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37DDB360-C961-48E3-A687-F004DCBB164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U2" i="1"/>
  <c r="R3" i="1"/>
  <c r="U3" i="1"/>
  <c r="R4" i="1"/>
  <c r="U4" i="1"/>
  <c r="R5" i="1"/>
  <c r="U5" i="1"/>
  <c r="R6" i="1"/>
  <c r="U6" i="1"/>
  <c r="R7" i="1"/>
  <c r="U7" i="1"/>
</calcChain>
</file>

<file path=xl/sharedStrings.xml><?xml version="1.0" encoding="utf-8"?>
<sst xmlns="http://schemas.openxmlformats.org/spreadsheetml/2006/main" count="11" uniqueCount="9">
  <si>
    <t>Heating up</t>
  </si>
  <si>
    <t>Cooling down</t>
  </si>
  <si>
    <t>t</t>
  </si>
  <si>
    <t>Power (W)</t>
  </si>
  <si>
    <t>Tf-Tamb</t>
  </si>
  <si>
    <t>error</t>
  </si>
  <si>
    <t>Power -W</t>
  </si>
  <si>
    <t>Power-W</t>
  </si>
  <si>
    <t>DT-K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</si>
</sst>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5286047618676"/>
          <c:y val="0.10226851851851854"/>
          <c:w val="0.66478543502181153"/>
          <c:h val="0.78823514697989028"/>
        </c:manualLayout>
      </c:layout>
      <c:scatterChart>
        <c:scatterStyle val="smoothMarker"/>
        <c:varyColors val="0"/>
        <c:ser>
          <c:idx val="0"/>
          <c:order val="1"/>
          <c:tx>
            <c:v>∆T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Sheet1!$A$2:$A$14265</c:f>
              <c:numCache>
                <c:formatCode>General</c:formatCode>
                <c:ptCount val="142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  <c:pt idx="5215">
                  <c:v>52150</c:v>
                </c:pt>
                <c:pt idx="5216">
                  <c:v>52160</c:v>
                </c:pt>
                <c:pt idx="5217">
                  <c:v>52170</c:v>
                </c:pt>
                <c:pt idx="5218">
                  <c:v>52180</c:v>
                </c:pt>
                <c:pt idx="5219">
                  <c:v>52190</c:v>
                </c:pt>
                <c:pt idx="5220">
                  <c:v>52200</c:v>
                </c:pt>
                <c:pt idx="5221">
                  <c:v>52210</c:v>
                </c:pt>
                <c:pt idx="5222">
                  <c:v>52220</c:v>
                </c:pt>
                <c:pt idx="5223">
                  <c:v>52230</c:v>
                </c:pt>
                <c:pt idx="5224">
                  <c:v>52240</c:v>
                </c:pt>
                <c:pt idx="5225">
                  <c:v>52250</c:v>
                </c:pt>
                <c:pt idx="5226">
                  <c:v>52260</c:v>
                </c:pt>
                <c:pt idx="5227">
                  <c:v>52270</c:v>
                </c:pt>
                <c:pt idx="5228">
                  <c:v>52280</c:v>
                </c:pt>
                <c:pt idx="5229">
                  <c:v>52290</c:v>
                </c:pt>
                <c:pt idx="5230">
                  <c:v>52300</c:v>
                </c:pt>
                <c:pt idx="5231">
                  <c:v>52310</c:v>
                </c:pt>
                <c:pt idx="5232">
                  <c:v>52320</c:v>
                </c:pt>
                <c:pt idx="5233">
                  <c:v>52330</c:v>
                </c:pt>
                <c:pt idx="5234">
                  <c:v>52340</c:v>
                </c:pt>
                <c:pt idx="5235">
                  <c:v>52350</c:v>
                </c:pt>
                <c:pt idx="5236">
                  <c:v>52360</c:v>
                </c:pt>
                <c:pt idx="5237">
                  <c:v>52370</c:v>
                </c:pt>
                <c:pt idx="5238">
                  <c:v>52380</c:v>
                </c:pt>
                <c:pt idx="5239">
                  <c:v>52390</c:v>
                </c:pt>
                <c:pt idx="5240">
                  <c:v>52400</c:v>
                </c:pt>
                <c:pt idx="5241">
                  <c:v>52410</c:v>
                </c:pt>
                <c:pt idx="5242">
                  <c:v>52420</c:v>
                </c:pt>
                <c:pt idx="5243">
                  <c:v>52430</c:v>
                </c:pt>
                <c:pt idx="5244">
                  <c:v>52440</c:v>
                </c:pt>
                <c:pt idx="5245">
                  <c:v>52450</c:v>
                </c:pt>
                <c:pt idx="5246">
                  <c:v>52460</c:v>
                </c:pt>
                <c:pt idx="5247">
                  <c:v>52470</c:v>
                </c:pt>
                <c:pt idx="5248">
                  <c:v>52480</c:v>
                </c:pt>
                <c:pt idx="5249">
                  <c:v>52490</c:v>
                </c:pt>
                <c:pt idx="5250">
                  <c:v>52500</c:v>
                </c:pt>
                <c:pt idx="5251">
                  <c:v>52510</c:v>
                </c:pt>
                <c:pt idx="5252">
                  <c:v>52520</c:v>
                </c:pt>
                <c:pt idx="5253">
                  <c:v>52530</c:v>
                </c:pt>
                <c:pt idx="5254">
                  <c:v>52540</c:v>
                </c:pt>
                <c:pt idx="5255">
                  <c:v>52550</c:v>
                </c:pt>
                <c:pt idx="5256">
                  <c:v>52560</c:v>
                </c:pt>
                <c:pt idx="5257">
                  <c:v>52570</c:v>
                </c:pt>
                <c:pt idx="5258">
                  <c:v>52580</c:v>
                </c:pt>
                <c:pt idx="5259">
                  <c:v>52590</c:v>
                </c:pt>
                <c:pt idx="5260">
                  <c:v>52600</c:v>
                </c:pt>
                <c:pt idx="5261">
                  <c:v>52610</c:v>
                </c:pt>
                <c:pt idx="5262">
                  <c:v>52620</c:v>
                </c:pt>
                <c:pt idx="5263">
                  <c:v>52630</c:v>
                </c:pt>
                <c:pt idx="5264">
                  <c:v>52640</c:v>
                </c:pt>
                <c:pt idx="5265">
                  <c:v>52650</c:v>
                </c:pt>
                <c:pt idx="5266">
                  <c:v>52660</c:v>
                </c:pt>
                <c:pt idx="5267">
                  <c:v>52670</c:v>
                </c:pt>
                <c:pt idx="5268">
                  <c:v>52680</c:v>
                </c:pt>
                <c:pt idx="5269">
                  <c:v>52690</c:v>
                </c:pt>
                <c:pt idx="5270">
                  <c:v>52700</c:v>
                </c:pt>
                <c:pt idx="5271">
                  <c:v>52710</c:v>
                </c:pt>
                <c:pt idx="5272">
                  <c:v>52720</c:v>
                </c:pt>
                <c:pt idx="5273">
                  <c:v>52730</c:v>
                </c:pt>
                <c:pt idx="5274">
                  <c:v>52740</c:v>
                </c:pt>
                <c:pt idx="5275">
                  <c:v>52750</c:v>
                </c:pt>
                <c:pt idx="5276">
                  <c:v>52760</c:v>
                </c:pt>
                <c:pt idx="5277">
                  <c:v>52770</c:v>
                </c:pt>
                <c:pt idx="5278">
                  <c:v>52780</c:v>
                </c:pt>
                <c:pt idx="5279">
                  <c:v>52790</c:v>
                </c:pt>
                <c:pt idx="5280">
                  <c:v>52800</c:v>
                </c:pt>
                <c:pt idx="5281">
                  <c:v>52810</c:v>
                </c:pt>
                <c:pt idx="5282">
                  <c:v>52820</c:v>
                </c:pt>
                <c:pt idx="5283">
                  <c:v>52830</c:v>
                </c:pt>
                <c:pt idx="5284">
                  <c:v>52840</c:v>
                </c:pt>
                <c:pt idx="5285">
                  <c:v>52850</c:v>
                </c:pt>
                <c:pt idx="5286">
                  <c:v>52860</c:v>
                </c:pt>
                <c:pt idx="5287">
                  <c:v>52870</c:v>
                </c:pt>
                <c:pt idx="5288">
                  <c:v>52880</c:v>
                </c:pt>
                <c:pt idx="5289">
                  <c:v>52890</c:v>
                </c:pt>
                <c:pt idx="5290">
                  <c:v>52900</c:v>
                </c:pt>
                <c:pt idx="5291">
                  <c:v>52910</c:v>
                </c:pt>
                <c:pt idx="5292">
                  <c:v>52920</c:v>
                </c:pt>
                <c:pt idx="5293">
                  <c:v>52930</c:v>
                </c:pt>
                <c:pt idx="5294">
                  <c:v>52940</c:v>
                </c:pt>
                <c:pt idx="5295">
                  <c:v>52950</c:v>
                </c:pt>
                <c:pt idx="5296">
                  <c:v>52960</c:v>
                </c:pt>
                <c:pt idx="5297">
                  <c:v>52970</c:v>
                </c:pt>
                <c:pt idx="5298">
                  <c:v>52980</c:v>
                </c:pt>
                <c:pt idx="5299">
                  <c:v>52990</c:v>
                </c:pt>
                <c:pt idx="5300">
                  <c:v>53000</c:v>
                </c:pt>
                <c:pt idx="5301">
                  <c:v>53010</c:v>
                </c:pt>
                <c:pt idx="5302">
                  <c:v>53020</c:v>
                </c:pt>
                <c:pt idx="5303">
                  <c:v>53030</c:v>
                </c:pt>
                <c:pt idx="5304">
                  <c:v>53040</c:v>
                </c:pt>
                <c:pt idx="5305">
                  <c:v>53050</c:v>
                </c:pt>
                <c:pt idx="5306">
                  <c:v>53060</c:v>
                </c:pt>
                <c:pt idx="5307">
                  <c:v>53070</c:v>
                </c:pt>
                <c:pt idx="5308">
                  <c:v>53080</c:v>
                </c:pt>
                <c:pt idx="5309">
                  <c:v>53090</c:v>
                </c:pt>
                <c:pt idx="5310">
                  <c:v>53100</c:v>
                </c:pt>
                <c:pt idx="5311">
                  <c:v>53110</c:v>
                </c:pt>
                <c:pt idx="5312">
                  <c:v>53120</c:v>
                </c:pt>
                <c:pt idx="5313">
                  <c:v>53130</c:v>
                </c:pt>
                <c:pt idx="5314">
                  <c:v>53140</c:v>
                </c:pt>
                <c:pt idx="5315">
                  <c:v>53150</c:v>
                </c:pt>
                <c:pt idx="5316">
                  <c:v>53160</c:v>
                </c:pt>
                <c:pt idx="5317">
                  <c:v>53170</c:v>
                </c:pt>
                <c:pt idx="5318">
                  <c:v>53180</c:v>
                </c:pt>
                <c:pt idx="5319">
                  <c:v>53190</c:v>
                </c:pt>
                <c:pt idx="5320">
                  <c:v>53200</c:v>
                </c:pt>
                <c:pt idx="5321">
                  <c:v>53210</c:v>
                </c:pt>
                <c:pt idx="5322">
                  <c:v>53220</c:v>
                </c:pt>
                <c:pt idx="5323">
                  <c:v>53230</c:v>
                </c:pt>
                <c:pt idx="5324">
                  <c:v>53240</c:v>
                </c:pt>
                <c:pt idx="5325">
                  <c:v>53250</c:v>
                </c:pt>
                <c:pt idx="5326">
                  <c:v>53260</c:v>
                </c:pt>
                <c:pt idx="5327">
                  <c:v>53270</c:v>
                </c:pt>
                <c:pt idx="5328">
                  <c:v>53280</c:v>
                </c:pt>
                <c:pt idx="5329">
                  <c:v>53290</c:v>
                </c:pt>
                <c:pt idx="5330">
                  <c:v>53300</c:v>
                </c:pt>
                <c:pt idx="5331">
                  <c:v>53310</c:v>
                </c:pt>
                <c:pt idx="5332">
                  <c:v>53320</c:v>
                </c:pt>
                <c:pt idx="5333">
                  <c:v>53330</c:v>
                </c:pt>
                <c:pt idx="5334">
                  <c:v>53340</c:v>
                </c:pt>
                <c:pt idx="5335">
                  <c:v>53350</c:v>
                </c:pt>
                <c:pt idx="5336">
                  <c:v>53360</c:v>
                </c:pt>
                <c:pt idx="5337">
                  <c:v>53370</c:v>
                </c:pt>
                <c:pt idx="5338">
                  <c:v>53380</c:v>
                </c:pt>
                <c:pt idx="5339">
                  <c:v>53390</c:v>
                </c:pt>
                <c:pt idx="5340">
                  <c:v>53400</c:v>
                </c:pt>
                <c:pt idx="5341">
                  <c:v>53410</c:v>
                </c:pt>
                <c:pt idx="5342">
                  <c:v>53420</c:v>
                </c:pt>
                <c:pt idx="5343">
                  <c:v>53430</c:v>
                </c:pt>
                <c:pt idx="5344">
                  <c:v>53440</c:v>
                </c:pt>
                <c:pt idx="5345">
                  <c:v>53450</c:v>
                </c:pt>
                <c:pt idx="5346">
                  <c:v>53460</c:v>
                </c:pt>
                <c:pt idx="5347">
                  <c:v>53470</c:v>
                </c:pt>
                <c:pt idx="5348">
                  <c:v>53480</c:v>
                </c:pt>
                <c:pt idx="5349">
                  <c:v>53490</c:v>
                </c:pt>
                <c:pt idx="5350">
                  <c:v>53500</c:v>
                </c:pt>
                <c:pt idx="5351">
                  <c:v>53510</c:v>
                </c:pt>
                <c:pt idx="5352">
                  <c:v>53520</c:v>
                </c:pt>
                <c:pt idx="5353">
                  <c:v>53530</c:v>
                </c:pt>
                <c:pt idx="5354">
                  <c:v>53540</c:v>
                </c:pt>
                <c:pt idx="5355">
                  <c:v>53550</c:v>
                </c:pt>
                <c:pt idx="5356">
                  <c:v>53560</c:v>
                </c:pt>
                <c:pt idx="5357">
                  <c:v>53570</c:v>
                </c:pt>
                <c:pt idx="5358">
                  <c:v>53580</c:v>
                </c:pt>
                <c:pt idx="5359">
                  <c:v>53590</c:v>
                </c:pt>
                <c:pt idx="5360">
                  <c:v>53600</c:v>
                </c:pt>
                <c:pt idx="5361">
                  <c:v>53610</c:v>
                </c:pt>
                <c:pt idx="5362">
                  <c:v>53620</c:v>
                </c:pt>
                <c:pt idx="5363">
                  <c:v>53630</c:v>
                </c:pt>
                <c:pt idx="5364">
                  <c:v>53640</c:v>
                </c:pt>
                <c:pt idx="5365">
                  <c:v>53650</c:v>
                </c:pt>
                <c:pt idx="5366">
                  <c:v>53660</c:v>
                </c:pt>
                <c:pt idx="5367">
                  <c:v>53670</c:v>
                </c:pt>
                <c:pt idx="5368">
                  <c:v>53680</c:v>
                </c:pt>
                <c:pt idx="5369">
                  <c:v>53690</c:v>
                </c:pt>
                <c:pt idx="5370">
                  <c:v>53700</c:v>
                </c:pt>
                <c:pt idx="5371">
                  <c:v>53710</c:v>
                </c:pt>
                <c:pt idx="5372">
                  <c:v>53720</c:v>
                </c:pt>
                <c:pt idx="5373">
                  <c:v>53730</c:v>
                </c:pt>
                <c:pt idx="5374">
                  <c:v>53740</c:v>
                </c:pt>
                <c:pt idx="5375">
                  <c:v>53750</c:v>
                </c:pt>
                <c:pt idx="5376">
                  <c:v>53760</c:v>
                </c:pt>
                <c:pt idx="5377">
                  <c:v>53770</c:v>
                </c:pt>
                <c:pt idx="5378">
                  <c:v>53780</c:v>
                </c:pt>
                <c:pt idx="5379">
                  <c:v>53790</c:v>
                </c:pt>
                <c:pt idx="5380">
                  <c:v>53800</c:v>
                </c:pt>
                <c:pt idx="5381">
                  <c:v>53810</c:v>
                </c:pt>
                <c:pt idx="5382">
                  <c:v>53820</c:v>
                </c:pt>
                <c:pt idx="5383">
                  <c:v>53830</c:v>
                </c:pt>
                <c:pt idx="5384">
                  <c:v>53840</c:v>
                </c:pt>
                <c:pt idx="5385">
                  <c:v>53850</c:v>
                </c:pt>
                <c:pt idx="5386">
                  <c:v>53860</c:v>
                </c:pt>
                <c:pt idx="5387">
                  <c:v>53870</c:v>
                </c:pt>
                <c:pt idx="5388">
                  <c:v>53880</c:v>
                </c:pt>
                <c:pt idx="5389">
                  <c:v>53890</c:v>
                </c:pt>
                <c:pt idx="5390">
                  <c:v>53900</c:v>
                </c:pt>
                <c:pt idx="5391">
                  <c:v>53910</c:v>
                </c:pt>
                <c:pt idx="5392">
                  <c:v>53920</c:v>
                </c:pt>
                <c:pt idx="5393">
                  <c:v>53930</c:v>
                </c:pt>
                <c:pt idx="5394">
                  <c:v>53940</c:v>
                </c:pt>
                <c:pt idx="5395">
                  <c:v>53950</c:v>
                </c:pt>
                <c:pt idx="5396">
                  <c:v>53960</c:v>
                </c:pt>
                <c:pt idx="5397">
                  <c:v>53970</c:v>
                </c:pt>
                <c:pt idx="5398">
                  <c:v>53980</c:v>
                </c:pt>
                <c:pt idx="5399">
                  <c:v>53990</c:v>
                </c:pt>
                <c:pt idx="5400">
                  <c:v>54000</c:v>
                </c:pt>
                <c:pt idx="5401">
                  <c:v>54010</c:v>
                </c:pt>
                <c:pt idx="5402">
                  <c:v>54020</c:v>
                </c:pt>
                <c:pt idx="5403">
                  <c:v>54030</c:v>
                </c:pt>
                <c:pt idx="5404">
                  <c:v>54040</c:v>
                </c:pt>
                <c:pt idx="5405">
                  <c:v>54050</c:v>
                </c:pt>
                <c:pt idx="5406">
                  <c:v>54060</c:v>
                </c:pt>
                <c:pt idx="5407">
                  <c:v>54070</c:v>
                </c:pt>
                <c:pt idx="5408">
                  <c:v>54080</c:v>
                </c:pt>
                <c:pt idx="5409">
                  <c:v>54090</c:v>
                </c:pt>
                <c:pt idx="5410">
                  <c:v>54100</c:v>
                </c:pt>
                <c:pt idx="5411">
                  <c:v>54110</c:v>
                </c:pt>
                <c:pt idx="5412">
                  <c:v>54120</c:v>
                </c:pt>
                <c:pt idx="5413">
                  <c:v>54130</c:v>
                </c:pt>
                <c:pt idx="5414">
                  <c:v>54140</c:v>
                </c:pt>
                <c:pt idx="5415">
                  <c:v>54150</c:v>
                </c:pt>
                <c:pt idx="5416">
                  <c:v>54160</c:v>
                </c:pt>
                <c:pt idx="5417">
                  <c:v>54170</c:v>
                </c:pt>
                <c:pt idx="5418">
                  <c:v>54180</c:v>
                </c:pt>
                <c:pt idx="5419">
                  <c:v>54190</c:v>
                </c:pt>
                <c:pt idx="5420">
                  <c:v>54200</c:v>
                </c:pt>
                <c:pt idx="5421">
                  <c:v>54210</c:v>
                </c:pt>
                <c:pt idx="5422">
                  <c:v>54220</c:v>
                </c:pt>
                <c:pt idx="5423">
                  <c:v>54230</c:v>
                </c:pt>
                <c:pt idx="5424">
                  <c:v>54240</c:v>
                </c:pt>
                <c:pt idx="5425">
                  <c:v>54250</c:v>
                </c:pt>
                <c:pt idx="5426">
                  <c:v>54260</c:v>
                </c:pt>
                <c:pt idx="5427">
                  <c:v>54270</c:v>
                </c:pt>
                <c:pt idx="5428">
                  <c:v>54280</c:v>
                </c:pt>
                <c:pt idx="5429">
                  <c:v>54290</c:v>
                </c:pt>
                <c:pt idx="5430">
                  <c:v>54300</c:v>
                </c:pt>
                <c:pt idx="5431">
                  <c:v>54310</c:v>
                </c:pt>
                <c:pt idx="5432">
                  <c:v>54320</c:v>
                </c:pt>
                <c:pt idx="5433">
                  <c:v>54330</c:v>
                </c:pt>
                <c:pt idx="5434">
                  <c:v>54340</c:v>
                </c:pt>
                <c:pt idx="5435">
                  <c:v>54350</c:v>
                </c:pt>
                <c:pt idx="5436">
                  <c:v>54360</c:v>
                </c:pt>
                <c:pt idx="5437">
                  <c:v>54370</c:v>
                </c:pt>
                <c:pt idx="5438">
                  <c:v>54380</c:v>
                </c:pt>
                <c:pt idx="5439">
                  <c:v>54390</c:v>
                </c:pt>
                <c:pt idx="5440">
                  <c:v>54400</c:v>
                </c:pt>
                <c:pt idx="5441">
                  <c:v>54410</c:v>
                </c:pt>
                <c:pt idx="5442">
                  <c:v>54420</c:v>
                </c:pt>
                <c:pt idx="5443">
                  <c:v>54430</c:v>
                </c:pt>
                <c:pt idx="5444">
                  <c:v>54440</c:v>
                </c:pt>
                <c:pt idx="5445">
                  <c:v>54450</c:v>
                </c:pt>
                <c:pt idx="5446">
                  <c:v>54460</c:v>
                </c:pt>
                <c:pt idx="5447">
                  <c:v>54470</c:v>
                </c:pt>
                <c:pt idx="5448">
                  <c:v>54480</c:v>
                </c:pt>
                <c:pt idx="5449">
                  <c:v>54490</c:v>
                </c:pt>
                <c:pt idx="5450">
                  <c:v>54500</c:v>
                </c:pt>
                <c:pt idx="5451">
                  <c:v>54510</c:v>
                </c:pt>
                <c:pt idx="5452">
                  <c:v>54520</c:v>
                </c:pt>
                <c:pt idx="5453">
                  <c:v>54530</c:v>
                </c:pt>
                <c:pt idx="5454">
                  <c:v>54540</c:v>
                </c:pt>
                <c:pt idx="5455">
                  <c:v>54550</c:v>
                </c:pt>
                <c:pt idx="5456">
                  <c:v>54560</c:v>
                </c:pt>
                <c:pt idx="5457">
                  <c:v>54570</c:v>
                </c:pt>
                <c:pt idx="5458">
                  <c:v>54580</c:v>
                </c:pt>
                <c:pt idx="5459">
                  <c:v>54590</c:v>
                </c:pt>
                <c:pt idx="5460">
                  <c:v>54600</c:v>
                </c:pt>
                <c:pt idx="5461">
                  <c:v>54610</c:v>
                </c:pt>
                <c:pt idx="5462">
                  <c:v>54620</c:v>
                </c:pt>
                <c:pt idx="5463">
                  <c:v>54630</c:v>
                </c:pt>
                <c:pt idx="5464">
                  <c:v>54640</c:v>
                </c:pt>
                <c:pt idx="5465">
                  <c:v>54650</c:v>
                </c:pt>
                <c:pt idx="5466">
                  <c:v>54660</c:v>
                </c:pt>
                <c:pt idx="5467">
                  <c:v>54670</c:v>
                </c:pt>
                <c:pt idx="5468">
                  <c:v>54680</c:v>
                </c:pt>
                <c:pt idx="5469">
                  <c:v>54690</c:v>
                </c:pt>
                <c:pt idx="5470">
                  <c:v>54700</c:v>
                </c:pt>
                <c:pt idx="5471">
                  <c:v>54710</c:v>
                </c:pt>
                <c:pt idx="5472">
                  <c:v>54720</c:v>
                </c:pt>
                <c:pt idx="5473">
                  <c:v>54730</c:v>
                </c:pt>
                <c:pt idx="5474">
                  <c:v>54740</c:v>
                </c:pt>
                <c:pt idx="5475">
                  <c:v>54750</c:v>
                </c:pt>
                <c:pt idx="5476">
                  <c:v>54760</c:v>
                </c:pt>
                <c:pt idx="5477">
                  <c:v>54770</c:v>
                </c:pt>
                <c:pt idx="5478">
                  <c:v>54780</c:v>
                </c:pt>
                <c:pt idx="5479">
                  <c:v>54790</c:v>
                </c:pt>
                <c:pt idx="5480">
                  <c:v>54800</c:v>
                </c:pt>
                <c:pt idx="5481">
                  <c:v>54810</c:v>
                </c:pt>
                <c:pt idx="5482">
                  <c:v>54820</c:v>
                </c:pt>
                <c:pt idx="5483">
                  <c:v>54830</c:v>
                </c:pt>
                <c:pt idx="5484">
                  <c:v>54840</c:v>
                </c:pt>
                <c:pt idx="5485">
                  <c:v>54850</c:v>
                </c:pt>
                <c:pt idx="5486">
                  <c:v>54860</c:v>
                </c:pt>
                <c:pt idx="5487">
                  <c:v>54870</c:v>
                </c:pt>
                <c:pt idx="5488">
                  <c:v>54880</c:v>
                </c:pt>
                <c:pt idx="5489">
                  <c:v>54890</c:v>
                </c:pt>
                <c:pt idx="5490">
                  <c:v>54900</c:v>
                </c:pt>
                <c:pt idx="5491">
                  <c:v>54910</c:v>
                </c:pt>
                <c:pt idx="5492">
                  <c:v>54920</c:v>
                </c:pt>
                <c:pt idx="5493">
                  <c:v>54930</c:v>
                </c:pt>
                <c:pt idx="5494">
                  <c:v>54940</c:v>
                </c:pt>
                <c:pt idx="5495">
                  <c:v>54950</c:v>
                </c:pt>
                <c:pt idx="5496">
                  <c:v>54960</c:v>
                </c:pt>
                <c:pt idx="5497">
                  <c:v>54970</c:v>
                </c:pt>
                <c:pt idx="5498">
                  <c:v>54980</c:v>
                </c:pt>
                <c:pt idx="5499">
                  <c:v>54990</c:v>
                </c:pt>
                <c:pt idx="5500">
                  <c:v>55000</c:v>
                </c:pt>
                <c:pt idx="5501">
                  <c:v>55010</c:v>
                </c:pt>
                <c:pt idx="5502">
                  <c:v>55020</c:v>
                </c:pt>
                <c:pt idx="5503">
                  <c:v>55030</c:v>
                </c:pt>
                <c:pt idx="5504">
                  <c:v>55040</c:v>
                </c:pt>
                <c:pt idx="5505">
                  <c:v>55050</c:v>
                </c:pt>
                <c:pt idx="5506">
                  <c:v>55060</c:v>
                </c:pt>
                <c:pt idx="5507">
                  <c:v>55070</c:v>
                </c:pt>
                <c:pt idx="5508">
                  <c:v>55080</c:v>
                </c:pt>
                <c:pt idx="5509">
                  <c:v>55090</c:v>
                </c:pt>
                <c:pt idx="5510">
                  <c:v>55100</c:v>
                </c:pt>
                <c:pt idx="5511">
                  <c:v>55110</c:v>
                </c:pt>
                <c:pt idx="5512">
                  <c:v>55120</c:v>
                </c:pt>
                <c:pt idx="5513">
                  <c:v>55130</c:v>
                </c:pt>
                <c:pt idx="5514">
                  <c:v>55140</c:v>
                </c:pt>
                <c:pt idx="5515">
                  <c:v>55150</c:v>
                </c:pt>
                <c:pt idx="5516">
                  <c:v>55160</c:v>
                </c:pt>
                <c:pt idx="5517">
                  <c:v>55170</c:v>
                </c:pt>
                <c:pt idx="5518">
                  <c:v>55180</c:v>
                </c:pt>
                <c:pt idx="5519">
                  <c:v>55190</c:v>
                </c:pt>
                <c:pt idx="5520">
                  <c:v>55200</c:v>
                </c:pt>
                <c:pt idx="5521">
                  <c:v>55210</c:v>
                </c:pt>
                <c:pt idx="5522">
                  <c:v>55220</c:v>
                </c:pt>
                <c:pt idx="5523">
                  <c:v>55230</c:v>
                </c:pt>
                <c:pt idx="5524">
                  <c:v>55240</c:v>
                </c:pt>
                <c:pt idx="5525">
                  <c:v>55250</c:v>
                </c:pt>
                <c:pt idx="5526">
                  <c:v>55260</c:v>
                </c:pt>
                <c:pt idx="5527">
                  <c:v>55270</c:v>
                </c:pt>
                <c:pt idx="5528">
                  <c:v>55280</c:v>
                </c:pt>
                <c:pt idx="5529">
                  <c:v>55290</c:v>
                </c:pt>
                <c:pt idx="5530">
                  <c:v>55300</c:v>
                </c:pt>
                <c:pt idx="5531">
                  <c:v>55310</c:v>
                </c:pt>
                <c:pt idx="5532">
                  <c:v>55320</c:v>
                </c:pt>
                <c:pt idx="5533">
                  <c:v>55330</c:v>
                </c:pt>
                <c:pt idx="5534">
                  <c:v>55340</c:v>
                </c:pt>
                <c:pt idx="5535">
                  <c:v>55350</c:v>
                </c:pt>
                <c:pt idx="5536">
                  <c:v>55360</c:v>
                </c:pt>
                <c:pt idx="5537">
                  <c:v>55370</c:v>
                </c:pt>
                <c:pt idx="5538">
                  <c:v>55380</c:v>
                </c:pt>
                <c:pt idx="5539">
                  <c:v>55390</c:v>
                </c:pt>
                <c:pt idx="5540">
                  <c:v>55400</c:v>
                </c:pt>
                <c:pt idx="5541">
                  <c:v>55410</c:v>
                </c:pt>
                <c:pt idx="5542">
                  <c:v>55420</c:v>
                </c:pt>
                <c:pt idx="5543">
                  <c:v>55430</c:v>
                </c:pt>
                <c:pt idx="5544">
                  <c:v>55440</c:v>
                </c:pt>
                <c:pt idx="5545">
                  <c:v>55450</c:v>
                </c:pt>
                <c:pt idx="5546">
                  <c:v>55460</c:v>
                </c:pt>
                <c:pt idx="5547">
                  <c:v>55470</c:v>
                </c:pt>
                <c:pt idx="5548">
                  <c:v>55480</c:v>
                </c:pt>
                <c:pt idx="5549">
                  <c:v>55490</c:v>
                </c:pt>
                <c:pt idx="5550">
                  <c:v>55500</c:v>
                </c:pt>
                <c:pt idx="5551">
                  <c:v>55510</c:v>
                </c:pt>
                <c:pt idx="5552">
                  <c:v>55520</c:v>
                </c:pt>
                <c:pt idx="5553">
                  <c:v>55530</c:v>
                </c:pt>
                <c:pt idx="5554">
                  <c:v>55540</c:v>
                </c:pt>
                <c:pt idx="5555">
                  <c:v>55550</c:v>
                </c:pt>
                <c:pt idx="5556">
                  <c:v>55560</c:v>
                </c:pt>
                <c:pt idx="5557">
                  <c:v>55570</c:v>
                </c:pt>
                <c:pt idx="5558">
                  <c:v>55580</c:v>
                </c:pt>
                <c:pt idx="5559">
                  <c:v>55590</c:v>
                </c:pt>
                <c:pt idx="5560">
                  <c:v>55600</c:v>
                </c:pt>
                <c:pt idx="5561">
                  <c:v>55610</c:v>
                </c:pt>
                <c:pt idx="5562">
                  <c:v>55620</c:v>
                </c:pt>
                <c:pt idx="5563">
                  <c:v>55630</c:v>
                </c:pt>
                <c:pt idx="5564">
                  <c:v>55640</c:v>
                </c:pt>
                <c:pt idx="5565">
                  <c:v>55650</c:v>
                </c:pt>
                <c:pt idx="5566">
                  <c:v>55660</c:v>
                </c:pt>
                <c:pt idx="5567">
                  <c:v>55670</c:v>
                </c:pt>
                <c:pt idx="5568">
                  <c:v>55680</c:v>
                </c:pt>
                <c:pt idx="5569">
                  <c:v>55690</c:v>
                </c:pt>
                <c:pt idx="5570">
                  <c:v>55700</c:v>
                </c:pt>
                <c:pt idx="5571">
                  <c:v>55710</c:v>
                </c:pt>
                <c:pt idx="5572">
                  <c:v>55720</c:v>
                </c:pt>
                <c:pt idx="5573">
                  <c:v>55730</c:v>
                </c:pt>
                <c:pt idx="5574">
                  <c:v>55740</c:v>
                </c:pt>
                <c:pt idx="5575">
                  <c:v>55750</c:v>
                </c:pt>
                <c:pt idx="5576">
                  <c:v>55760</c:v>
                </c:pt>
                <c:pt idx="5577">
                  <c:v>55770</c:v>
                </c:pt>
                <c:pt idx="5578">
                  <c:v>55780</c:v>
                </c:pt>
                <c:pt idx="5579">
                  <c:v>55790</c:v>
                </c:pt>
                <c:pt idx="5580">
                  <c:v>55800</c:v>
                </c:pt>
                <c:pt idx="5581">
                  <c:v>55810</c:v>
                </c:pt>
                <c:pt idx="5582">
                  <c:v>55820</c:v>
                </c:pt>
                <c:pt idx="5583">
                  <c:v>55830</c:v>
                </c:pt>
                <c:pt idx="5584">
                  <c:v>55840</c:v>
                </c:pt>
                <c:pt idx="5585">
                  <c:v>55850</c:v>
                </c:pt>
                <c:pt idx="5586">
                  <c:v>55860</c:v>
                </c:pt>
                <c:pt idx="5587">
                  <c:v>55870</c:v>
                </c:pt>
                <c:pt idx="5588">
                  <c:v>55880</c:v>
                </c:pt>
                <c:pt idx="5589">
                  <c:v>55890</c:v>
                </c:pt>
                <c:pt idx="5590">
                  <c:v>55900</c:v>
                </c:pt>
                <c:pt idx="5591">
                  <c:v>55910</c:v>
                </c:pt>
                <c:pt idx="5592">
                  <c:v>55920</c:v>
                </c:pt>
                <c:pt idx="5593">
                  <c:v>55930</c:v>
                </c:pt>
                <c:pt idx="5594">
                  <c:v>55940</c:v>
                </c:pt>
                <c:pt idx="5595">
                  <c:v>55950</c:v>
                </c:pt>
                <c:pt idx="5596">
                  <c:v>55960</c:v>
                </c:pt>
                <c:pt idx="5597">
                  <c:v>55970</c:v>
                </c:pt>
                <c:pt idx="5598">
                  <c:v>55980</c:v>
                </c:pt>
                <c:pt idx="5599">
                  <c:v>55990</c:v>
                </c:pt>
                <c:pt idx="5600">
                  <c:v>56000</c:v>
                </c:pt>
                <c:pt idx="5601">
                  <c:v>56010</c:v>
                </c:pt>
                <c:pt idx="5602">
                  <c:v>56020</c:v>
                </c:pt>
                <c:pt idx="5603">
                  <c:v>56030</c:v>
                </c:pt>
                <c:pt idx="5604">
                  <c:v>56040</c:v>
                </c:pt>
                <c:pt idx="5605">
                  <c:v>56050</c:v>
                </c:pt>
                <c:pt idx="5606">
                  <c:v>56060</c:v>
                </c:pt>
                <c:pt idx="5607">
                  <c:v>56070</c:v>
                </c:pt>
                <c:pt idx="5608">
                  <c:v>56080</c:v>
                </c:pt>
                <c:pt idx="5609">
                  <c:v>56090</c:v>
                </c:pt>
                <c:pt idx="5610">
                  <c:v>56100</c:v>
                </c:pt>
                <c:pt idx="5611">
                  <c:v>56110</c:v>
                </c:pt>
                <c:pt idx="5612">
                  <c:v>56120</c:v>
                </c:pt>
                <c:pt idx="5613">
                  <c:v>56130</c:v>
                </c:pt>
                <c:pt idx="5614">
                  <c:v>56140</c:v>
                </c:pt>
                <c:pt idx="5615">
                  <c:v>56150</c:v>
                </c:pt>
                <c:pt idx="5616">
                  <c:v>56160</c:v>
                </c:pt>
                <c:pt idx="5617">
                  <c:v>56170</c:v>
                </c:pt>
                <c:pt idx="5618">
                  <c:v>56180</c:v>
                </c:pt>
                <c:pt idx="5619">
                  <c:v>56190</c:v>
                </c:pt>
                <c:pt idx="5620">
                  <c:v>56200</c:v>
                </c:pt>
                <c:pt idx="5621">
                  <c:v>56210</c:v>
                </c:pt>
                <c:pt idx="5622">
                  <c:v>56220</c:v>
                </c:pt>
                <c:pt idx="5623">
                  <c:v>56230</c:v>
                </c:pt>
                <c:pt idx="5624">
                  <c:v>56240</c:v>
                </c:pt>
                <c:pt idx="5625">
                  <c:v>56250</c:v>
                </c:pt>
                <c:pt idx="5626">
                  <c:v>56260</c:v>
                </c:pt>
                <c:pt idx="5627">
                  <c:v>56270</c:v>
                </c:pt>
                <c:pt idx="5628">
                  <c:v>56280</c:v>
                </c:pt>
                <c:pt idx="5629">
                  <c:v>56290</c:v>
                </c:pt>
                <c:pt idx="5630">
                  <c:v>56300</c:v>
                </c:pt>
                <c:pt idx="5631">
                  <c:v>56310</c:v>
                </c:pt>
                <c:pt idx="5632">
                  <c:v>56320</c:v>
                </c:pt>
                <c:pt idx="5633">
                  <c:v>56330</c:v>
                </c:pt>
                <c:pt idx="5634">
                  <c:v>56340</c:v>
                </c:pt>
                <c:pt idx="5635">
                  <c:v>56350</c:v>
                </c:pt>
                <c:pt idx="5636">
                  <c:v>56360</c:v>
                </c:pt>
                <c:pt idx="5637">
                  <c:v>56370</c:v>
                </c:pt>
                <c:pt idx="5638">
                  <c:v>56380</c:v>
                </c:pt>
                <c:pt idx="5639">
                  <c:v>56390</c:v>
                </c:pt>
                <c:pt idx="5640">
                  <c:v>56400</c:v>
                </c:pt>
                <c:pt idx="5641">
                  <c:v>56410</c:v>
                </c:pt>
                <c:pt idx="5642">
                  <c:v>56420</c:v>
                </c:pt>
                <c:pt idx="5643">
                  <c:v>56430</c:v>
                </c:pt>
                <c:pt idx="5644">
                  <c:v>56440</c:v>
                </c:pt>
                <c:pt idx="5645">
                  <c:v>56450</c:v>
                </c:pt>
                <c:pt idx="5646">
                  <c:v>56460</c:v>
                </c:pt>
                <c:pt idx="5647">
                  <c:v>56470</c:v>
                </c:pt>
                <c:pt idx="5648">
                  <c:v>56480</c:v>
                </c:pt>
                <c:pt idx="5649">
                  <c:v>56490</c:v>
                </c:pt>
                <c:pt idx="5650">
                  <c:v>56500</c:v>
                </c:pt>
                <c:pt idx="5651">
                  <c:v>56510</c:v>
                </c:pt>
                <c:pt idx="5652">
                  <c:v>56520</c:v>
                </c:pt>
                <c:pt idx="5653">
                  <c:v>56530</c:v>
                </c:pt>
                <c:pt idx="5654">
                  <c:v>56540</c:v>
                </c:pt>
                <c:pt idx="5655">
                  <c:v>56550</c:v>
                </c:pt>
                <c:pt idx="5656">
                  <c:v>56560</c:v>
                </c:pt>
                <c:pt idx="5657">
                  <c:v>56570</c:v>
                </c:pt>
                <c:pt idx="5658">
                  <c:v>56580</c:v>
                </c:pt>
                <c:pt idx="5659">
                  <c:v>56590</c:v>
                </c:pt>
                <c:pt idx="5660">
                  <c:v>56600</c:v>
                </c:pt>
                <c:pt idx="5661">
                  <c:v>56610</c:v>
                </c:pt>
                <c:pt idx="5662">
                  <c:v>56620</c:v>
                </c:pt>
                <c:pt idx="5663">
                  <c:v>56630</c:v>
                </c:pt>
                <c:pt idx="5664">
                  <c:v>56640</c:v>
                </c:pt>
                <c:pt idx="5665">
                  <c:v>56650</c:v>
                </c:pt>
                <c:pt idx="5666">
                  <c:v>56660</c:v>
                </c:pt>
                <c:pt idx="5667">
                  <c:v>56670</c:v>
                </c:pt>
                <c:pt idx="5668">
                  <c:v>56680</c:v>
                </c:pt>
                <c:pt idx="5669">
                  <c:v>56690</c:v>
                </c:pt>
                <c:pt idx="5670">
                  <c:v>56700</c:v>
                </c:pt>
                <c:pt idx="5671">
                  <c:v>56710</c:v>
                </c:pt>
                <c:pt idx="5672">
                  <c:v>56720</c:v>
                </c:pt>
                <c:pt idx="5673">
                  <c:v>56730</c:v>
                </c:pt>
                <c:pt idx="5674">
                  <c:v>56740</c:v>
                </c:pt>
                <c:pt idx="5675">
                  <c:v>56750</c:v>
                </c:pt>
                <c:pt idx="5676">
                  <c:v>56760</c:v>
                </c:pt>
                <c:pt idx="5677">
                  <c:v>56770</c:v>
                </c:pt>
                <c:pt idx="5678">
                  <c:v>56780</c:v>
                </c:pt>
                <c:pt idx="5679">
                  <c:v>56790</c:v>
                </c:pt>
                <c:pt idx="5680">
                  <c:v>56800</c:v>
                </c:pt>
                <c:pt idx="5681">
                  <c:v>56810</c:v>
                </c:pt>
                <c:pt idx="5682">
                  <c:v>56820</c:v>
                </c:pt>
                <c:pt idx="5683">
                  <c:v>56830</c:v>
                </c:pt>
                <c:pt idx="5684">
                  <c:v>56840</c:v>
                </c:pt>
                <c:pt idx="5685">
                  <c:v>56850</c:v>
                </c:pt>
                <c:pt idx="5686">
                  <c:v>56860</c:v>
                </c:pt>
                <c:pt idx="5687">
                  <c:v>56870</c:v>
                </c:pt>
                <c:pt idx="5688">
                  <c:v>56880</c:v>
                </c:pt>
                <c:pt idx="5689">
                  <c:v>56890</c:v>
                </c:pt>
                <c:pt idx="5690">
                  <c:v>56900</c:v>
                </c:pt>
                <c:pt idx="5691">
                  <c:v>56910</c:v>
                </c:pt>
                <c:pt idx="5692">
                  <c:v>56920</c:v>
                </c:pt>
                <c:pt idx="5693">
                  <c:v>56930</c:v>
                </c:pt>
                <c:pt idx="5694">
                  <c:v>56940</c:v>
                </c:pt>
                <c:pt idx="5695">
                  <c:v>56950</c:v>
                </c:pt>
                <c:pt idx="5696">
                  <c:v>56960</c:v>
                </c:pt>
                <c:pt idx="5697">
                  <c:v>56970</c:v>
                </c:pt>
                <c:pt idx="5698">
                  <c:v>56980</c:v>
                </c:pt>
                <c:pt idx="5699">
                  <c:v>56990</c:v>
                </c:pt>
                <c:pt idx="5700">
                  <c:v>57000</c:v>
                </c:pt>
                <c:pt idx="5701">
                  <c:v>57010</c:v>
                </c:pt>
                <c:pt idx="5702">
                  <c:v>57020</c:v>
                </c:pt>
                <c:pt idx="5703">
                  <c:v>57030</c:v>
                </c:pt>
                <c:pt idx="5704">
                  <c:v>57040</c:v>
                </c:pt>
                <c:pt idx="5705">
                  <c:v>57050</c:v>
                </c:pt>
                <c:pt idx="5706">
                  <c:v>57060</c:v>
                </c:pt>
                <c:pt idx="5707">
                  <c:v>57070</c:v>
                </c:pt>
                <c:pt idx="5708">
                  <c:v>57080</c:v>
                </c:pt>
                <c:pt idx="5709">
                  <c:v>57090</c:v>
                </c:pt>
                <c:pt idx="5710">
                  <c:v>57100</c:v>
                </c:pt>
                <c:pt idx="5711">
                  <c:v>57110</c:v>
                </c:pt>
                <c:pt idx="5712">
                  <c:v>57120</c:v>
                </c:pt>
                <c:pt idx="5713">
                  <c:v>57130</c:v>
                </c:pt>
                <c:pt idx="5714">
                  <c:v>57140</c:v>
                </c:pt>
                <c:pt idx="5715">
                  <c:v>57150</c:v>
                </c:pt>
                <c:pt idx="5716">
                  <c:v>57160</c:v>
                </c:pt>
                <c:pt idx="5717">
                  <c:v>57170</c:v>
                </c:pt>
                <c:pt idx="5718">
                  <c:v>57180</c:v>
                </c:pt>
                <c:pt idx="5719">
                  <c:v>57190</c:v>
                </c:pt>
                <c:pt idx="5720">
                  <c:v>57200</c:v>
                </c:pt>
                <c:pt idx="5721">
                  <c:v>57210</c:v>
                </c:pt>
                <c:pt idx="5722">
                  <c:v>57220</c:v>
                </c:pt>
                <c:pt idx="5723">
                  <c:v>57230</c:v>
                </c:pt>
                <c:pt idx="5724">
                  <c:v>57240</c:v>
                </c:pt>
                <c:pt idx="5725">
                  <c:v>57250</c:v>
                </c:pt>
                <c:pt idx="5726">
                  <c:v>57260</c:v>
                </c:pt>
                <c:pt idx="5727">
                  <c:v>57270</c:v>
                </c:pt>
                <c:pt idx="5728">
                  <c:v>57280</c:v>
                </c:pt>
                <c:pt idx="5729">
                  <c:v>57290</c:v>
                </c:pt>
                <c:pt idx="5730">
                  <c:v>57300</c:v>
                </c:pt>
                <c:pt idx="5731">
                  <c:v>57310</c:v>
                </c:pt>
                <c:pt idx="5732">
                  <c:v>57320</c:v>
                </c:pt>
                <c:pt idx="5733">
                  <c:v>57330</c:v>
                </c:pt>
                <c:pt idx="5734">
                  <c:v>57340</c:v>
                </c:pt>
                <c:pt idx="5735">
                  <c:v>57350</c:v>
                </c:pt>
                <c:pt idx="5736">
                  <c:v>57360</c:v>
                </c:pt>
                <c:pt idx="5737">
                  <c:v>57370</c:v>
                </c:pt>
                <c:pt idx="5738">
                  <c:v>57380</c:v>
                </c:pt>
                <c:pt idx="5739">
                  <c:v>57390</c:v>
                </c:pt>
                <c:pt idx="5740">
                  <c:v>57400</c:v>
                </c:pt>
                <c:pt idx="5741">
                  <c:v>57410</c:v>
                </c:pt>
                <c:pt idx="5742">
                  <c:v>57420</c:v>
                </c:pt>
                <c:pt idx="5743">
                  <c:v>57430</c:v>
                </c:pt>
                <c:pt idx="5744">
                  <c:v>57440</c:v>
                </c:pt>
                <c:pt idx="5745">
                  <c:v>57450</c:v>
                </c:pt>
                <c:pt idx="5746">
                  <c:v>57460</c:v>
                </c:pt>
                <c:pt idx="5747">
                  <c:v>57470</c:v>
                </c:pt>
                <c:pt idx="5748">
                  <c:v>57480</c:v>
                </c:pt>
                <c:pt idx="5749">
                  <c:v>57490</c:v>
                </c:pt>
                <c:pt idx="5750">
                  <c:v>57500</c:v>
                </c:pt>
                <c:pt idx="5751">
                  <c:v>57510</c:v>
                </c:pt>
                <c:pt idx="5752">
                  <c:v>57520</c:v>
                </c:pt>
                <c:pt idx="5753">
                  <c:v>57530</c:v>
                </c:pt>
                <c:pt idx="5754">
                  <c:v>57540</c:v>
                </c:pt>
                <c:pt idx="5755">
                  <c:v>57550</c:v>
                </c:pt>
                <c:pt idx="5756">
                  <c:v>57560</c:v>
                </c:pt>
                <c:pt idx="5757">
                  <c:v>57570</c:v>
                </c:pt>
                <c:pt idx="5758">
                  <c:v>57580</c:v>
                </c:pt>
                <c:pt idx="5759">
                  <c:v>57590</c:v>
                </c:pt>
                <c:pt idx="5760">
                  <c:v>57600</c:v>
                </c:pt>
                <c:pt idx="5761">
                  <c:v>57610</c:v>
                </c:pt>
                <c:pt idx="5762">
                  <c:v>57620</c:v>
                </c:pt>
                <c:pt idx="5763">
                  <c:v>57630</c:v>
                </c:pt>
                <c:pt idx="5764">
                  <c:v>57640</c:v>
                </c:pt>
                <c:pt idx="5765">
                  <c:v>57650</c:v>
                </c:pt>
                <c:pt idx="5766">
                  <c:v>57660</c:v>
                </c:pt>
                <c:pt idx="5767">
                  <c:v>57670</c:v>
                </c:pt>
                <c:pt idx="5768">
                  <c:v>57680</c:v>
                </c:pt>
                <c:pt idx="5769">
                  <c:v>57690</c:v>
                </c:pt>
                <c:pt idx="5770">
                  <c:v>57700</c:v>
                </c:pt>
                <c:pt idx="5771">
                  <c:v>57710</c:v>
                </c:pt>
                <c:pt idx="5772">
                  <c:v>57720</c:v>
                </c:pt>
                <c:pt idx="5773">
                  <c:v>57730</c:v>
                </c:pt>
                <c:pt idx="5774">
                  <c:v>57740</c:v>
                </c:pt>
                <c:pt idx="5775">
                  <c:v>57750</c:v>
                </c:pt>
                <c:pt idx="5776">
                  <c:v>57760</c:v>
                </c:pt>
                <c:pt idx="5777">
                  <c:v>57770</c:v>
                </c:pt>
                <c:pt idx="5778">
                  <c:v>57780</c:v>
                </c:pt>
                <c:pt idx="5779">
                  <c:v>57790</c:v>
                </c:pt>
                <c:pt idx="5780">
                  <c:v>57800</c:v>
                </c:pt>
                <c:pt idx="5781">
                  <c:v>57810</c:v>
                </c:pt>
                <c:pt idx="5782">
                  <c:v>57820</c:v>
                </c:pt>
                <c:pt idx="5783">
                  <c:v>57830</c:v>
                </c:pt>
                <c:pt idx="5784">
                  <c:v>57840</c:v>
                </c:pt>
                <c:pt idx="5785">
                  <c:v>57850</c:v>
                </c:pt>
                <c:pt idx="5786">
                  <c:v>57860</c:v>
                </c:pt>
                <c:pt idx="5787">
                  <c:v>57870</c:v>
                </c:pt>
                <c:pt idx="5788">
                  <c:v>57880</c:v>
                </c:pt>
                <c:pt idx="5789">
                  <c:v>57890</c:v>
                </c:pt>
                <c:pt idx="5790">
                  <c:v>57900</c:v>
                </c:pt>
                <c:pt idx="5791">
                  <c:v>57910</c:v>
                </c:pt>
                <c:pt idx="5792">
                  <c:v>57920</c:v>
                </c:pt>
                <c:pt idx="5793">
                  <c:v>57930</c:v>
                </c:pt>
                <c:pt idx="5794">
                  <c:v>57940</c:v>
                </c:pt>
                <c:pt idx="5795">
                  <c:v>57950</c:v>
                </c:pt>
                <c:pt idx="5796">
                  <c:v>57960</c:v>
                </c:pt>
                <c:pt idx="5797">
                  <c:v>57970</c:v>
                </c:pt>
                <c:pt idx="5798">
                  <c:v>57980</c:v>
                </c:pt>
                <c:pt idx="5799">
                  <c:v>57990</c:v>
                </c:pt>
                <c:pt idx="5800">
                  <c:v>58000</c:v>
                </c:pt>
                <c:pt idx="5801">
                  <c:v>58010</c:v>
                </c:pt>
                <c:pt idx="5802">
                  <c:v>58020</c:v>
                </c:pt>
                <c:pt idx="5803">
                  <c:v>58030</c:v>
                </c:pt>
                <c:pt idx="5804">
                  <c:v>58040</c:v>
                </c:pt>
                <c:pt idx="5805">
                  <c:v>58050</c:v>
                </c:pt>
                <c:pt idx="5806">
                  <c:v>58060</c:v>
                </c:pt>
                <c:pt idx="5807">
                  <c:v>58070</c:v>
                </c:pt>
                <c:pt idx="5808">
                  <c:v>58080</c:v>
                </c:pt>
                <c:pt idx="5809">
                  <c:v>58090</c:v>
                </c:pt>
                <c:pt idx="5810">
                  <c:v>58100</c:v>
                </c:pt>
                <c:pt idx="5811">
                  <c:v>58110</c:v>
                </c:pt>
                <c:pt idx="5812">
                  <c:v>58120</c:v>
                </c:pt>
                <c:pt idx="5813">
                  <c:v>58130</c:v>
                </c:pt>
                <c:pt idx="5814">
                  <c:v>58140</c:v>
                </c:pt>
                <c:pt idx="5815">
                  <c:v>58150</c:v>
                </c:pt>
                <c:pt idx="5816">
                  <c:v>58160</c:v>
                </c:pt>
                <c:pt idx="5817">
                  <c:v>58170</c:v>
                </c:pt>
                <c:pt idx="5818">
                  <c:v>58180</c:v>
                </c:pt>
                <c:pt idx="5819">
                  <c:v>58190</c:v>
                </c:pt>
                <c:pt idx="5820">
                  <c:v>58200</c:v>
                </c:pt>
                <c:pt idx="5821">
                  <c:v>58210</c:v>
                </c:pt>
                <c:pt idx="5822">
                  <c:v>58220</c:v>
                </c:pt>
                <c:pt idx="5823">
                  <c:v>58230</c:v>
                </c:pt>
                <c:pt idx="5824">
                  <c:v>58240</c:v>
                </c:pt>
                <c:pt idx="5825">
                  <c:v>58250</c:v>
                </c:pt>
                <c:pt idx="5826">
                  <c:v>58260</c:v>
                </c:pt>
                <c:pt idx="5827">
                  <c:v>58270</c:v>
                </c:pt>
                <c:pt idx="5828">
                  <c:v>58280</c:v>
                </c:pt>
                <c:pt idx="5829">
                  <c:v>58290</c:v>
                </c:pt>
                <c:pt idx="5830">
                  <c:v>58300</c:v>
                </c:pt>
                <c:pt idx="5831">
                  <c:v>58310</c:v>
                </c:pt>
                <c:pt idx="5832">
                  <c:v>58320</c:v>
                </c:pt>
                <c:pt idx="5833">
                  <c:v>58330</c:v>
                </c:pt>
                <c:pt idx="5834">
                  <c:v>58340</c:v>
                </c:pt>
                <c:pt idx="5835">
                  <c:v>58350</c:v>
                </c:pt>
                <c:pt idx="5836">
                  <c:v>58360</c:v>
                </c:pt>
                <c:pt idx="5837">
                  <c:v>58370</c:v>
                </c:pt>
                <c:pt idx="5838">
                  <c:v>58380</c:v>
                </c:pt>
                <c:pt idx="5839">
                  <c:v>58390</c:v>
                </c:pt>
                <c:pt idx="5840">
                  <c:v>58400</c:v>
                </c:pt>
                <c:pt idx="5841">
                  <c:v>58410</c:v>
                </c:pt>
                <c:pt idx="5842">
                  <c:v>58420</c:v>
                </c:pt>
                <c:pt idx="5843">
                  <c:v>58430</c:v>
                </c:pt>
                <c:pt idx="5844">
                  <c:v>58440</c:v>
                </c:pt>
                <c:pt idx="5845">
                  <c:v>58450</c:v>
                </c:pt>
                <c:pt idx="5846">
                  <c:v>58460</c:v>
                </c:pt>
                <c:pt idx="5847">
                  <c:v>58470</c:v>
                </c:pt>
                <c:pt idx="5848">
                  <c:v>58480</c:v>
                </c:pt>
                <c:pt idx="5849">
                  <c:v>58490</c:v>
                </c:pt>
                <c:pt idx="5850">
                  <c:v>58500</c:v>
                </c:pt>
                <c:pt idx="5851">
                  <c:v>58510</c:v>
                </c:pt>
                <c:pt idx="5852">
                  <c:v>58520</c:v>
                </c:pt>
                <c:pt idx="5853">
                  <c:v>58530</c:v>
                </c:pt>
                <c:pt idx="5854">
                  <c:v>58540</c:v>
                </c:pt>
                <c:pt idx="5855">
                  <c:v>58550</c:v>
                </c:pt>
                <c:pt idx="5856">
                  <c:v>58560</c:v>
                </c:pt>
                <c:pt idx="5857">
                  <c:v>58570</c:v>
                </c:pt>
                <c:pt idx="5858">
                  <c:v>58580</c:v>
                </c:pt>
                <c:pt idx="5859">
                  <c:v>58590</c:v>
                </c:pt>
                <c:pt idx="5860">
                  <c:v>58600</c:v>
                </c:pt>
                <c:pt idx="5861">
                  <c:v>58610</c:v>
                </c:pt>
                <c:pt idx="5862">
                  <c:v>58620</c:v>
                </c:pt>
                <c:pt idx="5863">
                  <c:v>58630</c:v>
                </c:pt>
                <c:pt idx="5864">
                  <c:v>58640</c:v>
                </c:pt>
                <c:pt idx="5865">
                  <c:v>58650</c:v>
                </c:pt>
                <c:pt idx="5866">
                  <c:v>58660</c:v>
                </c:pt>
                <c:pt idx="5867">
                  <c:v>58670</c:v>
                </c:pt>
                <c:pt idx="5868">
                  <c:v>58680</c:v>
                </c:pt>
                <c:pt idx="5869">
                  <c:v>58690</c:v>
                </c:pt>
                <c:pt idx="5870">
                  <c:v>58700</c:v>
                </c:pt>
                <c:pt idx="5871">
                  <c:v>58710</c:v>
                </c:pt>
                <c:pt idx="5872">
                  <c:v>58720</c:v>
                </c:pt>
                <c:pt idx="5873">
                  <c:v>58730</c:v>
                </c:pt>
                <c:pt idx="5874">
                  <c:v>58740</c:v>
                </c:pt>
                <c:pt idx="5875">
                  <c:v>58750</c:v>
                </c:pt>
                <c:pt idx="5876">
                  <c:v>58760</c:v>
                </c:pt>
                <c:pt idx="5877">
                  <c:v>58770</c:v>
                </c:pt>
                <c:pt idx="5878">
                  <c:v>58780</c:v>
                </c:pt>
                <c:pt idx="5879">
                  <c:v>58790</c:v>
                </c:pt>
                <c:pt idx="5880">
                  <c:v>58800</c:v>
                </c:pt>
                <c:pt idx="5881">
                  <c:v>58810</c:v>
                </c:pt>
                <c:pt idx="5882">
                  <c:v>58820</c:v>
                </c:pt>
                <c:pt idx="5883">
                  <c:v>58830</c:v>
                </c:pt>
                <c:pt idx="5884">
                  <c:v>58840</c:v>
                </c:pt>
                <c:pt idx="5885">
                  <c:v>58850</c:v>
                </c:pt>
                <c:pt idx="5886">
                  <c:v>58860</c:v>
                </c:pt>
                <c:pt idx="5887">
                  <c:v>58870</c:v>
                </c:pt>
                <c:pt idx="5888">
                  <c:v>58880</c:v>
                </c:pt>
                <c:pt idx="5889">
                  <c:v>58890</c:v>
                </c:pt>
                <c:pt idx="5890">
                  <c:v>58900</c:v>
                </c:pt>
                <c:pt idx="5891">
                  <c:v>58910</c:v>
                </c:pt>
                <c:pt idx="5892">
                  <c:v>58920</c:v>
                </c:pt>
                <c:pt idx="5893">
                  <c:v>58930</c:v>
                </c:pt>
                <c:pt idx="5894">
                  <c:v>58940</c:v>
                </c:pt>
                <c:pt idx="5895">
                  <c:v>58950</c:v>
                </c:pt>
                <c:pt idx="5896">
                  <c:v>58960</c:v>
                </c:pt>
                <c:pt idx="5897">
                  <c:v>58970</c:v>
                </c:pt>
                <c:pt idx="5898">
                  <c:v>58980</c:v>
                </c:pt>
                <c:pt idx="5899">
                  <c:v>58990</c:v>
                </c:pt>
                <c:pt idx="5900">
                  <c:v>59000</c:v>
                </c:pt>
                <c:pt idx="5901">
                  <c:v>59010</c:v>
                </c:pt>
                <c:pt idx="5902">
                  <c:v>59020</c:v>
                </c:pt>
                <c:pt idx="5903">
                  <c:v>59030</c:v>
                </c:pt>
                <c:pt idx="5904">
                  <c:v>59040</c:v>
                </c:pt>
                <c:pt idx="5905">
                  <c:v>59050</c:v>
                </c:pt>
                <c:pt idx="5906">
                  <c:v>59060</c:v>
                </c:pt>
                <c:pt idx="5907">
                  <c:v>59070</c:v>
                </c:pt>
                <c:pt idx="5908">
                  <c:v>59080</c:v>
                </c:pt>
                <c:pt idx="5909">
                  <c:v>59090</c:v>
                </c:pt>
                <c:pt idx="5910">
                  <c:v>59100</c:v>
                </c:pt>
                <c:pt idx="5911">
                  <c:v>59110</c:v>
                </c:pt>
                <c:pt idx="5912">
                  <c:v>59120</c:v>
                </c:pt>
                <c:pt idx="5913">
                  <c:v>59130</c:v>
                </c:pt>
                <c:pt idx="5914">
                  <c:v>59140</c:v>
                </c:pt>
                <c:pt idx="5915">
                  <c:v>59150</c:v>
                </c:pt>
                <c:pt idx="5916">
                  <c:v>59160</c:v>
                </c:pt>
                <c:pt idx="5917">
                  <c:v>59170</c:v>
                </c:pt>
                <c:pt idx="5918">
                  <c:v>59180</c:v>
                </c:pt>
                <c:pt idx="5919">
                  <c:v>59190</c:v>
                </c:pt>
                <c:pt idx="5920">
                  <c:v>59200</c:v>
                </c:pt>
                <c:pt idx="5921">
                  <c:v>59210</c:v>
                </c:pt>
                <c:pt idx="5922">
                  <c:v>59220</c:v>
                </c:pt>
                <c:pt idx="5923">
                  <c:v>59230</c:v>
                </c:pt>
                <c:pt idx="5924">
                  <c:v>59240</c:v>
                </c:pt>
                <c:pt idx="5925">
                  <c:v>59250</c:v>
                </c:pt>
                <c:pt idx="5926">
                  <c:v>59260</c:v>
                </c:pt>
                <c:pt idx="5927">
                  <c:v>59270</c:v>
                </c:pt>
                <c:pt idx="5928">
                  <c:v>59280</c:v>
                </c:pt>
                <c:pt idx="5929">
                  <c:v>59290</c:v>
                </c:pt>
                <c:pt idx="5930">
                  <c:v>59300</c:v>
                </c:pt>
                <c:pt idx="5931">
                  <c:v>59310</c:v>
                </c:pt>
                <c:pt idx="5932">
                  <c:v>59320</c:v>
                </c:pt>
                <c:pt idx="5933">
                  <c:v>59330</c:v>
                </c:pt>
                <c:pt idx="5934">
                  <c:v>59340</c:v>
                </c:pt>
                <c:pt idx="5935">
                  <c:v>59350</c:v>
                </c:pt>
                <c:pt idx="5936">
                  <c:v>59360</c:v>
                </c:pt>
                <c:pt idx="5937">
                  <c:v>59370</c:v>
                </c:pt>
                <c:pt idx="5938">
                  <c:v>59380</c:v>
                </c:pt>
                <c:pt idx="5939">
                  <c:v>59390</c:v>
                </c:pt>
                <c:pt idx="5940">
                  <c:v>59400</c:v>
                </c:pt>
                <c:pt idx="5941">
                  <c:v>59410</c:v>
                </c:pt>
                <c:pt idx="5942">
                  <c:v>59420</c:v>
                </c:pt>
                <c:pt idx="5943">
                  <c:v>59430</c:v>
                </c:pt>
                <c:pt idx="5944">
                  <c:v>59440</c:v>
                </c:pt>
                <c:pt idx="5945">
                  <c:v>59450</c:v>
                </c:pt>
                <c:pt idx="5946">
                  <c:v>59460</c:v>
                </c:pt>
                <c:pt idx="5947">
                  <c:v>59470</c:v>
                </c:pt>
                <c:pt idx="5948">
                  <c:v>59480</c:v>
                </c:pt>
                <c:pt idx="5949">
                  <c:v>59490</c:v>
                </c:pt>
                <c:pt idx="5950">
                  <c:v>59500</c:v>
                </c:pt>
                <c:pt idx="5951">
                  <c:v>59510</c:v>
                </c:pt>
                <c:pt idx="5952">
                  <c:v>59520</c:v>
                </c:pt>
                <c:pt idx="5953">
                  <c:v>59530</c:v>
                </c:pt>
                <c:pt idx="5954">
                  <c:v>59540</c:v>
                </c:pt>
                <c:pt idx="5955">
                  <c:v>59550</c:v>
                </c:pt>
                <c:pt idx="5956">
                  <c:v>59560</c:v>
                </c:pt>
                <c:pt idx="5957">
                  <c:v>59570</c:v>
                </c:pt>
                <c:pt idx="5958">
                  <c:v>59580</c:v>
                </c:pt>
                <c:pt idx="5959">
                  <c:v>59590</c:v>
                </c:pt>
                <c:pt idx="5960">
                  <c:v>59600</c:v>
                </c:pt>
                <c:pt idx="5961">
                  <c:v>59610</c:v>
                </c:pt>
                <c:pt idx="5962">
                  <c:v>59620</c:v>
                </c:pt>
                <c:pt idx="5963">
                  <c:v>59630</c:v>
                </c:pt>
                <c:pt idx="5964">
                  <c:v>59640</c:v>
                </c:pt>
                <c:pt idx="5965">
                  <c:v>59650</c:v>
                </c:pt>
                <c:pt idx="5966">
                  <c:v>59660</c:v>
                </c:pt>
                <c:pt idx="5967">
                  <c:v>59670</c:v>
                </c:pt>
                <c:pt idx="5968">
                  <c:v>59680</c:v>
                </c:pt>
                <c:pt idx="5969">
                  <c:v>59690</c:v>
                </c:pt>
                <c:pt idx="5970">
                  <c:v>59700</c:v>
                </c:pt>
                <c:pt idx="5971">
                  <c:v>59710</c:v>
                </c:pt>
                <c:pt idx="5972">
                  <c:v>59720</c:v>
                </c:pt>
                <c:pt idx="5973">
                  <c:v>59730</c:v>
                </c:pt>
                <c:pt idx="5974">
                  <c:v>59740</c:v>
                </c:pt>
                <c:pt idx="5975">
                  <c:v>59750</c:v>
                </c:pt>
                <c:pt idx="5976">
                  <c:v>59760</c:v>
                </c:pt>
                <c:pt idx="5977">
                  <c:v>59770</c:v>
                </c:pt>
                <c:pt idx="5978">
                  <c:v>59780</c:v>
                </c:pt>
                <c:pt idx="5979">
                  <c:v>59790</c:v>
                </c:pt>
                <c:pt idx="5980">
                  <c:v>59800</c:v>
                </c:pt>
                <c:pt idx="5981">
                  <c:v>59810</c:v>
                </c:pt>
                <c:pt idx="5982">
                  <c:v>59820</c:v>
                </c:pt>
                <c:pt idx="5983">
                  <c:v>59830</c:v>
                </c:pt>
                <c:pt idx="5984">
                  <c:v>59840</c:v>
                </c:pt>
                <c:pt idx="5985">
                  <c:v>59850</c:v>
                </c:pt>
                <c:pt idx="5986">
                  <c:v>59860</c:v>
                </c:pt>
                <c:pt idx="5987">
                  <c:v>59870</c:v>
                </c:pt>
                <c:pt idx="5988">
                  <c:v>59880</c:v>
                </c:pt>
                <c:pt idx="5989">
                  <c:v>59890</c:v>
                </c:pt>
                <c:pt idx="5990">
                  <c:v>59900</c:v>
                </c:pt>
                <c:pt idx="5991">
                  <c:v>59910</c:v>
                </c:pt>
                <c:pt idx="5992">
                  <c:v>59920</c:v>
                </c:pt>
                <c:pt idx="5993">
                  <c:v>59930</c:v>
                </c:pt>
                <c:pt idx="5994">
                  <c:v>59940</c:v>
                </c:pt>
                <c:pt idx="5995">
                  <c:v>59950</c:v>
                </c:pt>
                <c:pt idx="5996">
                  <c:v>59960</c:v>
                </c:pt>
                <c:pt idx="5997">
                  <c:v>59970</c:v>
                </c:pt>
                <c:pt idx="5998">
                  <c:v>59980</c:v>
                </c:pt>
                <c:pt idx="5999">
                  <c:v>59990</c:v>
                </c:pt>
                <c:pt idx="6000">
                  <c:v>60000</c:v>
                </c:pt>
                <c:pt idx="6001">
                  <c:v>60010</c:v>
                </c:pt>
                <c:pt idx="6002">
                  <c:v>60020</c:v>
                </c:pt>
                <c:pt idx="6003">
                  <c:v>60030</c:v>
                </c:pt>
                <c:pt idx="6004">
                  <c:v>60040</c:v>
                </c:pt>
                <c:pt idx="6005">
                  <c:v>60050</c:v>
                </c:pt>
                <c:pt idx="6006">
                  <c:v>60060</c:v>
                </c:pt>
                <c:pt idx="6007">
                  <c:v>60070</c:v>
                </c:pt>
                <c:pt idx="6008">
                  <c:v>60080</c:v>
                </c:pt>
                <c:pt idx="6009">
                  <c:v>60090</c:v>
                </c:pt>
                <c:pt idx="6010">
                  <c:v>60100</c:v>
                </c:pt>
                <c:pt idx="6011">
                  <c:v>60110</c:v>
                </c:pt>
                <c:pt idx="6012">
                  <c:v>60120</c:v>
                </c:pt>
                <c:pt idx="6013">
                  <c:v>60130</c:v>
                </c:pt>
                <c:pt idx="6014">
                  <c:v>60140</c:v>
                </c:pt>
                <c:pt idx="6015">
                  <c:v>60150</c:v>
                </c:pt>
                <c:pt idx="6016">
                  <c:v>60160</c:v>
                </c:pt>
                <c:pt idx="6017">
                  <c:v>60170</c:v>
                </c:pt>
                <c:pt idx="6018">
                  <c:v>60180</c:v>
                </c:pt>
                <c:pt idx="6019">
                  <c:v>60190</c:v>
                </c:pt>
                <c:pt idx="6020">
                  <c:v>60200</c:v>
                </c:pt>
                <c:pt idx="6021">
                  <c:v>60210</c:v>
                </c:pt>
                <c:pt idx="6022">
                  <c:v>60220</c:v>
                </c:pt>
                <c:pt idx="6023">
                  <c:v>60230</c:v>
                </c:pt>
                <c:pt idx="6024">
                  <c:v>60240</c:v>
                </c:pt>
                <c:pt idx="6025">
                  <c:v>60250</c:v>
                </c:pt>
                <c:pt idx="6026">
                  <c:v>60260</c:v>
                </c:pt>
                <c:pt idx="6027">
                  <c:v>60270</c:v>
                </c:pt>
                <c:pt idx="6028">
                  <c:v>60280</c:v>
                </c:pt>
                <c:pt idx="6029">
                  <c:v>60290</c:v>
                </c:pt>
                <c:pt idx="6030">
                  <c:v>60300</c:v>
                </c:pt>
                <c:pt idx="6031">
                  <c:v>60310</c:v>
                </c:pt>
                <c:pt idx="6032">
                  <c:v>60320</c:v>
                </c:pt>
                <c:pt idx="6033">
                  <c:v>60330</c:v>
                </c:pt>
                <c:pt idx="6034">
                  <c:v>60340</c:v>
                </c:pt>
                <c:pt idx="6035">
                  <c:v>60350</c:v>
                </c:pt>
                <c:pt idx="6036">
                  <c:v>60360</c:v>
                </c:pt>
                <c:pt idx="6037">
                  <c:v>60370</c:v>
                </c:pt>
                <c:pt idx="6038">
                  <c:v>60380</c:v>
                </c:pt>
                <c:pt idx="6039">
                  <c:v>60390</c:v>
                </c:pt>
                <c:pt idx="6040">
                  <c:v>60400</c:v>
                </c:pt>
                <c:pt idx="6041">
                  <c:v>60410</c:v>
                </c:pt>
                <c:pt idx="6042">
                  <c:v>60420</c:v>
                </c:pt>
                <c:pt idx="6043">
                  <c:v>60430</c:v>
                </c:pt>
                <c:pt idx="6044">
                  <c:v>60440</c:v>
                </c:pt>
                <c:pt idx="6045">
                  <c:v>60450</c:v>
                </c:pt>
                <c:pt idx="6046">
                  <c:v>60460</c:v>
                </c:pt>
                <c:pt idx="6047">
                  <c:v>60470</c:v>
                </c:pt>
                <c:pt idx="6048">
                  <c:v>60480</c:v>
                </c:pt>
                <c:pt idx="6049">
                  <c:v>60490</c:v>
                </c:pt>
                <c:pt idx="6050">
                  <c:v>60500</c:v>
                </c:pt>
                <c:pt idx="6051">
                  <c:v>60510</c:v>
                </c:pt>
                <c:pt idx="6052">
                  <c:v>60520</c:v>
                </c:pt>
                <c:pt idx="6053">
                  <c:v>60530</c:v>
                </c:pt>
                <c:pt idx="6054">
                  <c:v>60540</c:v>
                </c:pt>
                <c:pt idx="6055">
                  <c:v>60550</c:v>
                </c:pt>
                <c:pt idx="6056">
                  <c:v>60560</c:v>
                </c:pt>
                <c:pt idx="6057">
                  <c:v>60570</c:v>
                </c:pt>
                <c:pt idx="6058">
                  <c:v>60580</c:v>
                </c:pt>
                <c:pt idx="6059">
                  <c:v>60590</c:v>
                </c:pt>
                <c:pt idx="6060">
                  <c:v>60600</c:v>
                </c:pt>
                <c:pt idx="6061">
                  <c:v>60610</c:v>
                </c:pt>
                <c:pt idx="6062">
                  <c:v>60620</c:v>
                </c:pt>
                <c:pt idx="6063">
                  <c:v>60630</c:v>
                </c:pt>
                <c:pt idx="6064">
                  <c:v>60640</c:v>
                </c:pt>
                <c:pt idx="6065">
                  <c:v>60650</c:v>
                </c:pt>
                <c:pt idx="6066">
                  <c:v>60660</c:v>
                </c:pt>
                <c:pt idx="6067">
                  <c:v>60670</c:v>
                </c:pt>
                <c:pt idx="6068">
                  <c:v>60680</c:v>
                </c:pt>
                <c:pt idx="6069">
                  <c:v>60690</c:v>
                </c:pt>
                <c:pt idx="6070">
                  <c:v>60700</c:v>
                </c:pt>
                <c:pt idx="6071">
                  <c:v>60710</c:v>
                </c:pt>
                <c:pt idx="6072">
                  <c:v>60720</c:v>
                </c:pt>
                <c:pt idx="6073">
                  <c:v>60730</c:v>
                </c:pt>
                <c:pt idx="6074">
                  <c:v>60740</c:v>
                </c:pt>
                <c:pt idx="6075">
                  <c:v>60750</c:v>
                </c:pt>
                <c:pt idx="6076">
                  <c:v>60760</c:v>
                </c:pt>
                <c:pt idx="6077">
                  <c:v>60770</c:v>
                </c:pt>
                <c:pt idx="6078">
                  <c:v>60780</c:v>
                </c:pt>
                <c:pt idx="6079">
                  <c:v>60790</c:v>
                </c:pt>
                <c:pt idx="6080">
                  <c:v>60800</c:v>
                </c:pt>
                <c:pt idx="6081">
                  <c:v>60810</c:v>
                </c:pt>
                <c:pt idx="6082">
                  <c:v>60820</c:v>
                </c:pt>
                <c:pt idx="6083">
                  <c:v>60830</c:v>
                </c:pt>
                <c:pt idx="6084">
                  <c:v>60840</c:v>
                </c:pt>
                <c:pt idx="6085">
                  <c:v>60850</c:v>
                </c:pt>
                <c:pt idx="6086">
                  <c:v>60860</c:v>
                </c:pt>
                <c:pt idx="6087">
                  <c:v>60870</c:v>
                </c:pt>
                <c:pt idx="6088">
                  <c:v>60880</c:v>
                </c:pt>
                <c:pt idx="6089">
                  <c:v>60890</c:v>
                </c:pt>
                <c:pt idx="6090">
                  <c:v>60900</c:v>
                </c:pt>
                <c:pt idx="6091">
                  <c:v>60910</c:v>
                </c:pt>
                <c:pt idx="6092">
                  <c:v>60920</c:v>
                </c:pt>
                <c:pt idx="6093">
                  <c:v>60930</c:v>
                </c:pt>
                <c:pt idx="6094">
                  <c:v>60940</c:v>
                </c:pt>
                <c:pt idx="6095">
                  <c:v>60950</c:v>
                </c:pt>
                <c:pt idx="6096">
                  <c:v>60960</c:v>
                </c:pt>
                <c:pt idx="6097">
                  <c:v>60970</c:v>
                </c:pt>
                <c:pt idx="6098">
                  <c:v>60980</c:v>
                </c:pt>
                <c:pt idx="6099">
                  <c:v>60990</c:v>
                </c:pt>
                <c:pt idx="6100">
                  <c:v>61000</c:v>
                </c:pt>
                <c:pt idx="6101">
                  <c:v>61010</c:v>
                </c:pt>
                <c:pt idx="6102">
                  <c:v>61020</c:v>
                </c:pt>
                <c:pt idx="6103">
                  <c:v>61030</c:v>
                </c:pt>
                <c:pt idx="6104">
                  <c:v>61040</c:v>
                </c:pt>
                <c:pt idx="6105">
                  <c:v>61050</c:v>
                </c:pt>
                <c:pt idx="6106">
                  <c:v>61060</c:v>
                </c:pt>
                <c:pt idx="6107">
                  <c:v>61070</c:v>
                </c:pt>
                <c:pt idx="6108">
                  <c:v>61080</c:v>
                </c:pt>
                <c:pt idx="6109">
                  <c:v>61090</c:v>
                </c:pt>
                <c:pt idx="6110">
                  <c:v>61100</c:v>
                </c:pt>
                <c:pt idx="6111">
                  <c:v>61110</c:v>
                </c:pt>
                <c:pt idx="6112">
                  <c:v>61120</c:v>
                </c:pt>
                <c:pt idx="6113">
                  <c:v>61130</c:v>
                </c:pt>
                <c:pt idx="6114">
                  <c:v>61140</c:v>
                </c:pt>
                <c:pt idx="6115">
                  <c:v>61150</c:v>
                </c:pt>
                <c:pt idx="6116">
                  <c:v>61160</c:v>
                </c:pt>
                <c:pt idx="6117">
                  <c:v>61170</c:v>
                </c:pt>
                <c:pt idx="6118">
                  <c:v>61180</c:v>
                </c:pt>
                <c:pt idx="6119">
                  <c:v>61190</c:v>
                </c:pt>
                <c:pt idx="6120">
                  <c:v>61200</c:v>
                </c:pt>
                <c:pt idx="6121">
                  <c:v>61210</c:v>
                </c:pt>
                <c:pt idx="6122">
                  <c:v>61220</c:v>
                </c:pt>
                <c:pt idx="6123">
                  <c:v>61230</c:v>
                </c:pt>
                <c:pt idx="6124">
                  <c:v>61240</c:v>
                </c:pt>
                <c:pt idx="6125">
                  <c:v>61250</c:v>
                </c:pt>
                <c:pt idx="6126">
                  <c:v>61260</c:v>
                </c:pt>
                <c:pt idx="6127">
                  <c:v>61270</c:v>
                </c:pt>
                <c:pt idx="6128">
                  <c:v>61280</c:v>
                </c:pt>
                <c:pt idx="6129">
                  <c:v>61290</c:v>
                </c:pt>
                <c:pt idx="6130">
                  <c:v>61300</c:v>
                </c:pt>
                <c:pt idx="6131">
                  <c:v>61310</c:v>
                </c:pt>
                <c:pt idx="6132">
                  <c:v>61320</c:v>
                </c:pt>
                <c:pt idx="6133">
                  <c:v>61330</c:v>
                </c:pt>
                <c:pt idx="6134">
                  <c:v>61340</c:v>
                </c:pt>
                <c:pt idx="6135">
                  <c:v>61350</c:v>
                </c:pt>
                <c:pt idx="6136">
                  <c:v>61360</c:v>
                </c:pt>
                <c:pt idx="6137">
                  <c:v>61370</c:v>
                </c:pt>
                <c:pt idx="6138">
                  <c:v>61380</c:v>
                </c:pt>
                <c:pt idx="6139">
                  <c:v>61390</c:v>
                </c:pt>
                <c:pt idx="6140">
                  <c:v>61400</c:v>
                </c:pt>
                <c:pt idx="6141">
                  <c:v>61410</c:v>
                </c:pt>
                <c:pt idx="6142">
                  <c:v>61420</c:v>
                </c:pt>
                <c:pt idx="6143">
                  <c:v>61430</c:v>
                </c:pt>
                <c:pt idx="6144">
                  <c:v>61440</c:v>
                </c:pt>
                <c:pt idx="6145">
                  <c:v>61450</c:v>
                </c:pt>
                <c:pt idx="6146">
                  <c:v>61460</c:v>
                </c:pt>
                <c:pt idx="6147">
                  <c:v>61470</c:v>
                </c:pt>
                <c:pt idx="6148">
                  <c:v>61480</c:v>
                </c:pt>
                <c:pt idx="6149">
                  <c:v>61490</c:v>
                </c:pt>
                <c:pt idx="6150">
                  <c:v>61500</c:v>
                </c:pt>
                <c:pt idx="6151">
                  <c:v>61510</c:v>
                </c:pt>
                <c:pt idx="6152">
                  <c:v>61520</c:v>
                </c:pt>
                <c:pt idx="6153">
                  <c:v>61530</c:v>
                </c:pt>
                <c:pt idx="6154">
                  <c:v>61540</c:v>
                </c:pt>
                <c:pt idx="6155">
                  <c:v>61550</c:v>
                </c:pt>
                <c:pt idx="6156">
                  <c:v>61560</c:v>
                </c:pt>
                <c:pt idx="6157">
                  <c:v>61570</c:v>
                </c:pt>
                <c:pt idx="6158">
                  <c:v>61580</c:v>
                </c:pt>
                <c:pt idx="6159">
                  <c:v>61590</c:v>
                </c:pt>
                <c:pt idx="6160">
                  <c:v>61600</c:v>
                </c:pt>
                <c:pt idx="6161">
                  <c:v>61610</c:v>
                </c:pt>
                <c:pt idx="6162">
                  <c:v>61620</c:v>
                </c:pt>
                <c:pt idx="6163">
                  <c:v>61630</c:v>
                </c:pt>
                <c:pt idx="6164">
                  <c:v>61640</c:v>
                </c:pt>
                <c:pt idx="6165">
                  <c:v>61650</c:v>
                </c:pt>
                <c:pt idx="6166">
                  <c:v>61660</c:v>
                </c:pt>
                <c:pt idx="6167">
                  <c:v>61670</c:v>
                </c:pt>
                <c:pt idx="6168">
                  <c:v>61680</c:v>
                </c:pt>
                <c:pt idx="6169">
                  <c:v>61690</c:v>
                </c:pt>
                <c:pt idx="6170">
                  <c:v>61700</c:v>
                </c:pt>
                <c:pt idx="6171">
                  <c:v>61710</c:v>
                </c:pt>
                <c:pt idx="6172">
                  <c:v>61720</c:v>
                </c:pt>
                <c:pt idx="6173">
                  <c:v>61730</c:v>
                </c:pt>
                <c:pt idx="6174">
                  <c:v>61740</c:v>
                </c:pt>
                <c:pt idx="6175">
                  <c:v>61750</c:v>
                </c:pt>
                <c:pt idx="6176">
                  <c:v>61760</c:v>
                </c:pt>
                <c:pt idx="6177">
                  <c:v>61770</c:v>
                </c:pt>
                <c:pt idx="6178">
                  <c:v>61780</c:v>
                </c:pt>
                <c:pt idx="6179">
                  <c:v>61790</c:v>
                </c:pt>
                <c:pt idx="6180">
                  <c:v>61800</c:v>
                </c:pt>
                <c:pt idx="6181">
                  <c:v>61810</c:v>
                </c:pt>
                <c:pt idx="6182">
                  <c:v>61820</c:v>
                </c:pt>
                <c:pt idx="6183">
                  <c:v>61830</c:v>
                </c:pt>
                <c:pt idx="6184">
                  <c:v>61840</c:v>
                </c:pt>
                <c:pt idx="6185">
                  <c:v>61850</c:v>
                </c:pt>
                <c:pt idx="6186">
                  <c:v>61860</c:v>
                </c:pt>
                <c:pt idx="6187">
                  <c:v>61870</c:v>
                </c:pt>
                <c:pt idx="6188">
                  <c:v>61880</c:v>
                </c:pt>
                <c:pt idx="6189">
                  <c:v>61890</c:v>
                </c:pt>
                <c:pt idx="6190">
                  <c:v>61900</c:v>
                </c:pt>
                <c:pt idx="6191">
                  <c:v>61910</c:v>
                </c:pt>
                <c:pt idx="6192">
                  <c:v>61920</c:v>
                </c:pt>
                <c:pt idx="6193">
                  <c:v>61930</c:v>
                </c:pt>
                <c:pt idx="6194">
                  <c:v>61940</c:v>
                </c:pt>
                <c:pt idx="6195">
                  <c:v>61950</c:v>
                </c:pt>
                <c:pt idx="6196">
                  <c:v>61960</c:v>
                </c:pt>
                <c:pt idx="6197">
                  <c:v>61970</c:v>
                </c:pt>
                <c:pt idx="6198">
                  <c:v>61980</c:v>
                </c:pt>
                <c:pt idx="6199">
                  <c:v>61990</c:v>
                </c:pt>
                <c:pt idx="6200">
                  <c:v>62000</c:v>
                </c:pt>
                <c:pt idx="6201">
                  <c:v>62010</c:v>
                </c:pt>
                <c:pt idx="6202">
                  <c:v>62020</c:v>
                </c:pt>
                <c:pt idx="6203">
                  <c:v>62030</c:v>
                </c:pt>
                <c:pt idx="6204">
                  <c:v>62040</c:v>
                </c:pt>
                <c:pt idx="6205">
                  <c:v>62050</c:v>
                </c:pt>
                <c:pt idx="6206">
                  <c:v>62060</c:v>
                </c:pt>
                <c:pt idx="6207">
                  <c:v>62070</c:v>
                </c:pt>
                <c:pt idx="6208">
                  <c:v>62080</c:v>
                </c:pt>
                <c:pt idx="6209">
                  <c:v>62090</c:v>
                </c:pt>
                <c:pt idx="6210">
                  <c:v>62100</c:v>
                </c:pt>
                <c:pt idx="6211">
                  <c:v>62110</c:v>
                </c:pt>
                <c:pt idx="6212">
                  <c:v>62120</c:v>
                </c:pt>
                <c:pt idx="6213">
                  <c:v>62130</c:v>
                </c:pt>
                <c:pt idx="6214">
                  <c:v>62140</c:v>
                </c:pt>
                <c:pt idx="6215">
                  <c:v>62150</c:v>
                </c:pt>
                <c:pt idx="6216">
                  <c:v>62160</c:v>
                </c:pt>
                <c:pt idx="6217">
                  <c:v>62170</c:v>
                </c:pt>
                <c:pt idx="6218">
                  <c:v>62180</c:v>
                </c:pt>
                <c:pt idx="6219">
                  <c:v>62190</c:v>
                </c:pt>
                <c:pt idx="6220">
                  <c:v>62200</c:v>
                </c:pt>
                <c:pt idx="6221">
                  <c:v>62210</c:v>
                </c:pt>
                <c:pt idx="6222">
                  <c:v>62220</c:v>
                </c:pt>
                <c:pt idx="6223">
                  <c:v>62230</c:v>
                </c:pt>
                <c:pt idx="6224">
                  <c:v>62240</c:v>
                </c:pt>
                <c:pt idx="6225">
                  <c:v>62250</c:v>
                </c:pt>
                <c:pt idx="6226">
                  <c:v>62260</c:v>
                </c:pt>
                <c:pt idx="6227">
                  <c:v>62270</c:v>
                </c:pt>
                <c:pt idx="6228">
                  <c:v>62280</c:v>
                </c:pt>
                <c:pt idx="6229">
                  <c:v>62290</c:v>
                </c:pt>
                <c:pt idx="6230">
                  <c:v>62300</c:v>
                </c:pt>
                <c:pt idx="6231">
                  <c:v>62310</c:v>
                </c:pt>
                <c:pt idx="6232">
                  <c:v>62320</c:v>
                </c:pt>
                <c:pt idx="6233">
                  <c:v>62330</c:v>
                </c:pt>
                <c:pt idx="6234">
                  <c:v>62340</c:v>
                </c:pt>
                <c:pt idx="6235">
                  <c:v>62350</c:v>
                </c:pt>
                <c:pt idx="6236">
                  <c:v>62360</c:v>
                </c:pt>
                <c:pt idx="6237">
                  <c:v>62370</c:v>
                </c:pt>
                <c:pt idx="6238">
                  <c:v>62380</c:v>
                </c:pt>
                <c:pt idx="6239">
                  <c:v>62390</c:v>
                </c:pt>
                <c:pt idx="6240">
                  <c:v>62400</c:v>
                </c:pt>
                <c:pt idx="6241">
                  <c:v>62410</c:v>
                </c:pt>
                <c:pt idx="6242">
                  <c:v>62420</c:v>
                </c:pt>
                <c:pt idx="6243">
                  <c:v>62430</c:v>
                </c:pt>
                <c:pt idx="6244">
                  <c:v>62440</c:v>
                </c:pt>
                <c:pt idx="6245">
                  <c:v>62450</c:v>
                </c:pt>
                <c:pt idx="6246">
                  <c:v>62460</c:v>
                </c:pt>
                <c:pt idx="6247">
                  <c:v>62470</c:v>
                </c:pt>
                <c:pt idx="6248">
                  <c:v>62480</c:v>
                </c:pt>
                <c:pt idx="6249">
                  <c:v>62490</c:v>
                </c:pt>
                <c:pt idx="6250">
                  <c:v>62500</c:v>
                </c:pt>
                <c:pt idx="6251">
                  <c:v>62510</c:v>
                </c:pt>
                <c:pt idx="6252">
                  <c:v>62520</c:v>
                </c:pt>
                <c:pt idx="6253">
                  <c:v>62530</c:v>
                </c:pt>
                <c:pt idx="6254">
                  <c:v>62540</c:v>
                </c:pt>
                <c:pt idx="6255">
                  <c:v>62550</c:v>
                </c:pt>
                <c:pt idx="6256">
                  <c:v>62560</c:v>
                </c:pt>
                <c:pt idx="6257">
                  <c:v>62570</c:v>
                </c:pt>
                <c:pt idx="6258">
                  <c:v>62580</c:v>
                </c:pt>
                <c:pt idx="6259">
                  <c:v>62590</c:v>
                </c:pt>
                <c:pt idx="6260">
                  <c:v>62600</c:v>
                </c:pt>
                <c:pt idx="6261">
                  <c:v>62610</c:v>
                </c:pt>
                <c:pt idx="6262">
                  <c:v>62620</c:v>
                </c:pt>
                <c:pt idx="6263">
                  <c:v>62630</c:v>
                </c:pt>
                <c:pt idx="6264">
                  <c:v>62640</c:v>
                </c:pt>
                <c:pt idx="6265">
                  <c:v>62650</c:v>
                </c:pt>
                <c:pt idx="6266">
                  <c:v>62660</c:v>
                </c:pt>
                <c:pt idx="6267">
                  <c:v>62670</c:v>
                </c:pt>
                <c:pt idx="6268">
                  <c:v>62680</c:v>
                </c:pt>
                <c:pt idx="6269">
                  <c:v>62690</c:v>
                </c:pt>
                <c:pt idx="6270">
                  <c:v>62700</c:v>
                </c:pt>
                <c:pt idx="6271">
                  <c:v>62710</c:v>
                </c:pt>
                <c:pt idx="6272">
                  <c:v>62720</c:v>
                </c:pt>
                <c:pt idx="6273">
                  <c:v>62730</c:v>
                </c:pt>
                <c:pt idx="6274">
                  <c:v>62740</c:v>
                </c:pt>
                <c:pt idx="6275">
                  <c:v>62750</c:v>
                </c:pt>
                <c:pt idx="6276">
                  <c:v>62760</c:v>
                </c:pt>
                <c:pt idx="6277">
                  <c:v>62770</c:v>
                </c:pt>
                <c:pt idx="6278">
                  <c:v>62780</c:v>
                </c:pt>
                <c:pt idx="6279">
                  <c:v>62790</c:v>
                </c:pt>
                <c:pt idx="6280">
                  <c:v>62800</c:v>
                </c:pt>
                <c:pt idx="6281">
                  <c:v>62810</c:v>
                </c:pt>
                <c:pt idx="6282">
                  <c:v>62820</c:v>
                </c:pt>
                <c:pt idx="6283">
                  <c:v>62830</c:v>
                </c:pt>
                <c:pt idx="6284">
                  <c:v>62840</c:v>
                </c:pt>
                <c:pt idx="6285">
                  <c:v>62850</c:v>
                </c:pt>
                <c:pt idx="6286">
                  <c:v>62860</c:v>
                </c:pt>
                <c:pt idx="6287">
                  <c:v>62870</c:v>
                </c:pt>
                <c:pt idx="6288">
                  <c:v>62880</c:v>
                </c:pt>
                <c:pt idx="6289">
                  <c:v>62890</c:v>
                </c:pt>
                <c:pt idx="6290">
                  <c:v>62900</c:v>
                </c:pt>
                <c:pt idx="6291">
                  <c:v>62910</c:v>
                </c:pt>
                <c:pt idx="6292">
                  <c:v>62920</c:v>
                </c:pt>
                <c:pt idx="6293">
                  <c:v>62930</c:v>
                </c:pt>
                <c:pt idx="6294">
                  <c:v>62940</c:v>
                </c:pt>
                <c:pt idx="6295">
                  <c:v>62950</c:v>
                </c:pt>
                <c:pt idx="6296">
                  <c:v>62960</c:v>
                </c:pt>
                <c:pt idx="6297">
                  <c:v>62970</c:v>
                </c:pt>
                <c:pt idx="6298">
                  <c:v>62980</c:v>
                </c:pt>
                <c:pt idx="6299">
                  <c:v>62990</c:v>
                </c:pt>
                <c:pt idx="6300">
                  <c:v>63000</c:v>
                </c:pt>
                <c:pt idx="6301">
                  <c:v>63010</c:v>
                </c:pt>
                <c:pt idx="6302">
                  <c:v>63020</c:v>
                </c:pt>
                <c:pt idx="6303">
                  <c:v>63030</c:v>
                </c:pt>
                <c:pt idx="6304">
                  <c:v>63040</c:v>
                </c:pt>
                <c:pt idx="6305">
                  <c:v>63050</c:v>
                </c:pt>
                <c:pt idx="6306">
                  <c:v>63060</c:v>
                </c:pt>
                <c:pt idx="6307">
                  <c:v>63070</c:v>
                </c:pt>
                <c:pt idx="6308">
                  <c:v>63080</c:v>
                </c:pt>
                <c:pt idx="6309">
                  <c:v>63090</c:v>
                </c:pt>
                <c:pt idx="6310">
                  <c:v>63100</c:v>
                </c:pt>
                <c:pt idx="6311">
                  <c:v>63110</c:v>
                </c:pt>
                <c:pt idx="6312">
                  <c:v>63120</c:v>
                </c:pt>
                <c:pt idx="6313">
                  <c:v>63130</c:v>
                </c:pt>
                <c:pt idx="6314">
                  <c:v>63140</c:v>
                </c:pt>
                <c:pt idx="6315">
                  <c:v>63150</c:v>
                </c:pt>
                <c:pt idx="6316">
                  <c:v>63160</c:v>
                </c:pt>
                <c:pt idx="6317">
                  <c:v>63170</c:v>
                </c:pt>
                <c:pt idx="6318">
                  <c:v>63180</c:v>
                </c:pt>
                <c:pt idx="6319">
                  <c:v>63190</c:v>
                </c:pt>
                <c:pt idx="6320">
                  <c:v>63200</c:v>
                </c:pt>
                <c:pt idx="6321">
                  <c:v>63210</c:v>
                </c:pt>
                <c:pt idx="6322">
                  <c:v>63220</c:v>
                </c:pt>
                <c:pt idx="6323">
                  <c:v>63230</c:v>
                </c:pt>
                <c:pt idx="6324">
                  <c:v>63240</c:v>
                </c:pt>
                <c:pt idx="6325">
                  <c:v>63250</c:v>
                </c:pt>
                <c:pt idx="6326">
                  <c:v>63260</c:v>
                </c:pt>
                <c:pt idx="6327">
                  <c:v>63270</c:v>
                </c:pt>
                <c:pt idx="6328">
                  <c:v>63280</c:v>
                </c:pt>
                <c:pt idx="6329">
                  <c:v>63290</c:v>
                </c:pt>
                <c:pt idx="6330">
                  <c:v>63300</c:v>
                </c:pt>
                <c:pt idx="6331">
                  <c:v>63310</c:v>
                </c:pt>
                <c:pt idx="6332">
                  <c:v>63320</c:v>
                </c:pt>
                <c:pt idx="6333">
                  <c:v>63330</c:v>
                </c:pt>
                <c:pt idx="6334">
                  <c:v>63340</c:v>
                </c:pt>
                <c:pt idx="6335">
                  <c:v>63350</c:v>
                </c:pt>
                <c:pt idx="6336">
                  <c:v>63360</c:v>
                </c:pt>
                <c:pt idx="6337">
                  <c:v>63370</c:v>
                </c:pt>
                <c:pt idx="6338">
                  <c:v>63380</c:v>
                </c:pt>
                <c:pt idx="6339">
                  <c:v>63390</c:v>
                </c:pt>
                <c:pt idx="6340">
                  <c:v>63400</c:v>
                </c:pt>
                <c:pt idx="6341">
                  <c:v>63410</c:v>
                </c:pt>
                <c:pt idx="6342">
                  <c:v>63420</c:v>
                </c:pt>
                <c:pt idx="6343">
                  <c:v>63430</c:v>
                </c:pt>
                <c:pt idx="6344">
                  <c:v>63440</c:v>
                </c:pt>
                <c:pt idx="6345">
                  <c:v>63450</c:v>
                </c:pt>
                <c:pt idx="6346">
                  <c:v>63460</c:v>
                </c:pt>
                <c:pt idx="6347">
                  <c:v>63470</c:v>
                </c:pt>
                <c:pt idx="6348">
                  <c:v>63480</c:v>
                </c:pt>
                <c:pt idx="6349">
                  <c:v>63490</c:v>
                </c:pt>
                <c:pt idx="6350">
                  <c:v>63500</c:v>
                </c:pt>
                <c:pt idx="6351">
                  <c:v>63510</c:v>
                </c:pt>
                <c:pt idx="6352">
                  <c:v>63520</c:v>
                </c:pt>
                <c:pt idx="6353">
                  <c:v>63530</c:v>
                </c:pt>
                <c:pt idx="6354">
                  <c:v>63540</c:v>
                </c:pt>
                <c:pt idx="6355">
                  <c:v>63550</c:v>
                </c:pt>
                <c:pt idx="6356">
                  <c:v>63560</c:v>
                </c:pt>
                <c:pt idx="6357">
                  <c:v>63570</c:v>
                </c:pt>
                <c:pt idx="6358">
                  <c:v>63580</c:v>
                </c:pt>
                <c:pt idx="6359">
                  <c:v>63590</c:v>
                </c:pt>
                <c:pt idx="6360">
                  <c:v>63600</c:v>
                </c:pt>
                <c:pt idx="6361">
                  <c:v>63610</c:v>
                </c:pt>
                <c:pt idx="6362">
                  <c:v>63620</c:v>
                </c:pt>
                <c:pt idx="6363">
                  <c:v>63630</c:v>
                </c:pt>
                <c:pt idx="6364">
                  <c:v>63640</c:v>
                </c:pt>
                <c:pt idx="6365">
                  <c:v>63650</c:v>
                </c:pt>
                <c:pt idx="6366">
                  <c:v>63660</c:v>
                </c:pt>
                <c:pt idx="6367">
                  <c:v>63670</c:v>
                </c:pt>
                <c:pt idx="6368">
                  <c:v>63680</c:v>
                </c:pt>
                <c:pt idx="6369">
                  <c:v>63690</c:v>
                </c:pt>
                <c:pt idx="6370">
                  <c:v>63700</c:v>
                </c:pt>
                <c:pt idx="6371">
                  <c:v>63710</c:v>
                </c:pt>
                <c:pt idx="6372">
                  <c:v>63720</c:v>
                </c:pt>
                <c:pt idx="6373">
                  <c:v>63730</c:v>
                </c:pt>
                <c:pt idx="6374">
                  <c:v>63740</c:v>
                </c:pt>
                <c:pt idx="6375">
                  <c:v>63750</c:v>
                </c:pt>
                <c:pt idx="6376">
                  <c:v>63760</c:v>
                </c:pt>
                <c:pt idx="6377">
                  <c:v>63770</c:v>
                </c:pt>
                <c:pt idx="6378">
                  <c:v>63780</c:v>
                </c:pt>
                <c:pt idx="6379">
                  <c:v>63790</c:v>
                </c:pt>
                <c:pt idx="6380">
                  <c:v>63800</c:v>
                </c:pt>
                <c:pt idx="6381">
                  <c:v>63810</c:v>
                </c:pt>
                <c:pt idx="6382">
                  <c:v>63820</c:v>
                </c:pt>
                <c:pt idx="6383">
                  <c:v>63830</c:v>
                </c:pt>
                <c:pt idx="6384">
                  <c:v>63840</c:v>
                </c:pt>
                <c:pt idx="6385">
                  <c:v>63850</c:v>
                </c:pt>
                <c:pt idx="6386">
                  <c:v>63860</c:v>
                </c:pt>
                <c:pt idx="6387">
                  <c:v>63870</c:v>
                </c:pt>
                <c:pt idx="6388">
                  <c:v>63880</c:v>
                </c:pt>
                <c:pt idx="6389">
                  <c:v>63890</c:v>
                </c:pt>
                <c:pt idx="6390">
                  <c:v>63900</c:v>
                </c:pt>
                <c:pt idx="6391">
                  <c:v>63910</c:v>
                </c:pt>
                <c:pt idx="6392">
                  <c:v>63920</c:v>
                </c:pt>
                <c:pt idx="6393">
                  <c:v>63930</c:v>
                </c:pt>
                <c:pt idx="6394">
                  <c:v>63940</c:v>
                </c:pt>
                <c:pt idx="6395">
                  <c:v>63950</c:v>
                </c:pt>
                <c:pt idx="6396">
                  <c:v>63960</c:v>
                </c:pt>
                <c:pt idx="6397">
                  <c:v>63970</c:v>
                </c:pt>
                <c:pt idx="6398">
                  <c:v>63980</c:v>
                </c:pt>
                <c:pt idx="6399">
                  <c:v>63990</c:v>
                </c:pt>
                <c:pt idx="6400">
                  <c:v>64000</c:v>
                </c:pt>
                <c:pt idx="6401">
                  <c:v>64010</c:v>
                </c:pt>
                <c:pt idx="6402">
                  <c:v>64020</c:v>
                </c:pt>
                <c:pt idx="6403">
                  <c:v>64030</c:v>
                </c:pt>
                <c:pt idx="6404">
                  <c:v>64040</c:v>
                </c:pt>
                <c:pt idx="6405">
                  <c:v>64050</c:v>
                </c:pt>
                <c:pt idx="6406">
                  <c:v>64060</c:v>
                </c:pt>
                <c:pt idx="6407">
                  <c:v>64070</c:v>
                </c:pt>
                <c:pt idx="6408">
                  <c:v>64080</c:v>
                </c:pt>
                <c:pt idx="6409">
                  <c:v>64090</c:v>
                </c:pt>
                <c:pt idx="6410">
                  <c:v>64100</c:v>
                </c:pt>
                <c:pt idx="6411">
                  <c:v>64110</c:v>
                </c:pt>
                <c:pt idx="6412">
                  <c:v>64120</c:v>
                </c:pt>
                <c:pt idx="6413">
                  <c:v>64130</c:v>
                </c:pt>
                <c:pt idx="6414">
                  <c:v>64140</c:v>
                </c:pt>
                <c:pt idx="6415">
                  <c:v>64150</c:v>
                </c:pt>
                <c:pt idx="6416">
                  <c:v>64160</c:v>
                </c:pt>
                <c:pt idx="6417">
                  <c:v>64170</c:v>
                </c:pt>
                <c:pt idx="6418">
                  <c:v>64180</c:v>
                </c:pt>
                <c:pt idx="6419">
                  <c:v>64190</c:v>
                </c:pt>
                <c:pt idx="6420">
                  <c:v>64200</c:v>
                </c:pt>
                <c:pt idx="6421">
                  <c:v>64210</c:v>
                </c:pt>
                <c:pt idx="6422">
                  <c:v>64220</c:v>
                </c:pt>
                <c:pt idx="6423">
                  <c:v>64230</c:v>
                </c:pt>
                <c:pt idx="6424">
                  <c:v>64240</c:v>
                </c:pt>
                <c:pt idx="6425">
                  <c:v>64250</c:v>
                </c:pt>
                <c:pt idx="6426">
                  <c:v>64260</c:v>
                </c:pt>
                <c:pt idx="6427">
                  <c:v>64270</c:v>
                </c:pt>
                <c:pt idx="6428">
                  <c:v>64280</c:v>
                </c:pt>
                <c:pt idx="6429">
                  <c:v>64290</c:v>
                </c:pt>
                <c:pt idx="6430">
                  <c:v>64300</c:v>
                </c:pt>
                <c:pt idx="6431">
                  <c:v>64310</c:v>
                </c:pt>
                <c:pt idx="6432">
                  <c:v>64320</c:v>
                </c:pt>
                <c:pt idx="6433">
                  <c:v>64330</c:v>
                </c:pt>
                <c:pt idx="6434">
                  <c:v>64340</c:v>
                </c:pt>
                <c:pt idx="6435">
                  <c:v>64350</c:v>
                </c:pt>
                <c:pt idx="6436">
                  <c:v>64360</c:v>
                </c:pt>
                <c:pt idx="6437">
                  <c:v>64370</c:v>
                </c:pt>
                <c:pt idx="6438">
                  <c:v>64380</c:v>
                </c:pt>
                <c:pt idx="6439">
                  <c:v>64390</c:v>
                </c:pt>
                <c:pt idx="6440">
                  <c:v>64400</c:v>
                </c:pt>
                <c:pt idx="6441">
                  <c:v>64410</c:v>
                </c:pt>
                <c:pt idx="6442">
                  <c:v>64420</c:v>
                </c:pt>
                <c:pt idx="6443">
                  <c:v>64430</c:v>
                </c:pt>
                <c:pt idx="6444">
                  <c:v>64440</c:v>
                </c:pt>
                <c:pt idx="6445">
                  <c:v>64450</c:v>
                </c:pt>
                <c:pt idx="6446">
                  <c:v>64460</c:v>
                </c:pt>
                <c:pt idx="6447">
                  <c:v>64470</c:v>
                </c:pt>
                <c:pt idx="6448">
                  <c:v>64480</c:v>
                </c:pt>
                <c:pt idx="6449">
                  <c:v>64490</c:v>
                </c:pt>
                <c:pt idx="6450">
                  <c:v>64500</c:v>
                </c:pt>
                <c:pt idx="6451">
                  <c:v>64510</c:v>
                </c:pt>
                <c:pt idx="6452">
                  <c:v>64520</c:v>
                </c:pt>
                <c:pt idx="6453">
                  <c:v>64530</c:v>
                </c:pt>
                <c:pt idx="6454">
                  <c:v>64540</c:v>
                </c:pt>
                <c:pt idx="6455">
                  <c:v>64550</c:v>
                </c:pt>
                <c:pt idx="6456">
                  <c:v>64560</c:v>
                </c:pt>
                <c:pt idx="6457">
                  <c:v>64570</c:v>
                </c:pt>
                <c:pt idx="6458">
                  <c:v>64580</c:v>
                </c:pt>
                <c:pt idx="6459">
                  <c:v>64590</c:v>
                </c:pt>
                <c:pt idx="6460">
                  <c:v>64600</c:v>
                </c:pt>
                <c:pt idx="6461">
                  <c:v>64610</c:v>
                </c:pt>
                <c:pt idx="6462">
                  <c:v>64620</c:v>
                </c:pt>
                <c:pt idx="6463">
                  <c:v>64630</c:v>
                </c:pt>
                <c:pt idx="6464">
                  <c:v>64640</c:v>
                </c:pt>
                <c:pt idx="6465">
                  <c:v>64650</c:v>
                </c:pt>
                <c:pt idx="6466">
                  <c:v>64660</c:v>
                </c:pt>
                <c:pt idx="6467">
                  <c:v>64670</c:v>
                </c:pt>
                <c:pt idx="6468">
                  <c:v>64680</c:v>
                </c:pt>
                <c:pt idx="6469">
                  <c:v>64690</c:v>
                </c:pt>
                <c:pt idx="6470">
                  <c:v>64700</c:v>
                </c:pt>
                <c:pt idx="6471">
                  <c:v>64710</c:v>
                </c:pt>
                <c:pt idx="6472">
                  <c:v>64720</c:v>
                </c:pt>
                <c:pt idx="6473">
                  <c:v>64730</c:v>
                </c:pt>
                <c:pt idx="6474">
                  <c:v>64740</c:v>
                </c:pt>
                <c:pt idx="6475">
                  <c:v>64750</c:v>
                </c:pt>
                <c:pt idx="6476">
                  <c:v>64760</c:v>
                </c:pt>
                <c:pt idx="6477">
                  <c:v>64770</c:v>
                </c:pt>
                <c:pt idx="6478">
                  <c:v>64780</c:v>
                </c:pt>
                <c:pt idx="6479">
                  <c:v>64790</c:v>
                </c:pt>
                <c:pt idx="6480">
                  <c:v>64800</c:v>
                </c:pt>
                <c:pt idx="6481">
                  <c:v>64810</c:v>
                </c:pt>
                <c:pt idx="6482">
                  <c:v>64820</c:v>
                </c:pt>
                <c:pt idx="6483">
                  <c:v>64830</c:v>
                </c:pt>
                <c:pt idx="6484">
                  <c:v>64840</c:v>
                </c:pt>
                <c:pt idx="6485">
                  <c:v>64850</c:v>
                </c:pt>
                <c:pt idx="6486">
                  <c:v>64860</c:v>
                </c:pt>
                <c:pt idx="6487">
                  <c:v>64870</c:v>
                </c:pt>
                <c:pt idx="6488">
                  <c:v>64880</c:v>
                </c:pt>
                <c:pt idx="6489">
                  <c:v>64890</c:v>
                </c:pt>
                <c:pt idx="6490">
                  <c:v>64900</c:v>
                </c:pt>
                <c:pt idx="6491">
                  <c:v>64910</c:v>
                </c:pt>
                <c:pt idx="6492">
                  <c:v>64920</c:v>
                </c:pt>
                <c:pt idx="6493">
                  <c:v>64930</c:v>
                </c:pt>
                <c:pt idx="6494">
                  <c:v>64940</c:v>
                </c:pt>
                <c:pt idx="6495">
                  <c:v>64950</c:v>
                </c:pt>
                <c:pt idx="6496">
                  <c:v>64960</c:v>
                </c:pt>
                <c:pt idx="6497">
                  <c:v>64970</c:v>
                </c:pt>
                <c:pt idx="6498">
                  <c:v>64980</c:v>
                </c:pt>
                <c:pt idx="6499">
                  <c:v>64990</c:v>
                </c:pt>
                <c:pt idx="6500">
                  <c:v>65000</c:v>
                </c:pt>
                <c:pt idx="6501">
                  <c:v>65010</c:v>
                </c:pt>
                <c:pt idx="6502">
                  <c:v>65020</c:v>
                </c:pt>
                <c:pt idx="6503">
                  <c:v>65030</c:v>
                </c:pt>
                <c:pt idx="6504">
                  <c:v>65040</c:v>
                </c:pt>
                <c:pt idx="6505">
                  <c:v>65050</c:v>
                </c:pt>
                <c:pt idx="6506">
                  <c:v>65060</c:v>
                </c:pt>
                <c:pt idx="6507">
                  <c:v>65070</c:v>
                </c:pt>
                <c:pt idx="6508">
                  <c:v>65080</c:v>
                </c:pt>
                <c:pt idx="6509">
                  <c:v>65090</c:v>
                </c:pt>
                <c:pt idx="6510">
                  <c:v>65100</c:v>
                </c:pt>
                <c:pt idx="6511">
                  <c:v>65110</c:v>
                </c:pt>
                <c:pt idx="6512">
                  <c:v>65120</c:v>
                </c:pt>
                <c:pt idx="6513">
                  <c:v>65130</c:v>
                </c:pt>
                <c:pt idx="6514">
                  <c:v>65140</c:v>
                </c:pt>
                <c:pt idx="6515">
                  <c:v>65150</c:v>
                </c:pt>
                <c:pt idx="6516">
                  <c:v>65160</c:v>
                </c:pt>
                <c:pt idx="6517">
                  <c:v>65170</c:v>
                </c:pt>
                <c:pt idx="6518">
                  <c:v>65180</c:v>
                </c:pt>
                <c:pt idx="6519">
                  <c:v>65190</c:v>
                </c:pt>
                <c:pt idx="6520">
                  <c:v>65200</c:v>
                </c:pt>
                <c:pt idx="6521">
                  <c:v>65210</c:v>
                </c:pt>
                <c:pt idx="6522">
                  <c:v>65220</c:v>
                </c:pt>
                <c:pt idx="6523">
                  <c:v>65230</c:v>
                </c:pt>
                <c:pt idx="6524">
                  <c:v>65240</c:v>
                </c:pt>
                <c:pt idx="6525">
                  <c:v>65250</c:v>
                </c:pt>
                <c:pt idx="6526">
                  <c:v>65260</c:v>
                </c:pt>
                <c:pt idx="6527">
                  <c:v>65270</c:v>
                </c:pt>
                <c:pt idx="6528">
                  <c:v>65280</c:v>
                </c:pt>
                <c:pt idx="6529">
                  <c:v>65290</c:v>
                </c:pt>
                <c:pt idx="6530">
                  <c:v>65300</c:v>
                </c:pt>
                <c:pt idx="6531">
                  <c:v>65310</c:v>
                </c:pt>
                <c:pt idx="6532">
                  <c:v>65320</c:v>
                </c:pt>
                <c:pt idx="6533">
                  <c:v>65330</c:v>
                </c:pt>
                <c:pt idx="6534">
                  <c:v>65340</c:v>
                </c:pt>
                <c:pt idx="6535">
                  <c:v>65350</c:v>
                </c:pt>
                <c:pt idx="6536">
                  <c:v>65360</c:v>
                </c:pt>
                <c:pt idx="6537">
                  <c:v>65370</c:v>
                </c:pt>
                <c:pt idx="6538">
                  <c:v>65380</c:v>
                </c:pt>
                <c:pt idx="6539">
                  <c:v>65390</c:v>
                </c:pt>
                <c:pt idx="6540">
                  <c:v>65400</c:v>
                </c:pt>
                <c:pt idx="6541">
                  <c:v>65410</c:v>
                </c:pt>
                <c:pt idx="6542">
                  <c:v>65420</c:v>
                </c:pt>
                <c:pt idx="6543">
                  <c:v>65430</c:v>
                </c:pt>
                <c:pt idx="6544">
                  <c:v>65440</c:v>
                </c:pt>
                <c:pt idx="6545">
                  <c:v>65450</c:v>
                </c:pt>
                <c:pt idx="6546">
                  <c:v>65460</c:v>
                </c:pt>
                <c:pt idx="6547">
                  <c:v>65470</c:v>
                </c:pt>
                <c:pt idx="6548">
                  <c:v>65480</c:v>
                </c:pt>
                <c:pt idx="6549">
                  <c:v>65490</c:v>
                </c:pt>
                <c:pt idx="6550">
                  <c:v>65500</c:v>
                </c:pt>
                <c:pt idx="6551">
                  <c:v>65510</c:v>
                </c:pt>
                <c:pt idx="6552">
                  <c:v>65520</c:v>
                </c:pt>
                <c:pt idx="6553">
                  <c:v>65530</c:v>
                </c:pt>
                <c:pt idx="6554">
                  <c:v>65540</c:v>
                </c:pt>
                <c:pt idx="6555">
                  <c:v>65550</c:v>
                </c:pt>
                <c:pt idx="6556">
                  <c:v>65560</c:v>
                </c:pt>
                <c:pt idx="6557">
                  <c:v>65570</c:v>
                </c:pt>
                <c:pt idx="6558">
                  <c:v>65580</c:v>
                </c:pt>
                <c:pt idx="6559">
                  <c:v>65590</c:v>
                </c:pt>
                <c:pt idx="6560">
                  <c:v>65600</c:v>
                </c:pt>
                <c:pt idx="6561">
                  <c:v>65610</c:v>
                </c:pt>
                <c:pt idx="6562">
                  <c:v>65620</c:v>
                </c:pt>
                <c:pt idx="6563">
                  <c:v>65630</c:v>
                </c:pt>
                <c:pt idx="6564">
                  <c:v>65640</c:v>
                </c:pt>
                <c:pt idx="6565">
                  <c:v>65650</c:v>
                </c:pt>
                <c:pt idx="6566">
                  <c:v>65660</c:v>
                </c:pt>
                <c:pt idx="6567">
                  <c:v>65670</c:v>
                </c:pt>
                <c:pt idx="6568">
                  <c:v>65680</c:v>
                </c:pt>
                <c:pt idx="6569">
                  <c:v>65690</c:v>
                </c:pt>
                <c:pt idx="6570">
                  <c:v>65700</c:v>
                </c:pt>
                <c:pt idx="6571">
                  <c:v>65710</c:v>
                </c:pt>
                <c:pt idx="6572">
                  <c:v>65720</c:v>
                </c:pt>
                <c:pt idx="6573">
                  <c:v>65730</c:v>
                </c:pt>
                <c:pt idx="6574">
                  <c:v>65740</c:v>
                </c:pt>
                <c:pt idx="6575">
                  <c:v>65750</c:v>
                </c:pt>
                <c:pt idx="6576">
                  <c:v>65760</c:v>
                </c:pt>
                <c:pt idx="6577">
                  <c:v>65770</c:v>
                </c:pt>
                <c:pt idx="6578">
                  <c:v>65780</c:v>
                </c:pt>
                <c:pt idx="6579">
                  <c:v>65790</c:v>
                </c:pt>
                <c:pt idx="6580">
                  <c:v>65800</c:v>
                </c:pt>
                <c:pt idx="6581">
                  <c:v>65810</c:v>
                </c:pt>
                <c:pt idx="6582">
                  <c:v>65820</c:v>
                </c:pt>
                <c:pt idx="6583">
                  <c:v>65830</c:v>
                </c:pt>
                <c:pt idx="6584">
                  <c:v>65840</c:v>
                </c:pt>
                <c:pt idx="6585">
                  <c:v>65850</c:v>
                </c:pt>
                <c:pt idx="6586">
                  <c:v>65860</c:v>
                </c:pt>
                <c:pt idx="6587">
                  <c:v>65870</c:v>
                </c:pt>
                <c:pt idx="6588">
                  <c:v>65880</c:v>
                </c:pt>
                <c:pt idx="6589">
                  <c:v>65890</c:v>
                </c:pt>
                <c:pt idx="6590">
                  <c:v>65900</c:v>
                </c:pt>
                <c:pt idx="6591">
                  <c:v>65910</c:v>
                </c:pt>
                <c:pt idx="6592">
                  <c:v>65920</c:v>
                </c:pt>
                <c:pt idx="6593">
                  <c:v>65930</c:v>
                </c:pt>
                <c:pt idx="6594">
                  <c:v>65940</c:v>
                </c:pt>
                <c:pt idx="6595">
                  <c:v>65950</c:v>
                </c:pt>
                <c:pt idx="6596">
                  <c:v>65960</c:v>
                </c:pt>
                <c:pt idx="6597">
                  <c:v>65970</c:v>
                </c:pt>
                <c:pt idx="6598">
                  <c:v>65980</c:v>
                </c:pt>
                <c:pt idx="6599">
                  <c:v>65990</c:v>
                </c:pt>
                <c:pt idx="6600">
                  <c:v>66000</c:v>
                </c:pt>
                <c:pt idx="6601">
                  <c:v>66010</c:v>
                </c:pt>
                <c:pt idx="6602">
                  <c:v>66020</c:v>
                </c:pt>
                <c:pt idx="6603">
                  <c:v>66030</c:v>
                </c:pt>
                <c:pt idx="6604">
                  <c:v>66040</c:v>
                </c:pt>
                <c:pt idx="6605">
                  <c:v>66050</c:v>
                </c:pt>
                <c:pt idx="6606">
                  <c:v>66060</c:v>
                </c:pt>
                <c:pt idx="6607">
                  <c:v>66070</c:v>
                </c:pt>
                <c:pt idx="6608">
                  <c:v>66080</c:v>
                </c:pt>
                <c:pt idx="6609">
                  <c:v>66090</c:v>
                </c:pt>
                <c:pt idx="6610">
                  <c:v>66100</c:v>
                </c:pt>
                <c:pt idx="6611">
                  <c:v>66110</c:v>
                </c:pt>
                <c:pt idx="6612">
                  <c:v>66120</c:v>
                </c:pt>
                <c:pt idx="6613">
                  <c:v>66130</c:v>
                </c:pt>
                <c:pt idx="6614">
                  <c:v>66140</c:v>
                </c:pt>
                <c:pt idx="6615">
                  <c:v>66150</c:v>
                </c:pt>
                <c:pt idx="6616">
                  <c:v>66160</c:v>
                </c:pt>
                <c:pt idx="6617">
                  <c:v>66170</c:v>
                </c:pt>
                <c:pt idx="6618">
                  <c:v>66180</c:v>
                </c:pt>
                <c:pt idx="6619">
                  <c:v>66190</c:v>
                </c:pt>
                <c:pt idx="6620">
                  <c:v>66200</c:v>
                </c:pt>
                <c:pt idx="6621">
                  <c:v>66210</c:v>
                </c:pt>
                <c:pt idx="6622">
                  <c:v>66220</c:v>
                </c:pt>
                <c:pt idx="6623">
                  <c:v>66230</c:v>
                </c:pt>
                <c:pt idx="6624">
                  <c:v>66240</c:v>
                </c:pt>
                <c:pt idx="6625">
                  <c:v>66250</c:v>
                </c:pt>
                <c:pt idx="6626">
                  <c:v>66260</c:v>
                </c:pt>
                <c:pt idx="6627">
                  <c:v>66270</c:v>
                </c:pt>
                <c:pt idx="6628">
                  <c:v>66280</c:v>
                </c:pt>
                <c:pt idx="6629">
                  <c:v>66290</c:v>
                </c:pt>
                <c:pt idx="6630">
                  <c:v>66300</c:v>
                </c:pt>
                <c:pt idx="6631">
                  <c:v>66310</c:v>
                </c:pt>
                <c:pt idx="6632">
                  <c:v>66320</c:v>
                </c:pt>
                <c:pt idx="6633">
                  <c:v>66330</c:v>
                </c:pt>
                <c:pt idx="6634">
                  <c:v>66340</c:v>
                </c:pt>
                <c:pt idx="6635">
                  <c:v>66350</c:v>
                </c:pt>
                <c:pt idx="6636">
                  <c:v>66360</c:v>
                </c:pt>
                <c:pt idx="6637">
                  <c:v>66370</c:v>
                </c:pt>
                <c:pt idx="6638">
                  <c:v>66380</c:v>
                </c:pt>
                <c:pt idx="6639">
                  <c:v>66390</c:v>
                </c:pt>
                <c:pt idx="6640">
                  <c:v>66400</c:v>
                </c:pt>
                <c:pt idx="6641">
                  <c:v>66410</c:v>
                </c:pt>
                <c:pt idx="6642">
                  <c:v>66420</c:v>
                </c:pt>
                <c:pt idx="6643">
                  <c:v>66430</c:v>
                </c:pt>
                <c:pt idx="6644">
                  <c:v>66440</c:v>
                </c:pt>
                <c:pt idx="6645">
                  <c:v>66450</c:v>
                </c:pt>
                <c:pt idx="6646">
                  <c:v>66460</c:v>
                </c:pt>
                <c:pt idx="6647">
                  <c:v>66470</c:v>
                </c:pt>
                <c:pt idx="6648">
                  <c:v>66480</c:v>
                </c:pt>
                <c:pt idx="6649">
                  <c:v>66490</c:v>
                </c:pt>
                <c:pt idx="6650">
                  <c:v>66500</c:v>
                </c:pt>
                <c:pt idx="6651">
                  <c:v>66510</c:v>
                </c:pt>
                <c:pt idx="6652">
                  <c:v>66520</c:v>
                </c:pt>
                <c:pt idx="6653">
                  <c:v>66530</c:v>
                </c:pt>
                <c:pt idx="6654">
                  <c:v>66540</c:v>
                </c:pt>
                <c:pt idx="6655">
                  <c:v>66550</c:v>
                </c:pt>
                <c:pt idx="6656">
                  <c:v>66560</c:v>
                </c:pt>
                <c:pt idx="6657">
                  <c:v>66570</c:v>
                </c:pt>
                <c:pt idx="6658">
                  <c:v>66580</c:v>
                </c:pt>
                <c:pt idx="6659">
                  <c:v>66590</c:v>
                </c:pt>
                <c:pt idx="6660">
                  <c:v>66600</c:v>
                </c:pt>
                <c:pt idx="6661">
                  <c:v>66610</c:v>
                </c:pt>
                <c:pt idx="6662">
                  <c:v>66620</c:v>
                </c:pt>
                <c:pt idx="6663">
                  <c:v>66630</c:v>
                </c:pt>
                <c:pt idx="6664">
                  <c:v>66640</c:v>
                </c:pt>
                <c:pt idx="6665">
                  <c:v>66650</c:v>
                </c:pt>
                <c:pt idx="6666">
                  <c:v>66660</c:v>
                </c:pt>
                <c:pt idx="6667">
                  <c:v>66670</c:v>
                </c:pt>
                <c:pt idx="6668">
                  <c:v>66680</c:v>
                </c:pt>
                <c:pt idx="6669">
                  <c:v>66690</c:v>
                </c:pt>
                <c:pt idx="6670">
                  <c:v>66700</c:v>
                </c:pt>
                <c:pt idx="6671">
                  <c:v>66710</c:v>
                </c:pt>
                <c:pt idx="6672">
                  <c:v>66720</c:v>
                </c:pt>
                <c:pt idx="6673">
                  <c:v>66730</c:v>
                </c:pt>
                <c:pt idx="6674">
                  <c:v>66740</c:v>
                </c:pt>
                <c:pt idx="6675">
                  <c:v>66750</c:v>
                </c:pt>
                <c:pt idx="6676">
                  <c:v>66760</c:v>
                </c:pt>
                <c:pt idx="6677">
                  <c:v>66770</c:v>
                </c:pt>
                <c:pt idx="6678">
                  <c:v>66780</c:v>
                </c:pt>
                <c:pt idx="6679">
                  <c:v>66790</c:v>
                </c:pt>
                <c:pt idx="6680">
                  <c:v>66800</c:v>
                </c:pt>
                <c:pt idx="6681">
                  <c:v>66810</c:v>
                </c:pt>
                <c:pt idx="6682">
                  <c:v>66820</c:v>
                </c:pt>
                <c:pt idx="6683">
                  <c:v>66830</c:v>
                </c:pt>
                <c:pt idx="6684">
                  <c:v>66840</c:v>
                </c:pt>
                <c:pt idx="6685">
                  <c:v>66850</c:v>
                </c:pt>
                <c:pt idx="6686">
                  <c:v>66860</c:v>
                </c:pt>
                <c:pt idx="6687">
                  <c:v>66870</c:v>
                </c:pt>
                <c:pt idx="6688">
                  <c:v>66880</c:v>
                </c:pt>
                <c:pt idx="6689">
                  <c:v>66890</c:v>
                </c:pt>
                <c:pt idx="6690">
                  <c:v>66900</c:v>
                </c:pt>
                <c:pt idx="6691">
                  <c:v>66910</c:v>
                </c:pt>
                <c:pt idx="6692">
                  <c:v>66920</c:v>
                </c:pt>
                <c:pt idx="6693">
                  <c:v>66930</c:v>
                </c:pt>
                <c:pt idx="6694">
                  <c:v>66940</c:v>
                </c:pt>
                <c:pt idx="6695">
                  <c:v>66950</c:v>
                </c:pt>
                <c:pt idx="6696">
                  <c:v>66960</c:v>
                </c:pt>
                <c:pt idx="6697">
                  <c:v>66970</c:v>
                </c:pt>
                <c:pt idx="6698">
                  <c:v>66980</c:v>
                </c:pt>
                <c:pt idx="6699">
                  <c:v>66990</c:v>
                </c:pt>
                <c:pt idx="6700">
                  <c:v>67000</c:v>
                </c:pt>
                <c:pt idx="6701">
                  <c:v>67010</c:v>
                </c:pt>
                <c:pt idx="6702">
                  <c:v>67020</c:v>
                </c:pt>
                <c:pt idx="6703">
                  <c:v>67030</c:v>
                </c:pt>
                <c:pt idx="6704">
                  <c:v>67040</c:v>
                </c:pt>
                <c:pt idx="6705">
                  <c:v>67050</c:v>
                </c:pt>
                <c:pt idx="6706">
                  <c:v>67060</c:v>
                </c:pt>
                <c:pt idx="6707">
                  <c:v>67070</c:v>
                </c:pt>
                <c:pt idx="6708">
                  <c:v>67080</c:v>
                </c:pt>
                <c:pt idx="6709">
                  <c:v>67090</c:v>
                </c:pt>
                <c:pt idx="6710">
                  <c:v>67100</c:v>
                </c:pt>
                <c:pt idx="6711">
                  <c:v>67110</c:v>
                </c:pt>
                <c:pt idx="6712">
                  <c:v>67120</c:v>
                </c:pt>
                <c:pt idx="6713">
                  <c:v>67130</c:v>
                </c:pt>
                <c:pt idx="6714">
                  <c:v>67140</c:v>
                </c:pt>
                <c:pt idx="6715">
                  <c:v>67150</c:v>
                </c:pt>
                <c:pt idx="6716">
                  <c:v>67160</c:v>
                </c:pt>
                <c:pt idx="6717">
                  <c:v>67170</c:v>
                </c:pt>
                <c:pt idx="6718">
                  <c:v>67180</c:v>
                </c:pt>
                <c:pt idx="6719">
                  <c:v>67190</c:v>
                </c:pt>
                <c:pt idx="6720">
                  <c:v>67200</c:v>
                </c:pt>
                <c:pt idx="6721">
                  <c:v>67210</c:v>
                </c:pt>
                <c:pt idx="6722">
                  <c:v>67220</c:v>
                </c:pt>
                <c:pt idx="6723">
                  <c:v>67230</c:v>
                </c:pt>
                <c:pt idx="6724">
                  <c:v>67240</c:v>
                </c:pt>
                <c:pt idx="6725">
                  <c:v>67250</c:v>
                </c:pt>
                <c:pt idx="6726">
                  <c:v>67260</c:v>
                </c:pt>
                <c:pt idx="6727">
                  <c:v>67270</c:v>
                </c:pt>
                <c:pt idx="6728">
                  <c:v>67280</c:v>
                </c:pt>
                <c:pt idx="6729">
                  <c:v>67290</c:v>
                </c:pt>
                <c:pt idx="6730">
                  <c:v>67300</c:v>
                </c:pt>
                <c:pt idx="6731">
                  <c:v>67310</c:v>
                </c:pt>
                <c:pt idx="6732">
                  <c:v>67320</c:v>
                </c:pt>
                <c:pt idx="6733">
                  <c:v>67330</c:v>
                </c:pt>
                <c:pt idx="6734">
                  <c:v>67340</c:v>
                </c:pt>
                <c:pt idx="6735">
                  <c:v>67350</c:v>
                </c:pt>
                <c:pt idx="6736">
                  <c:v>67360</c:v>
                </c:pt>
                <c:pt idx="6737">
                  <c:v>67370</c:v>
                </c:pt>
                <c:pt idx="6738">
                  <c:v>67380</c:v>
                </c:pt>
                <c:pt idx="6739">
                  <c:v>67390</c:v>
                </c:pt>
                <c:pt idx="6740">
                  <c:v>67400</c:v>
                </c:pt>
                <c:pt idx="6741">
                  <c:v>67410</c:v>
                </c:pt>
                <c:pt idx="6742">
                  <c:v>67420</c:v>
                </c:pt>
                <c:pt idx="6743">
                  <c:v>67430</c:v>
                </c:pt>
                <c:pt idx="6744">
                  <c:v>67440</c:v>
                </c:pt>
                <c:pt idx="6745">
                  <c:v>67450</c:v>
                </c:pt>
                <c:pt idx="6746">
                  <c:v>67460</c:v>
                </c:pt>
                <c:pt idx="6747">
                  <c:v>67470</c:v>
                </c:pt>
                <c:pt idx="6748">
                  <c:v>67480</c:v>
                </c:pt>
                <c:pt idx="6749">
                  <c:v>67490</c:v>
                </c:pt>
                <c:pt idx="6750">
                  <c:v>67500</c:v>
                </c:pt>
                <c:pt idx="6751">
                  <c:v>67510</c:v>
                </c:pt>
                <c:pt idx="6752">
                  <c:v>67520</c:v>
                </c:pt>
                <c:pt idx="6753">
                  <c:v>67530</c:v>
                </c:pt>
                <c:pt idx="6754">
                  <c:v>67540</c:v>
                </c:pt>
                <c:pt idx="6755">
                  <c:v>67550</c:v>
                </c:pt>
                <c:pt idx="6756">
                  <c:v>67560</c:v>
                </c:pt>
                <c:pt idx="6757">
                  <c:v>67570</c:v>
                </c:pt>
                <c:pt idx="6758">
                  <c:v>67580</c:v>
                </c:pt>
                <c:pt idx="6759">
                  <c:v>67590</c:v>
                </c:pt>
                <c:pt idx="6760">
                  <c:v>67600</c:v>
                </c:pt>
                <c:pt idx="6761">
                  <c:v>67610</c:v>
                </c:pt>
                <c:pt idx="6762">
                  <c:v>67620</c:v>
                </c:pt>
                <c:pt idx="6763">
                  <c:v>67630</c:v>
                </c:pt>
                <c:pt idx="6764">
                  <c:v>67640</c:v>
                </c:pt>
                <c:pt idx="6765">
                  <c:v>67650</c:v>
                </c:pt>
                <c:pt idx="6766">
                  <c:v>67660</c:v>
                </c:pt>
                <c:pt idx="6767">
                  <c:v>67670</c:v>
                </c:pt>
                <c:pt idx="6768">
                  <c:v>67680</c:v>
                </c:pt>
                <c:pt idx="6769">
                  <c:v>67690</c:v>
                </c:pt>
                <c:pt idx="6770">
                  <c:v>67700</c:v>
                </c:pt>
                <c:pt idx="6771">
                  <c:v>67710</c:v>
                </c:pt>
                <c:pt idx="6772">
                  <c:v>67720</c:v>
                </c:pt>
                <c:pt idx="6773">
                  <c:v>67730</c:v>
                </c:pt>
                <c:pt idx="6774">
                  <c:v>67740</c:v>
                </c:pt>
                <c:pt idx="6775">
                  <c:v>67750</c:v>
                </c:pt>
                <c:pt idx="6776">
                  <c:v>67760</c:v>
                </c:pt>
                <c:pt idx="6777">
                  <c:v>67770</c:v>
                </c:pt>
                <c:pt idx="6778">
                  <c:v>67780</c:v>
                </c:pt>
                <c:pt idx="6779">
                  <c:v>67790</c:v>
                </c:pt>
                <c:pt idx="6780">
                  <c:v>67800</c:v>
                </c:pt>
                <c:pt idx="6781">
                  <c:v>67810</c:v>
                </c:pt>
                <c:pt idx="6782">
                  <c:v>67820</c:v>
                </c:pt>
                <c:pt idx="6783">
                  <c:v>67830</c:v>
                </c:pt>
                <c:pt idx="6784">
                  <c:v>67840</c:v>
                </c:pt>
                <c:pt idx="6785">
                  <c:v>67850</c:v>
                </c:pt>
                <c:pt idx="6786">
                  <c:v>67860</c:v>
                </c:pt>
                <c:pt idx="6787">
                  <c:v>67870</c:v>
                </c:pt>
                <c:pt idx="6788">
                  <c:v>67880</c:v>
                </c:pt>
                <c:pt idx="6789">
                  <c:v>67890</c:v>
                </c:pt>
                <c:pt idx="6790">
                  <c:v>67900</c:v>
                </c:pt>
                <c:pt idx="6791">
                  <c:v>67910</c:v>
                </c:pt>
                <c:pt idx="6792">
                  <c:v>67920</c:v>
                </c:pt>
                <c:pt idx="6793">
                  <c:v>67930</c:v>
                </c:pt>
                <c:pt idx="6794">
                  <c:v>67940</c:v>
                </c:pt>
                <c:pt idx="6795">
                  <c:v>67950</c:v>
                </c:pt>
                <c:pt idx="6796">
                  <c:v>67960</c:v>
                </c:pt>
                <c:pt idx="6797">
                  <c:v>67970</c:v>
                </c:pt>
                <c:pt idx="6798">
                  <c:v>67980</c:v>
                </c:pt>
                <c:pt idx="6799">
                  <c:v>67990</c:v>
                </c:pt>
                <c:pt idx="6800">
                  <c:v>68000</c:v>
                </c:pt>
                <c:pt idx="6801">
                  <c:v>68010</c:v>
                </c:pt>
                <c:pt idx="6802">
                  <c:v>68020</c:v>
                </c:pt>
                <c:pt idx="6803">
                  <c:v>68030</c:v>
                </c:pt>
                <c:pt idx="6804">
                  <c:v>68040</c:v>
                </c:pt>
                <c:pt idx="6805">
                  <c:v>68050</c:v>
                </c:pt>
                <c:pt idx="6806">
                  <c:v>68060</c:v>
                </c:pt>
                <c:pt idx="6807">
                  <c:v>68070</c:v>
                </c:pt>
                <c:pt idx="6808">
                  <c:v>68080</c:v>
                </c:pt>
                <c:pt idx="6809">
                  <c:v>68090</c:v>
                </c:pt>
                <c:pt idx="6810">
                  <c:v>68100</c:v>
                </c:pt>
                <c:pt idx="6811">
                  <c:v>68110</c:v>
                </c:pt>
                <c:pt idx="6812">
                  <c:v>68120</c:v>
                </c:pt>
                <c:pt idx="6813">
                  <c:v>68130</c:v>
                </c:pt>
                <c:pt idx="6814">
                  <c:v>68140</c:v>
                </c:pt>
                <c:pt idx="6815">
                  <c:v>68150</c:v>
                </c:pt>
                <c:pt idx="6816">
                  <c:v>68160</c:v>
                </c:pt>
                <c:pt idx="6817">
                  <c:v>68170</c:v>
                </c:pt>
                <c:pt idx="6818">
                  <c:v>68180</c:v>
                </c:pt>
                <c:pt idx="6819">
                  <c:v>68190</c:v>
                </c:pt>
                <c:pt idx="6820">
                  <c:v>68200</c:v>
                </c:pt>
                <c:pt idx="6821">
                  <c:v>68210</c:v>
                </c:pt>
                <c:pt idx="6822">
                  <c:v>68220</c:v>
                </c:pt>
                <c:pt idx="6823">
                  <c:v>68230</c:v>
                </c:pt>
                <c:pt idx="6824">
                  <c:v>68240</c:v>
                </c:pt>
                <c:pt idx="6825">
                  <c:v>68250</c:v>
                </c:pt>
                <c:pt idx="6826">
                  <c:v>68260</c:v>
                </c:pt>
                <c:pt idx="6827">
                  <c:v>68270</c:v>
                </c:pt>
                <c:pt idx="6828">
                  <c:v>68280</c:v>
                </c:pt>
                <c:pt idx="6829">
                  <c:v>68290</c:v>
                </c:pt>
                <c:pt idx="6830">
                  <c:v>68300</c:v>
                </c:pt>
                <c:pt idx="6831">
                  <c:v>68310</c:v>
                </c:pt>
                <c:pt idx="6832">
                  <c:v>68320</c:v>
                </c:pt>
                <c:pt idx="6833">
                  <c:v>68330</c:v>
                </c:pt>
                <c:pt idx="6834">
                  <c:v>68340</c:v>
                </c:pt>
                <c:pt idx="6835">
                  <c:v>68350</c:v>
                </c:pt>
                <c:pt idx="6836">
                  <c:v>68360</c:v>
                </c:pt>
                <c:pt idx="6837">
                  <c:v>68370</c:v>
                </c:pt>
                <c:pt idx="6838">
                  <c:v>68380</c:v>
                </c:pt>
                <c:pt idx="6839">
                  <c:v>68390</c:v>
                </c:pt>
                <c:pt idx="6840">
                  <c:v>68400</c:v>
                </c:pt>
                <c:pt idx="6841">
                  <c:v>68410</c:v>
                </c:pt>
                <c:pt idx="6842">
                  <c:v>68420</c:v>
                </c:pt>
                <c:pt idx="6843">
                  <c:v>68430</c:v>
                </c:pt>
                <c:pt idx="6844">
                  <c:v>68440</c:v>
                </c:pt>
                <c:pt idx="6845">
                  <c:v>68450</c:v>
                </c:pt>
                <c:pt idx="6846">
                  <c:v>68460</c:v>
                </c:pt>
                <c:pt idx="6847">
                  <c:v>68470</c:v>
                </c:pt>
                <c:pt idx="6848">
                  <c:v>68480</c:v>
                </c:pt>
                <c:pt idx="6849">
                  <c:v>68490</c:v>
                </c:pt>
                <c:pt idx="6850">
                  <c:v>68500</c:v>
                </c:pt>
                <c:pt idx="6851">
                  <c:v>68510</c:v>
                </c:pt>
                <c:pt idx="6852">
                  <c:v>68520</c:v>
                </c:pt>
                <c:pt idx="6853">
                  <c:v>68530</c:v>
                </c:pt>
                <c:pt idx="6854">
                  <c:v>68540</c:v>
                </c:pt>
                <c:pt idx="6855">
                  <c:v>68550</c:v>
                </c:pt>
                <c:pt idx="6856">
                  <c:v>68560</c:v>
                </c:pt>
                <c:pt idx="6857">
                  <c:v>68570</c:v>
                </c:pt>
                <c:pt idx="6858">
                  <c:v>68580</c:v>
                </c:pt>
                <c:pt idx="6859">
                  <c:v>68590</c:v>
                </c:pt>
                <c:pt idx="6860">
                  <c:v>68600</c:v>
                </c:pt>
                <c:pt idx="6861">
                  <c:v>68610</c:v>
                </c:pt>
                <c:pt idx="6862">
                  <c:v>68620</c:v>
                </c:pt>
                <c:pt idx="6863">
                  <c:v>68630</c:v>
                </c:pt>
                <c:pt idx="6864">
                  <c:v>68640</c:v>
                </c:pt>
                <c:pt idx="6865">
                  <c:v>68650</c:v>
                </c:pt>
                <c:pt idx="6866">
                  <c:v>68660</c:v>
                </c:pt>
                <c:pt idx="6867">
                  <c:v>68670</c:v>
                </c:pt>
                <c:pt idx="6868">
                  <c:v>68680</c:v>
                </c:pt>
                <c:pt idx="6869">
                  <c:v>68690</c:v>
                </c:pt>
                <c:pt idx="6870">
                  <c:v>68700</c:v>
                </c:pt>
                <c:pt idx="6871">
                  <c:v>68710</c:v>
                </c:pt>
                <c:pt idx="6872">
                  <c:v>68720</c:v>
                </c:pt>
                <c:pt idx="6873">
                  <c:v>68730</c:v>
                </c:pt>
                <c:pt idx="6874">
                  <c:v>68740</c:v>
                </c:pt>
                <c:pt idx="6875">
                  <c:v>68750</c:v>
                </c:pt>
                <c:pt idx="6876">
                  <c:v>68760</c:v>
                </c:pt>
                <c:pt idx="6877">
                  <c:v>68770</c:v>
                </c:pt>
                <c:pt idx="6878">
                  <c:v>68780</c:v>
                </c:pt>
                <c:pt idx="6879">
                  <c:v>68790</c:v>
                </c:pt>
                <c:pt idx="6880">
                  <c:v>68800</c:v>
                </c:pt>
                <c:pt idx="6881">
                  <c:v>68810</c:v>
                </c:pt>
                <c:pt idx="6882">
                  <c:v>68820</c:v>
                </c:pt>
                <c:pt idx="6883">
                  <c:v>68830</c:v>
                </c:pt>
                <c:pt idx="6884">
                  <c:v>68840</c:v>
                </c:pt>
                <c:pt idx="6885">
                  <c:v>68850</c:v>
                </c:pt>
                <c:pt idx="6886">
                  <c:v>68860</c:v>
                </c:pt>
                <c:pt idx="6887">
                  <c:v>68870</c:v>
                </c:pt>
                <c:pt idx="6888">
                  <c:v>68880</c:v>
                </c:pt>
                <c:pt idx="6889">
                  <c:v>68890</c:v>
                </c:pt>
                <c:pt idx="6890">
                  <c:v>68900</c:v>
                </c:pt>
                <c:pt idx="6891">
                  <c:v>68910</c:v>
                </c:pt>
                <c:pt idx="6892">
                  <c:v>68920</c:v>
                </c:pt>
                <c:pt idx="6893">
                  <c:v>68930</c:v>
                </c:pt>
                <c:pt idx="6894">
                  <c:v>68940</c:v>
                </c:pt>
                <c:pt idx="6895">
                  <c:v>68950</c:v>
                </c:pt>
                <c:pt idx="6896">
                  <c:v>68960</c:v>
                </c:pt>
                <c:pt idx="6897">
                  <c:v>68970</c:v>
                </c:pt>
                <c:pt idx="6898">
                  <c:v>68980</c:v>
                </c:pt>
                <c:pt idx="6899">
                  <c:v>68990</c:v>
                </c:pt>
                <c:pt idx="6900">
                  <c:v>69000</c:v>
                </c:pt>
                <c:pt idx="6901">
                  <c:v>69010</c:v>
                </c:pt>
                <c:pt idx="6902">
                  <c:v>69020</c:v>
                </c:pt>
                <c:pt idx="6903">
                  <c:v>69030</c:v>
                </c:pt>
                <c:pt idx="6904">
                  <c:v>69040</c:v>
                </c:pt>
                <c:pt idx="6905">
                  <c:v>69050</c:v>
                </c:pt>
                <c:pt idx="6906">
                  <c:v>69060</c:v>
                </c:pt>
                <c:pt idx="6907">
                  <c:v>69070</c:v>
                </c:pt>
                <c:pt idx="6908">
                  <c:v>69080</c:v>
                </c:pt>
                <c:pt idx="6909">
                  <c:v>69090</c:v>
                </c:pt>
                <c:pt idx="6910">
                  <c:v>69100</c:v>
                </c:pt>
                <c:pt idx="6911">
                  <c:v>69110</c:v>
                </c:pt>
                <c:pt idx="6912">
                  <c:v>69120</c:v>
                </c:pt>
                <c:pt idx="6913">
                  <c:v>69130</c:v>
                </c:pt>
                <c:pt idx="6914">
                  <c:v>69140</c:v>
                </c:pt>
                <c:pt idx="6915">
                  <c:v>69150</c:v>
                </c:pt>
                <c:pt idx="6916">
                  <c:v>69160</c:v>
                </c:pt>
                <c:pt idx="6917">
                  <c:v>69170</c:v>
                </c:pt>
                <c:pt idx="6918">
                  <c:v>69180</c:v>
                </c:pt>
                <c:pt idx="6919">
                  <c:v>69190</c:v>
                </c:pt>
                <c:pt idx="6920">
                  <c:v>69200</c:v>
                </c:pt>
                <c:pt idx="6921">
                  <c:v>69210</c:v>
                </c:pt>
                <c:pt idx="6922">
                  <c:v>69220</c:v>
                </c:pt>
                <c:pt idx="6923">
                  <c:v>69230</c:v>
                </c:pt>
                <c:pt idx="6924">
                  <c:v>69240</c:v>
                </c:pt>
                <c:pt idx="6925">
                  <c:v>69250</c:v>
                </c:pt>
                <c:pt idx="6926">
                  <c:v>69260</c:v>
                </c:pt>
                <c:pt idx="6927">
                  <c:v>69270</c:v>
                </c:pt>
                <c:pt idx="6928">
                  <c:v>69280</c:v>
                </c:pt>
                <c:pt idx="6929">
                  <c:v>69290</c:v>
                </c:pt>
                <c:pt idx="6930">
                  <c:v>69300</c:v>
                </c:pt>
                <c:pt idx="6931">
                  <c:v>69310</c:v>
                </c:pt>
                <c:pt idx="6932">
                  <c:v>69320</c:v>
                </c:pt>
                <c:pt idx="6933">
                  <c:v>69330</c:v>
                </c:pt>
                <c:pt idx="6934">
                  <c:v>69340</c:v>
                </c:pt>
                <c:pt idx="6935">
                  <c:v>69350</c:v>
                </c:pt>
                <c:pt idx="6936">
                  <c:v>69360</c:v>
                </c:pt>
                <c:pt idx="6937">
                  <c:v>69370</c:v>
                </c:pt>
                <c:pt idx="6938">
                  <c:v>69380</c:v>
                </c:pt>
                <c:pt idx="6939">
                  <c:v>69390</c:v>
                </c:pt>
                <c:pt idx="6940">
                  <c:v>69400</c:v>
                </c:pt>
                <c:pt idx="6941">
                  <c:v>69410</c:v>
                </c:pt>
                <c:pt idx="6942">
                  <c:v>69420</c:v>
                </c:pt>
                <c:pt idx="6943">
                  <c:v>69430</c:v>
                </c:pt>
                <c:pt idx="6944">
                  <c:v>69440</c:v>
                </c:pt>
                <c:pt idx="6945">
                  <c:v>69450</c:v>
                </c:pt>
                <c:pt idx="6946">
                  <c:v>69460</c:v>
                </c:pt>
                <c:pt idx="6947">
                  <c:v>69470</c:v>
                </c:pt>
                <c:pt idx="6948">
                  <c:v>69480</c:v>
                </c:pt>
                <c:pt idx="6949">
                  <c:v>69490</c:v>
                </c:pt>
                <c:pt idx="6950">
                  <c:v>69500</c:v>
                </c:pt>
                <c:pt idx="6951">
                  <c:v>69510</c:v>
                </c:pt>
                <c:pt idx="6952">
                  <c:v>69520</c:v>
                </c:pt>
                <c:pt idx="6953">
                  <c:v>69530</c:v>
                </c:pt>
                <c:pt idx="6954">
                  <c:v>69540</c:v>
                </c:pt>
                <c:pt idx="6955">
                  <c:v>69550</c:v>
                </c:pt>
                <c:pt idx="6956">
                  <c:v>69560</c:v>
                </c:pt>
                <c:pt idx="6957">
                  <c:v>69570</c:v>
                </c:pt>
                <c:pt idx="6958">
                  <c:v>69580</c:v>
                </c:pt>
                <c:pt idx="6959">
                  <c:v>69590</c:v>
                </c:pt>
                <c:pt idx="6960">
                  <c:v>69600</c:v>
                </c:pt>
                <c:pt idx="6961">
                  <c:v>69610</c:v>
                </c:pt>
                <c:pt idx="6962">
                  <c:v>69620</c:v>
                </c:pt>
                <c:pt idx="6963">
                  <c:v>69630</c:v>
                </c:pt>
                <c:pt idx="6964">
                  <c:v>69640</c:v>
                </c:pt>
                <c:pt idx="6965">
                  <c:v>69650</c:v>
                </c:pt>
                <c:pt idx="6966">
                  <c:v>69660</c:v>
                </c:pt>
                <c:pt idx="6967">
                  <c:v>69670</c:v>
                </c:pt>
                <c:pt idx="6968">
                  <c:v>69680</c:v>
                </c:pt>
                <c:pt idx="6969">
                  <c:v>69690</c:v>
                </c:pt>
                <c:pt idx="6970">
                  <c:v>69700</c:v>
                </c:pt>
                <c:pt idx="6971">
                  <c:v>69710</c:v>
                </c:pt>
                <c:pt idx="6972">
                  <c:v>69720</c:v>
                </c:pt>
                <c:pt idx="6973">
                  <c:v>69730</c:v>
                </c:pt>
                <c:pt idx="6974">
                  <c:v>69740</c:v>
                </c:pt>
                <c:pt idx="6975">
                  <c:v>69750</c:v>
                </c:pt>
                <c:pt idx="6976">
                  <c:v>69760</c:v>
                </c:pt>
                <c:pt idx="6977">
                  <c:v>69770</c:v>
                </c:pt>
                <c:pt idx="6978">
                  <c:v>69780</c:v>
                </c:pt>
                <c:pt idx="6979">
                  <c:v>69790</c:v>
                </c:pt>
                <c:pt idx="6980">
                  <c:v>69800</c:v>
                </c:pt>
                <c:pt idx="6981">
                  <c:v>69810</c:v>
                </c:pt>
                <c:pt idx="6982">
                  <c:v>69820</c:v>
                </c:pt>
                <c:pt idx="6983">
                  <c:v>69830</c:v>
                </c:pt>
                <c:pt idx="6984">
                  <c:v>69840</c:v>
                </c:pt>
                <c:pt idx="6985">
                  <c:v>69850</c:v>
                </c:pt>
                <c:pt idx="6986">
                  <c:v>69860</c:v>
                </c:pt>
                <c:pt idx="6987">
                  <c:v>69870</c:v>
                </c:pt>
                <c:pt idx="6988">
                  <c:v>69880</c:v>
                </c:pt>
                <c:pt idx="6989">
                  <c:v>69890</c:v>
                </c:pt>
                <c:pt idx="6990">
                  <c:v>69900</c:v>
                </c:pt>
                <c:pt idx="6991">
                  <c:v>69910</c:v>
                </c:pt>
                <c:pt idx="6992">
                  <c:v>69920</c:v>
                </c:pt>
                <c:pt idx="6993">
                  <c:v>69930</c:v>
                </c:pt>
                <c:pt idx="6994">
                  <c:v>69940</c:v>
                </c:pt>
                <c:pt idx="6995">
                  <c:v>69950</c:v>
                </c:pt>
                <c:pt idx="6996">
                  <c:v>69960</c:v>
                </c:pt>
                <c:pt idx="6997">
                  <c:v>69970</c:v>
                </c:pt>
                <c:pt idx="6998">
                  <c:v>69980</c:v>
                </c:pt>
                <c:pt idx="6999">
                  <c:v>69990</c:v>
                </c:pt>
                <c:pt idx="7000">
                  <c:v>70000</c:v>
                </c:pt>
                <c:pt idx="7001">
                  <c:v>70010</c:v>
                </c:pt>
                <c:pt idx="7002">
                  <c:v>70020</c:v>
                </c:pt>
                <c:pt idx="7003">
                  <c:v>70030</c:v>
                </c:pt>
                <c:pt idx="7004">
                  <c:v>70040</c:v>
                </c:pt>
                <c:pt idx="7005">
                  <c:v>70050</c:v>
                </c:pt>
                <c:pt idx="7006">
                  <c:v>70060</c:v>
                </c:pt>
                <c:pt idx="7007">
                  <c:v>70070</c:v>
                </c:pt>
                <c:pt idx="7008">
                  <c:v>70080</c:v>
                </c:pt>
                <c:pt idx="7009">
                  <c:v>70090</c:v>
                </c:pt>
                <c:pt idx="7010">
                  <c:v>70100</c:v>
                </c:pt>
                <c:pt idx="7011">
                  <c:v>70110</c:v>
                </c:pt>
                <c:pt idx="7012">
                  <c:v>70120</c:v>
                </c:pt>
                <c:pt idx="7013">
                  <c:v>70130</c:v>
                </c:pt>
                <c:pt idx="7014">
                  <c:v>70140</c:v>
                </c:pt>
                <c:pt idx="7015">
                  <c:v>70150</c:v>
                </c:pt>
                <c:pt idx="7016">
                  <c:v>70160</c:v>
                </c:pt>
                <c:pt idx="7017">
                  <c:v>70170</c:v>
                </c:pt>
                <c:pt idx="7018">
                  <c:v>70180</c:v>
                </c:pt>
                <c:pt idx="7019">
                  <c:v>70190</c:v>
                </c:pt>
                <c:pt idx="7020">
                  <c:v>70200</c:v>
                </c:pt>
                <c:pt idx="7021">
                  <c:v>70210</c:v>
                </c:pt>
                <c:pt idx="7022">
                  <c:v>70220</c:v>
                </c:pt>
                <c:pt idx="7023">
                  <c:v>70230</c:v>
                </c:pt>
                <c:pt idx="7024">
                  <c:v>70240</c:v>
                </c:pt>
                <c:pt idx="7025">
                  <c:v>70250</c:v>
                </c:pt>
                <c:pt idx="7026">
                  <c:v>70260</c:v>
                </c:pt>
                <c:pt idx="7027">
                  <c:v>70270</c:v>
                </c:pt>
                <c:pt idx="7028">
                  <c:v>70280</c:v>
                </c:pt>
                <c:pt idx="7029">
                  <c:v>70290</c:v>
                </c:pt>
                <c:pt idx="7030">
                  <c:v>70300</c:v>
                </c:pt>
                <c:pt idx="7031">
                  <c:v>70310</c:v>
                </c:pt>
                <c:pt idx="7032">
                  <c:v>70320</c:v>
                </c:pt>
                <c:pt idx="7033">
                  <c:v>70330</c:v>
                </c:pt>
                <c:pt idx="7034">
                  <c:v>70340</c:v>
                </c:pt>
                <c:pt idx="7035">
                  <c:v>70350</c:v>
                </c:pt>
                <c:pt idx="7036">
                  <c:v>70360</c:v>
                </c:pt>
                <c:pt idx="7037">
                  <c:v>70370</c:v>
                </c:pt>
                <c:pt idx="7038">
                  <c:v>70380</c:v>
                </c:pt>
                <c:pt idx="7039">
                  <c:v>70390</c:v>
                </c:pt>
                <c:pt idx="7040">
                  <c:v>70400</c:v>
                </c:pt>
                <c:pt idx="7041">
                  <c:v>70410</c:v>
                </c:pt>
                <c:pt idx="7042">
                  <c:v>70420</c:v>
                </c:pt>
                <c:pt idx="7043">
                  <c:v>70430</c:v>
                </c:pt>
                <c:pt idx="7044">
                  <c:v>70440</c:v>
                </c:pt>
                <c:pt idx="7045">
                  <c:v>70450</c:v>
                </c:pt>
                <c:pt idx="7046">
                  <c:v>70460</c:v>
                </c:pt>
                <c:pt idx="7047">
                  <c:v>70470</c:v>
                </c:pt>
                <c:pt idx="7048">
                  <c:v>70480</c:v>
                </c:pt>
                <c:pt idx="7049">
                  <c:v>70490</c:v>
                </c:pt>
                <c:pt idx="7050">
                  <c:v>70500</c:v>
                </c:pt>
                <c:pt idx="7051">
                  <c:v>70510</c:v>
                </c:pt>
                <c:pt idx="7052">
                  <c:v>70520</c:v>
                </c:pt>
                <c:pt idx="7053">
                  <c:v>70530</c:v>
                </c:pt>
                <c:pt idx="7054">
                  <c:v>70540</c:v>
                </c:pt>
                <c:pt idx="7055">
                  <c:v>70550</c:v>
                </c:pt>
                <c:pt idx="7056">
                  <c:v>70560</c:v>
                </c:pt>
                <c:pt idx="7057">
                  <c:v>70570</c:v>
                </c:pt>
                <c:pt idx="7058">
                  <c:v>70580</c:v>
                </c:pt>
                <c:pt idx="7059">
                  <c:v>70590</c:v>
                </c:pt>
                <c:pt idx="7060">
                  <c:v>70600</c:v>
                </c:pt>
                <c:pt idx="7061">
                  <c:v>70610</c:v>
                </c:pt>
                <c:pt idx="7062">
                  <c:v>70620</c:v>
                </c:pt>
                <c:pt idx="7063">
                  <c:v>70630</c:v>
                </c:pt>
                <c:pt idx="7064">
                  <c:v>70640</c:v>
                </c:pt>
                <c:pt idx="7065">
                  <c:v>70650</c:v>
                </c:pt>
                <c:pt idx="7066">
                  <c:v>70660</c:v>
                </c:pt>
                <c:pt idx="7067">
                  <c:v>70670</c:v>
                </c:pt>
                <c:pt idx="7068">
                  <c:v>70680</c:v>
                </c:pt>
                <c:pt idx="7069">
                  <c:v>70690</c:v>
                </c:pt>
                <c:pt idx="7070">
                  <c:v>70700</c:v>
                </c:pt>
                <c:pt idx="7071">
                  <c:v>70710</c:v>
                </c:pt>
                <c:pt idx="7072">
                  <c:v>70720</c:v>
                </c:pt>
                <c:pt idx="7073">
                  <c:v>70730</c:v>
                </c:pt>
                <c:pt idx="7074">
                  <c:v>70740</c:v>
                </c:pt>
                <c:pt idx="7075">
                  <c:v>70750</c:v>
                </c:pt>
                <c:pt idx="7076">
                  <c:v>70760</c:v>
                </c:pt>
                <c:pt idx="7077">
                  <c:v>70770</c:v>
                </c:pt>
                <c:pt idx="7078">
                  <c:v>70780</c:v>
                </c:pt>
                <c:pt idx="7079">
                  <c:v>70790</c:v>
                </c:pt>
                <c:pt idx="7080">
                  <c:v>70800</c:v>
                </c:pt>
                <c:pt idx="7081">
                  <c:v>70810</c:v>
                </c:pt>
                <c:pt idx="7082">
                  <c:v>70820</c:v>
                </c:pt>
                <c:pt idx="7083">
                  <c:v>70830</c:v>
                </c:pt>
                <c:pt idx="7084">
                  <c:v>70840</c:v>
                </c:pt>
                <c:pt idx="7085">
                  <c:v>70850</c:v>
                </c:pt>
                <c:pt idx="7086">
                  <c:v>70860</c:v>
                </c:pt>
                <c:pt idx="7087">
                  <c:v>70870</c:v>
                </c:pt>
                <c:pt idx="7088">
                  <c:v>70880</c:v>
                </c:pt>
                <c:pt idx="7089">
                  <c:v>70890</c:v>
                </c:pt>
                <c:pt idx="7090">
                  <c:v>70900</c:v>
                </c:pt>
                <c:pt idx="7091">
                  <c:v>70910</c:v>
                </c:pt>
                <c:pt idx="7092">
                  <c:v>70920</c:v>
                </c:pt>
                <c:pt idx="7093">
                  <c:v>70930</c:v>
                </c:pt>
                <c:pt idx="7094">
                  <c:v>70940</c:v>
                </c:pt>
                <c:pt idx="7095">
                  <c:v>70950</c:v>
                </c:pt>
                <c:pt idx="7096">
                  <c:v>70960</c:v>
                </c:pt>
                <c:pt idx="7097">
                  <c:v>70970</c:v>
                </c:pt>
                <c:pt idx="7098">
                  <c:v>70980</c:v>
                </c:pt>
                <c:pt idx="7099">
                  <c:v>70990</c:v>
                </c:pt>
                <c:pt idx="7100">
                  <c:v>71000</c:v>
                </c:pt>
                <c:pt idx="7101">
                  <c:v>71010</c:v>
                </c:pt>
                <c:pt idx="7102">
                  <c:v>71020</c:v>
                </c:pt>
                <c:pt idx="7103">
                  <c:v>71030</c:v>
                </c:pt>
                <c:pt idx="7104">
                  <c:v>71040</c:v>
                </c:pt>
                <c:pt idx="7105">
                  <c:v>71050</c:v>
                </c:pt>
                <c:pt idx="7106">
                  <c:v>71060</c:v>
                </c:pt>
                <c:pt idx="7107">
                  <c:v>71070</c:v>
                </c:pt>
                <c:pt idx="7108">
                  <c:v>71080</c:v>
                </c:pt>
                <c:pt idx="7109">
                  <c:v>71090</c:v>
                </c:pt>
                <c:pt idx="7110">
                  <c:v>71100</c:v>
                </c:pt>
                <c:pt idx="7111">
                  <c:v>71110</c:v>
                </c:pt>
                <c:pt idx="7112">
                  <c:v>71120</c:v>
                </c:pt>
                <c:pt idx="7113">
                  <c:v>71130</c:v>
                </c:pt>
                <c:pt idx="7114">
                  <c:v>71140</c:v>
                </c:pt>
                <c:pt idx="7115">
                  <c:v>71150</c:v>
                </c:pt>
                <c:pt idx="7116">
                  <c:v>71160</c:v>
                </c:pt>
                <c:pt idx="7117">
                  <c:v>71170</c:v>
                </c:pt>
                <c:pt idx="7118">
                  <c:v>71180</c:v>
                </c:pt>
                <c:pt idx="7119">
                  <c:v>71190</c:v>
                </c:pt>
                <c:pt idx="7120">
                  <c:v>71200</c:v>
                </c:pt>
                <c:pt idx="7121">
                  <c:v>71210</c:v>
                </c:pt>
                <c:pt idx="7122">
                  <c:v>71220</c:v>
                </c:pt>
                <c:pt idx="7123">
                  <c:v>71230</c:v>
                </c:pt>
                <c:pt idx="7124">
                  <c:v>71240</c:v>
                </c:pt>
                <c:pt idx="7125">
                  <c:v>71250</c:v>
                </c:pt>
                <c:pt idx="7126">
                  <c:v>71260</c:v>
                </c:pt>
                <c:pt idx="7127">
                  <c:v>71270</c:v>
                </c:pt>
                <c:pt idx="7128">
                  <c:v>71280</c:v>
                </c:pt>
                <c:pt idx="7129">
                  <c:v>71290</c:v>
                </c:pt>
                <c:pt idx="7130">
                  <c:v>71300</c:v>
                </c:pt>
                <c:pt idx="7131">
                  <c:v>71310</c:v>
                </c:pt>
                <c:pt idx="7132">
                  <c:v>71320</c:v>
                </c:pt>
                <c:pt idx="7133">
                  <c:v>71330</c:v>
                </c:pt>
                <c:pt idx="7134">
                  <c:v>71340</c:v>
                </c:pt>
                <c:pt idx="7135">
                  <c:v>71350</c:v>
                </c:pt>
                <c:pt idx="7136">
                  <c:v>71360</c:v>
                </c:pt>
                <c:pt idx="7137">
                  <c:v>71370</c:v>
                </c:pt>
                <c:pt idx="7138">
                  <c:v>71380</c:v>
                </c:pt>
                <c:pt idx="7139">
                  <c:v>71390</c:v>
                </c:pt>
                <c:pt idx="7140">
                  <c:v>71400</c:v>
                </c:pt>
                <c:pt idx="7141">
                  <c:v>71410</c:v>
                </c:pt>
                <c:pt idx="7142">
                  <c:v>71420</c:v>
                </c:pt>
                <c:pt idx="7143">
                  <c:v>71430</c:v>
                </c:pt>
                <c:pt idx="7144">
                  <c:v>71440</c:v>
                </c:pt>
                <c:pt idx="7145">
                  <c:v>71450</c:v>
                </c:pt>
                <c:pt idx="7146">
                  <c:v>71460</c:v>
                </c:pt>
                <c:pt idx="7147">
                  <c:v>71470</c:v>
                </c:pt>
                <c:pt idx="7148">
                  <c:v>71480</c:v>
                </c:pt>
                <c:pt idx="7149">
                  <c:v>71490</c:v>
                </c:pt>
                <c:pt idx="7150">
                  <c:v>71500</c:v>
                </c:pt>
                <c:pt idx="7151">
                  <c:v>71510</c:v>
                </c:pt>
                <c:pt idx="7152">
                  <c:v>71520</c:v>
                </c:pt>
                <c:pt idx="7153">
                  <c:v>71530</c:v>
                </c:pt>
                <c:pt idx="7154">
                  <c:v>71540</c:v>
                </c:pt>
                <c:pt idx="7155">
                  <c:v>71550</c:v>
                </c:pt>
                <c:pt idx="7156">
                  <c:v>71560</c:v>
                </c:pt>
                <c:pt idx="7157">
                  <c:v>71570</c:v>
                </c:pt>
                <c:pt idx="7158">
                  <c:v>71580</c:v>
                </c:pt>
                <c:pt idx="7159">
                  <c:v>71590</c:v>
                </c:pt>
                <c:pt idx="7160">
                  <c:v>71600</c:v>
                </c:pt>
                <c:pt idx="7161">
                  <c:v>71610</c:v>
                </c:pt>
                <c:pt idx="7162">
                  <c:v>71620</c:v>
                </c:pt>
                <c:pt idx="7163">
                  <c:v>71630</c:v>
                </c:pt>
                <c:pt idx="7164">
                  <c:v>71640</c:v>
                </c:pt>
                <c:pt idx="7165">
                  <c:v>71650</c:v>
                </c:pt>
                <c:pt idx="7166">
                  <c:v>71660</c:v>
                </c:pt>
                <c:pt idx="7167">
                  <c:v>71670</c:v>
                </c:pt>
                <c:pt idx="7168">
                  <c:v>71680</c:v>
                </c:pt>
                <c:pt idx="7169">
                  <c:v>71690</c:v>
                </c:pt>
                <c:pt idx="7170">
                  <c:v>71700</c:v>
                </c:pt>
                <c:pt idx="7171">
                  <c:v>71710</c:v>
                </c:pt>
                <c:pt idx="7172">
                  <c:v>71720</c:v>
                </c:pt>
                <c:pt idx="7173">
                  <c:v>71730</c:v>
                </c:pt>
                <c:pt idx="7174">
                  <c:v>71740</c:v>
                </c:pt>
                <c:pt idx="7175">
                  <c:v>71750</c:v>
                </c:pt>
                <c:pt idx="7176">
                  <c:v>71760</c:v>
                </c:pt>
                <c:pt idx="7177">
                  <c:v>71770</c:v>
                </c:pt>
                <c:pt idx="7178">
                  <c:v>71780</c:v>
                </c:pt>
                <c:pt idx="7179">
                  <c:v>71790</c:v>
                </c:pt>
                <c:pt idx="7180">
                  <c:v>71800</c:v>
                </c:pt>
                <c:pt idx="7181">
                  <c:v>71810</c:v>
                </c:pt>
                <c:pt idx="7182">
                  <c:v>71820</c:v>
                </c:pt>
                <c:pt idx="7183">
                  <c:v>71830</c:v>
                </c:pt>
                <c:pt idx="7184">
                  <c:v>71840</c:v>
                </c:pt>
                <c:pt idx="7185">
                  <c:v>71850</c:v>
                </c:pt>
                <c:pt idx="7186">
                  <c:v>71860</c:v>
                </c:pt>
                <c:pt idx="7187">
                  <c:v>71870</c:v>
                </c:pt>
                <c:pt idx="7188">
                  <c:v>71880</c:v>
                </c:pt>
                <c:pt idx="7189">
                  <c:v>71890</c:v>
                </c:pt>
                <c:pt idx="7190">
                  <c:v>71900</c:v>
                </c:pt>
                <c:pt idx="7191">
                  <c:v>71910</c:v>
                </c:pt>
                <c:pt idx="7192">
                  <c:v>71920</c:v>
                </c:pt>
                <c:pt idx="7193">
                  <c:v>71930</c:v>
                </c:pt>
                <c:pt idx="7194">
                  <c:v>71940</c:v>
                </c:pt>
                <c:pt idx="7195">
                  <c:v>71950</c:v>
                </c:pt>
                <c:pt idx="7196">
                  <c:v>71960</c:v>
                </c:pt>
                <c:pt idx="7197">
                  <c:v>71970</c:v>
                </c:pt>
                <c:pt idx="7198">
                  <c:v>71980</c:v>
                </c:pt>
                <c:pt idx="7199">
                  <c:v>71990</c:v>
                </c:pt>
                <c:pt idx="7200">
                  <c:v>72000</c:v>
                </c:pt>
                <c:pt idx="7201">
                  <c:v>72010</c:v>
                </c:pt>
                <c:pt idx="7202">
                  <c:v>72020</c:v>
                </c:pt>
                <c:pt idx="7203">
                  <c:v>72030</c:v>
                </c:pt>
                <c:pt idx="7204">
                  <c:v>72040</c:v>
                </c:pt>
                <c:pt idx="7205">
                  <c:v>72050</c:v>
                </c:pt>
                <c:pt idx="7206">
                  <c:v>72060</c:v>
                </c:pt>
                <c:pt idx="7207">
                  <c:v>72070</c:v>
                </c:pt>
                <c:pt idx="7208">
                  <c:v>72080</c:v>
                </c:pt>
                <c:pt idx="7209">
                  <c:v>72090</c:v>
                </c:pt>
                <c:pt idx="7210">
                  <c:v>72100</c:v>
                </c:pt>
                <c:pt idx="7211">
                  <c:v>72110</c:v>
                </c:pt>
                <c:pt idx="7212">
                  <c:v>72120</c:v>
                </c:pt>
                <c:pt idx="7213">
                  <c:v>72130</c:v>
                </c:pt>
                <c:pt idx="7214">
                  <c:v>72140</c:v>
                </c:pt>
                <c:pt idx="7215">
                  <c:v>72150</c:v>
                </c:pt>
                <c:pt idx="7216">
                  <c:v>72160</c:v>
                </c:pt>
                <c:pt idx="7217">
                  <c:v>72170</c:v>
                </c:pt>
                <c:pt idx="7218">
                  <c:v>72180</c:v>
                </c:pt>
                <c:pt idx="7219">
                  <c:v>72190</c:v>
                </c:pt>
                <c:pt idx="7220">
                  <c:v>72200</c:v>
                </c:pt>
                <c:pt idx="7221">
                  <c:v>72210</c:v>
                </c:pt>
                <c:pt idx="7222">
                  <c:v>72220</c:v>
                </c:pt>
                <c:pt idx="7223">
                  <c:v>72230</c:v>
                </c:pt>
                <c:pt idx="7224">
                  <c:v>72240</c:v>
                </c:pt>
                <c:pt idx="7225">
                  <c:v>72250</c:v>
                </c:pt>
                <c:pt idx="7226">
                  <c:v>72260</c:v>
                </c:pt>
                <c:pt idx="7227">
                  <c:v>72270</c:v>
                </c:pt>
                <c:pt idx="7228">
                  <c:v>72280</c:v>
                </c:pt>
                <c:pt idx="7229">
                  <c:v>72290</c:v>
                </c:pt>
                <c:pt idx="7230">
                  <c:v>72300</c:v>
                </c:pt>
                <c:pt idx="7231">
                  <c:v>72310</c:v>
                </c:pt>
                <c:pt idx="7232">
                  <c:v>72320</c:v>
                </c:pt>
                <c:pt idx="7233">
                  <c:v>72330</c:v>
                </c:pt>
                <c:pt idx="7234">
                  <c:v>72340</c:v>
                </c:pt>
                <c:pt idx="7235">
                  <c:v>72350</c:v>
                </c:pt>
                <c:pt idx="7236">
                  <c:v>72360</c:v>
                </c:pt>
                <c:pt idx="7237">
                  <c:v>72370</c:v>
                </c:pt>
                <c:pt idx="7238">
                  <c:v>72380</c:v>
                </c:pt>
                <c:pt idx="7239">
                  <c:v>72390</c:v>
                </c:pt>
                <c:pt idx="7240">
                  <c:v>72400</c:v>
                </c:pt>
                <c:pt idx="7241">
                  <c:v>72410</c:v>
                </c:pt>
                <c:pt idx="7242">
                  <c:v>72420</c:v>
                </c:pt>
                <c:pt idx="7243">
                  <c:v>72430</c:v>
                </c:pt>
                <c:pt idx="7244">
                  <c:v>72440</c:v>
                </c:pt>
                <c:pt idx="7245">
                  <c:v>72450</c:v>
                </c:pt>
                <c:pt idx="7246">
                  <c:v>72460</c:v>
                </c:pt>
                <c:pt idx="7247">
                  <c:v>72470</c:v>
                </c:pt>
                <c:pt idx="7248">
                  <c:v>72480</c:v>
                </c:pt>
                <c:pt idx="7249">
                  <c:v>72490</c:v>
                </c:pt>
                <c:pt idx="7250">
                  <c:v>72500</c:v>
                </c:pt>
                <c:pt idx="7251">
                  <c:v>72510</c:v>
                </c:pt>
                <c:pt idx="7252">
                  <c:v>72520</c:v>
                </c:pt>
                <c:pt idx="7253">
                  <c:v>72530</c:v>
                </c:pt>
                <c:pt idx="7254">
                  <c:v>72540</c:v>
                </c:pt>
                <c:pt idx="7255">
                  <c:v>72550</c:v>
                </c:pt>
                <c:pt idx="7256">
                  <c:v>72560</c:v>
                </c:pt>
                <c:pt idx="7257">
                  <c:v>72570</c:v>
                </c:pt>
                <c:pt idx="7258">
                  <c:v>72580</c:v>
                </c:pt>
                <c:pt idx="7259">
                  <c:v>72590</c:v>
                </c:pt>
                <c:pt idx="7260">
                  <c:v>72600</c:v>
                </c:pt>
                <c:pt idx="7261">
                  <c:v>72610</c:v>
                </c:pt>
                <c:pt idx="7262">
                  <c:v>72620</c:v>
                </c:pt>
                <c:pt idx="7263">
                  <c:v>72630</c:v>
                </c:pt>
                <c:pt idx="7264">
                  <c:v>72640</c:v>
                </c:pt>
                <c:pt idx="7265">
                  <c:v>72650</c:v>
                </c:pt>
                <c:pt idx="7266">
                  <c:v>72660</c:v>
                </c:pt>
                <c:pt idx="7267">
                  <c:v>72670</c:v>
                </c:pt>
                <c:pt idx="7268">
                  <c:v>72680</c:v>
                </c:pt>
                <c:pt idx="7269">
                  <c:v>72690</c:v>
                </c:pt>
                <c:pt idx="7270">
                  <c:v>72700</c:v>
                </c:pt>
                <c:pt idx="7271">
                  <c:v>72710</c:v>
                </c:pt>
                <c:pt idx="7272">
                  <c:v>72720</c:v>
                </c:pt>
                <c:pt idx="7273">
                  <c:v>72730</c:v>
                </c:pt>
                <c:pt idx="7274">
                  <c:v>72740</c:v>
                </c:pt>
                <c:pt idx="7275">
                  <c:v>72750</c:v>
                </c:pt>
                <c:pt idx="7276">
                  <c:v>72760</c:v>
                </c:pt>
                <c:pt idx="7277">
                  <c:v>72770</c:v>
                </c:pt>
                <c:pt idx="7278">
                  <c:v>72780</c:v>
                </c:pt>
                <c:pt idx="7279">
                  <c:v>72790</c:v>
                </c:pt>
                <c:pt idx="7280">
                  <c:v>72800</c:v>
                </c:pt>
                <c:pt idx="7281">
                  <c:v>72810</c:v>
                </c:pt>
                <c:pt idx="7282">
                  <c:v>72820</c:v>
                </c:pt>
                <c:pt idx="7283">
                  <c:v>72830</c:v>
                </c:pt>
                <c:pt idx="7284">
                  <c:v>72840</c:v>
                </c:pt>
                <c:pt idx="7285">
                  <c:v>72850</c:v>
                </c:pt>
                <c:pt idx="7286">
                  <c:v>72860</c:v>
                </c:pt>
                <c:pt idx="7287">
                  <c:v>72870</c:v>
                </c:pt>
                <c:pt idx="7288">
                  <c:v>72880</c:v>
                </c:pt>
                <c:pt idx="7289">
                  <c:v>72890</c:v>
                </c:pt>
                <c:pt idx="7290">
                  <c:v>72900</c:v>
                </c:pt>
                <c:pt idx="7291">
                  <c:v>72910</c:v>
                </c:pt>
                <c:pt idx="7292">
                  <c:v>72920</c:v>
                </c:pt>
                <c:pt idx="7293">
                  <c:v>72930</c:v>
                </c:pt>
                <c:pt idx="7294">
                  <c:v>72940</c:v>
                </c:pt>
                <c:pt idx="7295">
                  <c:v>72950</c:v>
                </c:pt>
                <c:pt idx="7296">
                  <c:v>72960</c:v>
                </c:pt>
                <c:pt idx="7297">
                  <c:v>72970</c:v>
                </c:pt>
                <c:pt idx="7298">
                  <c:v>72980</c:v>
                </c:pt>
                <c:pt idx="7299">
                  <c:v>72990</c:v>
                </c:pt>
                <c:pt idx="7300">
                  <c:v>73000</c:v>
                </c:pt>
                <c:pt idx="7301">
                  <c:v>73010</c:v>
                </c:pt>
                <c:pt idx="7302">
                  <c:v>73020</c:v>
                </c:pt>
                <c:pt idx="7303">
                  <c:v>73030</c:v>
                </c:pt>
                <c:pt idx="7304">
                  <c:v>73040</c:v>
                </c:pt>
                <c:pt idx="7305">
                  <c:v>73050</c:v>
                </c:pt>
                <c:pt idx="7306">
                  <c:v>73060</c:v>
                </c:pt>
                <c:pt idx="7307">
                  <c:v>73070</c:v>
                </c:pt>
                <c:pt idx="7308">
                  <c:v>73080</c:v>
                </c:pt>
                <c:pt idx="7309">
                  <c:v>73090</c:v>
                </c:pt>
                <c:pt idx="7310">
                  <c:v>73100</c:v>
                </c:pt>
                <c:pt idx="7311">
                  <c:v>73110</c:v>
                </c:pt>
                <c:pt idx="7312">
                  <c:v>73120</c:v>
                </c:pt>
                <c:pt idx="7313">
                  <c:v>73130</c:v>
                </c:pt>
                <c:pt idx="7314">
                  <c:v>73140</c:v>
                </c:pt>
                <c:pt idx="7315">
                  <c:v>73150</c:v>
                </c:pt>
                <c:pt idx="7316">
                  <c:v>73160</c:v>
                </c:pt>
                <c:pt idx="7317">
                  <c:v>73170</c:v>
                </c:pt>
                <c:pt idx="7318">
                  <c:v>73180</c:v>
                </c:pt>
                <c:pt idx="7319">
                  <c:v>73190</c:v>
                </c:pt>
                <c:pt idx="7320">
                  <c:v>73200</c:v>
                </c:pt>
                <c:pt idx="7321">
                  <c:v>73210</c:v>
                </c:pt>
                <c:pt idx="7322">
                  <c:v>73220</c:v>
                </c:pt>
                <c:pt idx="7323">
                  <c:v>73230</c:v>
                </c:pt>
                <c:pt idx="7324">
                  <c:v>73240</c:v>
                </c:pt>
                <c:pt idx="7325">
                  <c:v>73250</c:v>
                </c:pt>
                <c:pt idx="7326">
                  <c:v>73260</c:v>
                </c:pt>
                <c:pt idx="7327">
                  <c:v>73270</c:v>
                </c:pt>
                <c:pt idx="7328">
                  <c:v>73280</c:v>
                </c:pt>
                <c:pt idx="7329">
                  <c:v>73290</c:v>
                </c:pt>
                <c:pt idx="7330">
                  <c:v>73300</c:v>
                </c:pt>
                <c:pt idx="7331">
                  <c:v>73310</c:v>
                </c:pt>
                <c:pt idx="7332">
                  <c:v>73320</c:v>
                </c:pt>
                <c:pt idx="7333">
                  <c:v>73330</c:v>
                </c:pt>
                <c:pt idx="7334">
                  <c:v>73340</c:v>
                </c:pt>
                <c:pt idx="7335">
                  <c:v>73350</c:v>
                </c:pt>
                <c:pt idx="7336">
                  <c:v>73360</c:v>
                </c:pt>
                <c:pt idx="7337">
                  <c:v>73370</c:v>
                </c:pt>
                <c:pt idx="7338">
                  <c:v>73380</c:v>
                </c:pt>
                <c:pt idx="7339">
                  <c:v>73390</c:v>
                </c:pt>
                <c:pt idx="7340">
                  <c:v>73400</c:v>
                </c:pt>
                <c:pt idx="7341">
                  <c:v>73410</c:v>
                </c:pt>
                <c:pt idx="7342">
                  <c:v>73420</c:v>
                </c:pt>
                <c:pt idx="7343">
                  <c:v>73430</c:v>
                </c:pt>
                <c:pt idx="7344">
                  <c:v>73440</c:v>
                </c:pt>
                <c:pt idx="7345">
                  <c:v>73450</c:v>
                </c:pt>
                <c:pt idx="7346">
                  <c:v>73460</c:v>
                </c:pt>
                <c:pt idx="7347">
                  <c:v>73470</c:v>
                </c:pt>
                <c:pt idx="7348">
                  <c:v>73480</c:v>
                </c:pt>
                <c:pt idx="7349">
                  <c:v>73490</c:v>
                </c:pt>
                <c:pt idx="7350">
                  <c:v>73500</c:v>
                </c:pt>
                <c:pt idx="7351">
                  <c:v>73510</c:v>
                </c:pt>
                <c:pt idx="7352">
                  <c:v>73520</c:v>
                </c:pt>
                <c:pt idx="7353">
                  <c:v>73530</c:v>
                </c:pt>
                <c:pt idx="7354">
                  <c:v>73540</c:v>
                </c:pt>
                <c:pt idx="7355">
                  <c:v>73550</c:v>
                </c:pt>
                <c:pt idx="7356">
                  <c:v>73560</c:v>
                </c:pt>
                <c:pt idx="7357">
                  <c:v>73570</c:v>
                </c:pt>
                <c:pt idx="7358">
                  <c:v>73580</c:v>
                </c:pt>
                <c:pt idx="7359">
                  <c:v>73590</c:v>
                </c:pt>
                <c:pt idx="7360">
                  <c:v>73600</c:v>
                </c:pt>
                <c:pt idx="7361">
                  <c:v>73610</c:v>
                </c:pt>
                <c:pt idx="7362">
                  <c:v>73620</c:v>
                </c:pt>
                <c:pt idx="7363">
                  <c:v>73630</c:v>
                </c:pt>
                <c:pt idx="7364">
                  <c:v>73640</c:v>
                </c:pt>
                <c:pt idx="7365">
                  <c:v>73650</c:v>
                </c:pt>
                <c:pt idx="7366">
                  <c:v>73660</c:v>
                </c:pt>
                <c:pt idx="7367">
                  <c:v>73670</c:v>
                </c:pt>
                <c:pt idx="7368">
                  <c:v>73680</c:v>
                </c:pt>
                <c:pt idx="7369">
                  <c:v>73690</c:v>
                </c:pt>
                <c:pt idx="7370">
                  <c:v>73700</c:v>
                </c:pt>
                <c:pt idx="7371">
                  <c:v>73710</c:v>
                </c:pt>
                <c:pt idx="7372">
                  <c:v>73720</c:v>
                </c:pt>
                <c:pt idx="7373">
                  <c:v>73730</c:v>
                </c:pt>
                <c:pt idx="7374">
                  <c:v>73740</c:v>
                </c:pt>
                <c:pt idx="7375">
                  <c:v>73750</c:v>
                </c:pt>
                <c:pt idx="7376">
                  <c:v>73760</c:v>
                </c:pt>
                <c:pt idx="7377">
                  <c:v>73770</c:v>
                </c:pt>
                <c:pt idx="7378">
                  <c:v>73780</c:v>
                </c:pt>
                <c:pt idx="7379">
                  <c:v>73790</c:v>
                </c:pt>
                <c:pt idx="7380">
                  <c:v>73800</c:v>
                </c:pt>
                <c:pt idx="7381">
                  <c:v>73810</c:v>
                </c:pt>
                <c:pt idx="7382">
                  <c:v>73820</c:v>
                </c:pt>
                <c:pt idx="7383">
                  <c:v>73830</c:v>
                </c:pt>
                <c:pt idx="7384">
                  <c:v>73840</c:v>
                </c:pt>
                <c:pt idx="7385">
                  <c:v>73850</c:v>
                </c:pt>
                <c:pt idx="7386">
                  <c:v>73860</c:v>
                </c:pt>
                <c:pt idx="7387">
                  <c:v>73870</c:v>
                </c:pt>
                <c:pt idx="7388">
                  <c:v>73880</c:v>
                </c:pt>
                <c:pt idx="7389">
                  <c:v>73890</c:v>
                </c:pt>
                <c:pt idx="7390">
                  <c:v>73900</c:v>
                </c:pt>
                <c:pt idx="7391">
                  <c:v>73910</c:v>
                </c:pt>
                <c:pt idx="7392">
                  <c:v>73920</c:v>
                </c:pt>
                <c:pt idx="7393">
                  <c:v>73930</c:v>
                </c:pt>
                <c:pt idx="7394">
                  <c:v>73940</c:v>
                </c:pt>
                <c:pt idx="7395">
                  <c:v>73950</c:v>
                </c:pt>
                <c:pt idx="7396">
                  <c:v>73960</c:v>
                </c:pt>
                <c:pt idx="7397">
                  <c:v>73970</c:v>
                </c:pt>
                <c:pt idx="7398">
                  <c:v>73980</c:v>
                </c:pt>
                <c:pt idx="7399">
                  <c:v>73990</c:v>
                </c:pt>
                <c:pt idx="7400">
                  <c:v>74000</c:v>
                </c:pt>
                <c:pt idx="7401">
                  <c:v>74010</c:v>
                </c:pt>
                <c:pt idx="7402">
                  <c:v>74020</c:v>
                </c:pt>
                <c:pt idx="7403">
                  <c:v>74030</c:v>
                </c:pt>
                <c:pt idx="7404">
                  <c:v>74040</c:v>
                </c:pt>
                <c:pt idx="7405">
                  <c:v>74050</c:v>
                </c:pt>
                <c:pt idx="7406">
                  <c:v>74060</c:v>
                </c:pt>
                <c:pt idx="7407">
                  <c:v>74070</c:v>
                </c:pt>
                <c:pt idx="7408">
                  <c:v>74080</c:v>
                </c:pt>
                <c:pt idx="7409">
                  <c:v>74090</c:v>
                </c:pt>
                <c:pt idx="7410">
                  <c:v>74100</c:v>
                </c:pt>
                <c:pt idx="7411">
                  <c:v>74110</c:v>
                </c:pt>
                <c:pt idx="7412">
                  <c:v>74120</c:v>
                </c:pt>
                <c:pt idx="7413">
                  <c:v>74130</c:v>
                </c:pt>
                <c:pt idx="7414">
                  <c:v>74140</c:v>
                </c:pt>
                <c:pt idx="7415">
                  <c:v>74150</c:v>
                </c:pt>
                <c:pt idx="7416">
                  <c:v>74160</c:v>
                </c:pt>
                <c:pt idx="7417">
                  <c:v>74170</c:v>
                </c:pt>
                <c:pt idx="7418">
                  <c:v>74180</c:v>
                </c:pt>
                <c:pt idx="7419">
                  <c:v>74190</c:v>
                </c:pt>
                <c:pt idx="7420">
                  <c:v>74200</c:v>
                </c:pt>
                <c:pt idx="7421">
                  <c:v>74210</c:v>
                </c:pt>
                <c:pt idx="7422">
                  <c:v>74220</c:v>
                </c:pt>
                <c:pt idx="7423">
                  <c:v>74230</c:v>
                </c:pt>
                <c:pt idx="7424">
                  <c:v>74240</c:v>
                </c:pt>
                <c:pt idx="7425">
                  <c:v>74250</c:v>
                </c:pt>
                <c:pt idx="7426">
                  <c:v>74260</c:v>
                </c:pt>
                <c:pt idx="7427">
                  <c:v>74270</c:v>
                </c:pt>
                <c:pt idx="7428">
                  <c:v>74280</c:v>
                </c:pt>
                <c:pt idx="7429">
                  <c:v>74290</c:v>
                </c:pt>
                <c:pt idx="7430">
                  <c:v>74300</c:v>
                </c:pt>
                <c:pt idx="7431">
                  <c:v>74310</c:v>
                </c:pt>
                <c:pt idx="7432">
                  <c:v>74320</c:v>
                </c:pt>
                <c:pt idx="7433">
                  <c:v>74330</c:v>
                </c:pt>
                <c:pt idx="7434">
                  <c:v>74340</c:v>
                </c:pt>
                <c:pt idx="7435">
                  <c:v>74350</c:v>
                </c:pt>
                <c:pt idx="7436">
                  <c:v>74360</c:v>
                </c:pt>
                <c:pt idx="7437">
                  <c:v>74370</c:v>
                </c:pt>
                <c:pt idx="7438">
                  <c:v>74380</c:v>
                </c:pt>
                <c:pt idx="7439">
                  <c:v>74390</c:v>
                </c:pt>
                <c:pt idx="7440">
                  <c:v>74400</c:v>
                </c:pt>
                <c:pt idx="7441">
                  <c:v>74410</c:v>
                </c:pt>
                <c:pt idx="7442">
                  <c:v>74420</c:v>
                </c:pt>
                <c:pt idx="7443">
                  <c:v>74430</c:v>
                </c:pt>
                <c:pt idx="7444">
                  <c:v>74440</c:v>
                </c:pt>
                <c:pt idx="7445">
                  <c:v>74450</c:v>
                </c:pt>
                <c:pt idx="7446">
                  <c:v>74460</c:v>
                </c:pt>
                <c:pt idx="7447">
                  <c:v>74470</c:v>
                </c:pt>
                <c:pt idx="7448">
                  <c:v>74480</c:v>
                </c:pt>
                <c:pt idx="7449">
                  <c:v>74490</c:v>
                </c:pt>
                <c:pt idx="7450">
                  <c:v>74500</c:v>
                </c:pt>
                <c:pt idx="7451">
                  <c:v>74510</c:v>
                </c:pt>
                <c:pt idx="7452">
                  <c:v>74520</c:v>
                </c:pt>
                <c:pt idx="7453">
                  <c:v>74530</c:v>
                </c:pt>
                <c:pt idx="7454">
                  <c:v>74540</c:v>
                </c:pt>
                <c:pt idx="7455">
                  <c:v>74550</c:v>
                </c:pt>
                <c:pt idx="7456">
                  <c:v>74560</c:v>
                </c:pt>
                <c:pt idx="7457">
                  <c:v>74570</c:v>
                </c:pt>
                <c:pt idx="7458">
                  <c:v>74580</c:v>
                </c:pt>
                <c:pt idx="7459">
                  <c:v>74590</c:v>
                </c:pt>
                <c:pt idx="7460">
                  <c:v>74600</c:v>
                </c:pt>
                <c:pt idx="7461">
                  <c:v>74610</c:v>
                </c:pt>
                <c:pt idx="7462">
                  <c:v>74620</c:v>
                </c:pt>
                <c:pt idx="7463">
                  <c:v>74630</c:v>
                </c:pt>
                <c:pt idx="7464">
                  <c:v>74640</c:v>
                </c:pt>
                <c:pt idx="7465">
                  <c:v>74650</c:v>
                </c:pt>
                <c:pt idx="7466">
                  <c:v>74660</c:v>
                </c:pt>
                <c:pt idx="7467">
                  <c:v>74670</c:v>
                </c:pt>
                <c:pt idx="7468">
                  <c:v>74680</c:v>
                </c:pt>
                <c:pt idx="7469">
                  <c:v>74690</c:v>
                </c:pt>
                <c:pt idx="7470">
                  <c:v>74700</c:v>
                </c:pt>
                <c:pt idx="7471">
                  <c:v>74710</c:v>
                </c:pt>
                <c:pt idx="7472">
                  <c:v>74720</c:v>
                </c:pt>
                <c:pt idx="7473">
                  <c:v>74730</c:v>
                </c:pt>
                <c:pt idx="7474">
                  <c:v>74740</c:v>
                </c:pt>
                <c:pt idx="7475">
                  <c:v>74750</c:v>
                </c:pt>
                <c:pt idx="7476">
                  <c:v>74760</c:v>
                </c:pt>
                <c:pt idx="7477">
                  <c:v>74770</c:v>
                </c:pt>
                <c:pt idx="7478">
                  <c:v>74780</c:v>
                </c:pt>
                <c:pt idx="7479">
                  <c:v>74790</c:v>
                </c:pt>
                <c:pt idx="7480">
                  <c:v>74800</c:v>
                </c:pt>
                <c:pt idx="7481">
                  <c:v>74810</c:v>
                </c:pt>
                <c:pt idx="7482">
                  <c:v>74820</c:v>
                </c:pt>
                <c:pt idx="7483">
                  <c:v>74830</c:v>
                </c:pt>
                <c:pt idx="7484">
                  <c:v>74840</c:v>
                </c:pt>
                <c:pt idx="7485">
                  <c:v>74850</c:v>
                </c:pt>
                <c:pt idx="7486">
                  <c:v>74860</c:v>
                </c:pt>
                <c:pt idx="7487">
                  <c:v>74870</c:v>
                </c:pt>
                <c:pt idx="7488">
                  <c:v>74880</c:v>
                </c:pt>
                <c:pt idx="7489">
                  <c:v>74890</c:v>
                </c:pt>
                <c:pt idx="7490">
                  <c:v>74900</c:v>
                </c:pt>
                <c:pt idx="7491">
                  <c:v>74910</c:v>
                </c:pt>
                <c:pt idx="7492">
                  <c:v>74920</c:v>
                </c:pt>
                <c:pt idx="7493">
                  <c:v>74930</c:v>
                </c:pt>
                <c:pt idx="7494">
                  <c:v>74940</c:v>
                </c:pt>
                <c:pt idx="7495">
                  <c:v>74950</c:v>
                </c:pt>
                <c:pt idx="7496">
                  <c:v>74960</c:v>
                </c:pt>
                <c:pt idx="7497">
                  <c:v>74970</c:v>
                </c:pt>
                <c:pt idx="7498">
                  <c:v>74980</c:v>
                </c:pt>
                <c:pt idx="7499">
                  <c:v>74990</c:v>
                </c:pt>
                <c:pt idx="7500">
                  <c:v>75000</c:v>
                </c:pt>
                <c:pt idx="7501">
                  <c:v>75010</c:v>
                </c:pt>
                <c:pt idx="7502">
                  <c:v>75020</c:v>
                </c:pt>
                <c:pt idx="7503">
                  <c:v>75030</c:v>
                </c:pt>
                <c:pt idx="7504">
                  <c:v>75040</c:v>
                </c:pt>
                <c:pt idx="7505">
                  <c:v>75050</c:v>
                </c:pt>
                <c:pt idx="7506">
                  <c:v>75060</c:v>
                </c:pt>
                <c:pt idx="7507">
                  <c:v>75070</c:v>
                </c:pt>
                <c:pt idx="7508">
                  <c:v>75080</c:v>
                </c:pt>
                <c:pt idx="7509">
                  <c:v>75090</c:v>
                </c:pt>
                <c:pt idx="7510">
                  <c:v>75100</c:v>
                </c:pt>
                <c:pt idx="7511">
                  <c:v>75110</c:v>
                </c:pt>
                <c:pt idx="7512">
                  <c:v>75120</c:v>
                </c:pt>
                <c:pt idx="7513">
                  <c:v>75130</c:v>
                </c:pt>
                <c:pt idx="7514">
                  <c:v>75140</c:v>
                </c:pt>
                <c:pt idx="7515">
                  <c:v>75150</c:v>
                </c:pt>
                <c:pt idx="7516">
                  <c:v>75160</c:v>
                </c:pt>
                <c:pt idx="7517">
                  <c:v>75170</c:v>
                </c:pt>
                <c:pt idx="7518">
                  <c:v>75180</c:v>
                </c:pt>
                <c:pt idx="7519">
                  <c:v>75190</c:v>
                </c:pt>
                <c:pt idx="7520">
                  <c:v>75200</c:v>
                </c:pt>
                <c:pt idx="7521">
                  <c:v>75210</c:v>
                </c:pt>
                <c:pt idx="7522">
                  <c:v>75220</c:v>
                </c:pt>
                <c:pt idx="7523">
                  <c:v>75230</c:v>
                </c:pt>
                <c:pt idx="7524">
                  <c:v>75240</c:v>
                </c:pt>
                <c:pt idx="7525">
                  <c:v>75250</c:v>
                </c:pt>
                <c:pt idx="7526">
                  <c:v>75260</c:v>
                </c:pt>
                <c:pt idx="7527">
                  <c:v>75270</c:v>
                </c:pt>
                <c:pt idx="7528">
                  <c:v>75280</c:v>
                </c:pt>
                <c:pt idx="7529">
                  <c:v>75290</c:v>
                </c:pt>
                <c:pt idx="7530">
                  <c:v>75300</c:v>
                </c:pt>
                <c:pt idx="7531">
                  <c:v>75310</c:v>
                </c:pt>
                <c:pt idx="7532">
                  <c:v>75320</c:v>
                </c:pt>
                <c:pt idx="7533">
                  <c:v>75330</c:v>
                </c:pt>
                <c:pt idx="7534">
                  <c:v>75340</c:v>
                </c:pt>
                <c:pt idx="7535">
                  <c:v>75350</c:v>
                </c:pt>
                <c:pt idx="7536">
                  <c:v>75360</c:v>
                </c:pt>
                <c:pt idx="7537">
                  <c:v>75370</c:v>
                </c:pt>
                <c:pt idx="7538">
                  <c:v>75380</c:v>
                </c:pt>
                <c:pt idx="7539">
                  <c:v>75390</c:v>
                </c:pt>
                <c:pt idx="7540">
                  <c:v>75400</c:v>
                </c:pt>
                <c:pt idx="7541">
                  <c:v>75410</c:v>
                </c:pt>
                <c:pt idx="7542">
                  <c:v>75420</c:v>
                </c:pt>
                <c:pt idx="7543">
                  <c:v>75430</c:v>
                </c:pt>
                <c:pt idx="7544">
                  <c:v>75440</c:v>
                </c:pt>
                <c:pt idx="7545">
                  <c:v>75450</c:v>
                </c:pt>
                <c:pt idx="7546">
                  <c:v>75460</c:v>
                </c:pt>
                <c:pt idx="7547">
                  <c:v>75470</c:v>
                </c:pt>
                <c:pt idx="7548">
                  <c:v>75480</c:v>
                </c:pt>
                <c:pt idx="7549">
                  <c:v>75490</c:v>
                </c:pt>
                <c:pt idx="7550">
                  <c:v>75500</c:v>
                </c:pt>
                <c:pt idx="7551">
                  <c:v>75510</c:v>
                </c:pt>
                <c:pt idx="7552">
                  <c:v>75520</c:v>
                </c:pt>
                <c:pt idx="7553">
                  <c:v>75530</c:v>
                </c:pt>
                <c:pt idx="7554">
                  <c:v>75540</c:v>
                </c:pt>
                <c:pt idx="7555">
                  <c:v>75550</c:v>
                </c:pt>
                <c:pt idx="7556">
                  <c:v>75560</c:v>
                </c:pt>
                <c:pt idx="7557">
                  <c:v>75570</c:v>
                </c:pt>
                <c:pt idx="7558">
                  <c:v>75580</c:v>
                </c:pt>
                <c:pt idx="7559">
                  <c:v>75590</c:v>
                </c:pt>
                <c:pt idx="7560">
                  <c:v>75600</c:v>
                </c:pt>
                <c:pt idx="7561">
                  <c:v>75610</c:v>
                </c:pt>
                <c:pt idx="7562">
                  <c:v>75620</c:v>
                </c:pt>
                <c:pt idx="7563">
                  <c:v>75630</c:v>
                </c:pt>
                <c:pt idx="7564">
                  <c:v>75640</c:v>
                </c:pt>
                <c:pt idx="7565">
                  <c:v>75650</c:v>
                </c:pt>
                <c:pt idx="7566">
                  <c:v>75660</c:v>
                </c:pt>
                <c:pt idx="7567">
                  <c:v>75670</c:v>
                </c:pt>
                <c:pt idx="7568">
                  <c:v>75680</c:v>
                </c:pt>
                <c:pt idx="7569">
                  <c:v>75690</c:v>
                </c:pt>
                <c:pt idx="7570">
                  <c:v>75700</c:v>
                </c:pt>
                <c:pt idx="7571">
                  <c:v>75710</c:v>
                </c:pt>
                <c:pt idx="7572">
                  <c:v>75720</c:v>
                </c:pt>
                <c:pt idx="7573">
                  <c:v>75730</c:v>
                </c:pt>
                <c:pt idx="7574">
                  <c:v>75740</c:v>
                </c:pt>
                <c:pt idx="7575">
                  <c:v>75750</c:v>
                </c:pt>
                <c:pt idx="7576">
                  <c:v>75760</c:v>
                </c:pt>
                <c:pt idx="7577">
                  <c:v>75770</c:v>
                </c:pt>
                <c:pt idx="7578">
                  <c:v>75780</c:v>
                </c:pt>
                <c:pt idx="7579">
                  <c:v>75790</c:v>
                </c:pt>
                <c:pt idx="7580">
                  <c:v>75800</c:v>
                </c:pt>
                <c:pt idx="7581">
                  <c:v>75810</c:v>
                </c:pt>
                <c:pt idx="7582">
                  <c:v>75820</c:v>
                </c:pt>
                <c:pt idx="7583">
                  <c:v>75830</c:v>
                </c:pt>
                <c:pt idx="7584">
                  <c:v>75840</c:v>
                </c:pt>
                <c:pt idx="7585">
                  <c:v>75850</c:v>
                </c:pt>
                <c:pt idx="7586">
                  <c:v>75860</c:v>
                </c:pt>
                <c:pt idx="7587">
                  <c:v>75870</c:v>
                </c:pt>
                <c:pt idx="7588">
                  <c:v>75880</c:v>
                </c:pt>
                <c:pt idx="7589">
                  <c:v>75890</c:v>
                </c:pt>
                <c:pt idx="7590">
                  <c:v>75900</c:v>
                </c:pt>
                <c:pt idx="7591">
                  <c:v>75910</c:v>
                </c:pt>
                <c:pt idx="7592">
                  <c:v>75920</c:v>
                </c:pt>
                <c:pt idx="7593">
                  <c:v>75930</c:v>
                </c:pt>
                <c:pt idx="7594">
                  <c:v>75940</c:v>
                </c:pt>
                <c:pt idx="7595">
                  <c:v>75950</c:v>
                </c:pt>
                <c:pt idx="7596">
                  <c:v>75960</c:v>
                </c:pt>
                <c:pt idx="7597">
                  <c:v>75970</c:v>
                </c:pt>
                <c:pt idx="7598">
                  <c:v>75980</c:v>
                </c:pt>
                <c:pt idx="7599">
                  <c:v>75990</c:v>
                </c:pt>
                <c:pt idx="7600">
                  <c:v>76000</c:v>
                </c:pt>
                <c:pt idx="7601">
                  <c:v>76010</c:v>
                </c:pt>
                <c:pt idx="7602">
                  <c:v>76020</c:v>
                </c:pt>
                <c:pt idx="7603">
                  <c:v>76030</c:v>
                </c:pt>
                <c:pt idx="7604">
                  <c:v>76040</c:v>
                </c:pt>
                <c:pt idx="7605">
                  <c:v>76050</c:v>
                </c:pt>
                <c:pt idx="7606">
                  <c:v>76060</c:v>
                </c:pt>
                <c:pt idx="7607">
                  <c:v>76070</c:v>
                </c:pt>
                <c:pt idx="7608">
                  <c:v>76080</c:v>
                </c:pt>
                <c:pt idx="7609">
                  <c:v>76090</c:v>
                </c:pt>
                <c:pt idx="7610">
                  <c:v>76100</c:v>
                </c:pt>
                <c:pt idx="7611">
                  <c:v>76110</c:v>
                </c:pt>
                <c:pt idx="7612">
                  <c:v>76120</c:v>
                </c:pt>
                <c:pt idx="7613">
                  <c:v>76130</c:v>
                </c:pt>
                <c:pt idx="7614">
                  <c:v>76140</c:v>
                </c:pt>
                <c:pt idx="7615">
                  <c:v>76150</c:v>
                </c:pt>
                <c:pt idx="7616">
                  <c:v>76160</c:v>
                </c:pt>
                <c:pt idx="7617">
                  <c:v>76170</c:v>
                </c:pt>
                <c:pt idx="7618">
                  <c:v>76180</c:v>
                </c:pt>
                <c:pt idx="7619">
                  <c:v>76190</c:v>
                </c:pt>
                <c:pt idx="7620">
                  <c:v>76200</c:v>
                </c:pt>
                <c:pt idx="7621">
                  <c:v>76210</c:v>
                </c:pt>
                <c:pt idx="7622">
                  <c:v>76220</c:v>
                </c:pt>
                <c:pt idx="7623">
                  <c:v>76230</c:v>
                </c:pt>
                <c:pt idx="7624">
                  <c:v>76240</c:v>
                </c:pt>
                <c:pt idx="7625">
                  <c:v>76250</c:v>
                </c:pt>
                <c:pt idx="7626">
                  <c:v>76260</c:v>
                </c:pt>
                <c:pt idx="7627">
                  <c:v>76270</c:v>
                </c:pt>
                <c:pt idx="7628">
                  <c:v>76280</c:v>
                </c:pt>
                <c:pt idx="7629">
                  <c:v>76290</c:v>
                </c:pt>
                <c:pt idx="7630">
                  <c:v>76300</c:v>
                </c:pt>
                <c:pt idx="7631">
                  <c:v>76310</c:v>
                </c:pt>
                <c:pt idx="7632">
                  <c:v>76320</c:v>
                </c:pt>
                <c:pt idx="7633">
                  <c:v>76330</c:v>
                </c:pt>
                <c:pt idx="7634">
                  <c:v>76340</c:v>
                </c:pt>
                <c:pt idx="7635">
                  <c:v>76350</c:v>
                </c:pt>
                <c:pt idx="7636">
                  <c:v>76360</c:v>
                </c:pt>
                <c:pt idx="7637">
                  <c:v>76370</c:v>
                </c:pt>
                <c:pt idx="7638">
                  <c:v>76380</c:v>
                </c:pt>
                <c:pt idx="7639">
                  <c:v>76390</c:v>
                </c:pt>
                <c:pt idx="7640">
                  <c:v>76400</c:v>
                </c:pt>
                <c:pt idx="7641">
                  <c:v>76410</c:v>
                </c:pt>
                <c:pt idx="7642">
                  <c:v>76420</c:v>
                </c:pt>
                <c:pt idx="7643">
                  <c:v>76430</c:v>
                </c:pt>
                <c:pt idx="7644">
                  <c:v>76440</c:v>
                </c:pt>
                <c:pt idx="7645">
                  <c:v>76450</c:v>
                </c:pt>
                <c:pt idx="7646">
                  <c:v>76460</c:v>
                </c:pt>
                <c:pt idx="7647">
                  <c:v>76470</c:v>
                </c:pt>
                <c:pt idx="7648">
                  <c:v>76480</c:v>
                </c:pt>
                <c:pt idx="7649">
                  <c:v>76490</c:v>
                </c:pt>
                <c:pt idx="7650">
                  <c:v>76500</c:v>
                </c:pt>
                <c:pt idx="7651">
                  <c:v>76510</c:v>
                </c:pt>
                <c:pt idx="7652">
                  <c:v>76520</c:v>
                </c:pt>
                <c:pt idx="7653">
                  <c:v>76530</c:v>
                </c:pt>
                <c:pt idx="7654">
                  <c:v>76540</c:v>
                </c:pt>
                <c:pt idx="7655">
                  <c:v>76550</c:v>
                </c:pt>
                <c:pt idx="7656">
                  <c:v>76560</c:v>
                </c:pt>
                <c:pt idx="7657">
                  <c:v>76570</c:v>
                </c:pt>
                <c:pt idx="7658">
                  <c:v>76580</c:v>
                </c:pt>
                <c:pt idx="7659">
                  <c:v>76590</c:v>
                </c:pt>
                <c:pt idx="7660">
                  <c:v>76600</c:v>
                </c:pt>
                <c:pt idx="7661">
                  <c:v>76610</c:v>
                </c:pt>
                <c:pt idx="7662">
                  <c:v>76620</c:v>
                </c:pt>
                <c:pt idx="7663">
                  <c:v>76630</c:v>
                </c:pt>
                <c:pt idx="7664">
                  <c:v>76640</c:v>
                </c:pt>
                <c:pt idx="7665">
                  <c:v>76650</c:v>
                </c:pt>
                <c:pt idx="7666">
                  <c:v>76660</c:v>
                </c:pt>
                <c:pt idx="7667">
                  <c:v>76670</c:v>
                </c:pt>
                <c:pt idx="7668">
                  <c:v>76680</c:v>
                </c:pt>
                <c:pt idx="7669">
                  <c:v>76690</c:v>
                </c:pt>
                <c:pt idx="7670">
                  <c:v>76700</c:v>
                </c:pt>
                <c:pt idx="7671">
                  <c:v>76710</c:v>
                </c:pt>
                <c:pt idx="7672">
                  <c:v>76720</c:v>
                </c:pt>
                <c:pt idx="7673">
                  <c:v>76730</c:v>
                </c:pt>
                <c:pt idx="7674">
                  <c:v>76740</c:v>
                </c:pt>
                <c:pt idx="7675">
                  <c:v>76750</c:v>
                </c:pt>
                <c:pt idx="7676">
                  <c:v>76760</c:v>
                </c:pt>
                <c:pt idx="7677">
                  <c:v>76770</c:v>
                </c:pt>
                <c:pt idx="7678">
                  <c:v>76780</c:v>
                </c:pt>
                <c:pt idx="7679">
                  <c:v>76790</c:v>
                </c:pt>
                <c:pt idx="7680">
                  <c:v>76800</c:v>
                </c:pt>
                <c:pt idx="7681">
                  <c:v>76810</c:v>
                </c:pt>
                <c:pt idx="7682">
                  <c:v>76820</c:v>
                </c:pt>
                <c:pt idx="7683">
                  <c:v>76830</c:v>
                </c:pt>
                <c:pt idx="7684">
                  <c:v>76840</c:v>
                </c:pt>
                <c:pt idx="7685">
                  <c:v>76850</c:v>
                </c:pt>
                <c:pt idx="7686">
                  <c:v>76860</c:v>
                </c:pt>
                <c:pt idx="7687">
                  <c:v>76870</c:v>
                </c:pt>
                <c:pt idx="7688">
                  <c:v>76880</c:v>
                </c:pt>
                <c:pt idx="7689">
                  <c:v>76890</c:v>
                </c:pt>
                <c:pt idx="7690">
                  <c:v>76900</c:v>
                </c:pt>
                <c:pt idx="7691">
                  <c:v>76910</c:v>
                </c:pt>
                <c:pt idx="7692">
                  <c:v>76920</c:v>
                </c:pt>
                <c:pt idx="7693">
                  <c:v>76930</c:v>
                </c:pt>
                <c:pt idx="7694">
                  <c:v>76940</c:v>
                </c:pt>
                <c:pt idx="7695">
                  <c:v>76950</c:v>
                </c:pt>
                <c:pt idx="7696">
                  <c:v>76960</c:v>
                </c:pt>
                <c:pt idx="7697">
                  <c:v>76970</c:v>
                </c:pt>
                <c:pt idx="7698">
                  <c:v>76980</c:v>
                </c:pt>
                <c:pt idx="7699">
                  <c:v>76990</c:v>
                </c:pt>
                <c:pt idx="7700">
                  <c:v>77000</c:v>
                </c:pt>
                <c:pt idx="7701">
                  <c:v>77010</c:v>
                </c:pt>
                <c:pt idx="7702">
                  <c:v>77020</c:v>
                </c:pt>
                <c:pt idx="7703">
                  <c:v>77030</c:v>
                </c:pt>
                <c:pt idx="7704">
                  <c:v>77040</c:v>
                </c:pt>
                <c:pt idx="7705">
                  <c:v>77050</c:v>
                </c:pt>
                <c:pt idx="7706">
                  <c:v>77060</c:v>
                </c:pt>
                <c:pt idx="7707">
                  <c:v>77070</c:v>
                </c:pt>
                <c:pt idx="7708">
                  <c:v>77080</c:v>
                </c:pt>
                <c:pt idx="7709">
                  <c:v>77090</c:v>
                </c:pt>
                <c:pt idx="7710">
                  <c:v>77100</c:v>
                </c:pt>
                <c:pt idx="7711">
                  <c:v>77110</c:v>
                </c:pt>
                <c:pt idx="7712">
                  <c:v>77120</c:v>
                </c:pt>
                <c:pt idx="7713">
                  <c:v>77130</c:v>
                </c:pt>
                <c:pt idx="7714">
                  <c:v>77140</c:v>
                </c:pt>
                <c:pt idx="7715">
                  <c:v>77150</c:v>
                </c:pt>
                <c:pt idx="7716">
                  <c:v>77160</c:v>
                </c:pt>
                <c:pt idx="7717">
                  <c:v>77170</c:v>
                </c:pt>
                <c:pt idx="7718">
                  <c:v>77180</c:v>
                </c:pt>
                <c:pt idx="7719">
                  <c:v>77190</c:v>
                </c:pt>
                <c:pt idx="7720">
                  <c:v>77200</c:v>
                </c:pt>
                <c:pt idx="7721">
                  <c:v>77210</c:v>
                </c:pt>
                <c:pt idx="7722">
                  <c:v>77220</c:v>
                </c:pt>
                <c:pt idx="7723">
                  <c:v>77230</c:v>
                </c:pt>
                <c:pt idx="7724">
                  <c:v>77240</c:v>
                </c:pt>
                <c:pt idx="7725">
                  <c:v>77250</c:v>
                </c:pt>
                <c:pt idx="7726">
                  <c:v>77260</c:v>
                </c:pt>
                <c:pt idx="7727">
                  <c:v>77270</c:v>
                </c:pt>
                <c:pt idx="7728">
                  <c:v>77280</c:v>
                </c:pt>
                <c:pt idx="7729">
                  <c:v>77290</c:v>
                </c:pt>
                <c:pt idx="7730">
                  <c:v>77300</c:v>
                </c:pt>
                <c:pt idx="7731">
                  <c:v>77310</c:v>
                </c:pt>
                <c:pt idx="7732">
                  <c:v>77320</c:v>
                </c:pt>
                <c:pt idx="7733">
                  <c:v>77330</c:v>
                </c:pt>
                <c:pt idx="7734">
                  <c:v>77340</c:v>
                </c:pt>
                <c:pt idx="7735">
                  <c:v>77350</c:v>
                </c:pt>
                <c:pt idx="7736">
                  <c:v>77360</c:v>
                </c:pt>
                <c:pt idx="7737">
                  <c:v>77370</c:v>
                </c:pt>
                <c:pt idx="7738">
                  <c:v>77380</c:v>
                </c:pt>
                <c:pt idx="7739">
                  <c:v>77390</c:v>
                </c:pt>
                <c:pt idx="7740">
                  <c:v>77400</c:v>
                </c:pt>
                <c:pt idx="7741">
                  <c:v>77410</c:v>
                </c:pt>
                <c:pt idx="7742">
                  <c:v>77420</c:v>
                </c:pt>
                <c:pt idx="7743">
                  <c:v>77430</c:v>
                </c:pt>
                <c:pt idx="7744">
                  <c:v>77440</c:v>
                </c:pt>
                <c:pt idx="7745">
                  <c:v>77450</c:v>
                </c:pt>
                <c:pt idx="7746">
                  <c:v>77460</c:v>
                </c:pt>
                <c:pt idx="7747">
                  <c:v>77470</c:v>
                </c:pt>
                <c:pt idx="7748">
                  <c:v>77480</c:v>
                </c:pt>
                <c:pt idx="7749">
                  <c:v>77490</c:v>
                </c:pt>
                <c:pt idx="7750">
                  <c:v>77500</c:v>
                </c:pt>
                <c:pt idx="7751">
                  <c:v>77510</c:v>
                </c:pt>
                <c:pt idx="7752">
                  <c:v>77520</c:v>
                </c:pt>
                <c:pt idx="7753">
                  <c:v>77530</c:v>
                </c:pt>
                <c:pt idx="7754">
                  <c:v>77540</c:v>
                </c:pt>
                <c:pt idx="7755">
                  <c:v>77550</c:v>
                </c:pt>
                <c:pt idx="7756">
                  <c:v>77560</c:v>
                </c:pt>
                <c:pt idx="7757">
                  <c:v>77570</c:v>
                </c:pt>
                <c:pt idx="7758">
                  <c:v>77580</c:v>
                </c:pt>
                <c:pt idx="7759">
                  <c:v>77590</c:v>
                </c:pt>
                <c:pt idx="7760">
                  <c:v>77600</c:v>
                </c:pt>
                <c:pt idx="7761">
                  <c:v>77610</c:v>
                </c:pt>
                <c:pt idx="7762">
                  <c:v>77620</c:v>
                </c:pt>
                <c:pt idx="7763">
                  <c:v>77630</c:v>
                </c:pt>
                <c:pt idx="7764">
                  <c:v>77640</c:v>
                </c:pt>
                <c:pt idx="7765">
                  <c:v>77650</c:v>
                </c:pt>
                <c:pt idx="7766">
                  <c:v>77660</c:v>
                </c:pt>
                <c:pt idx="7767">
                  <c:v>77670</c:v>
                </c:pt>
                <c:pt idx="7768">
                  <c:v>77680</c:v>
                </c:pt>
                <c:pt idx="7769">
                  <c:v>77690</c:v>
                </c:pt>
                <c:pt idx="7770">
                  <c:v>77700</c:v>
                </c:pt>
                <c:pt idx="7771">
                  <c:v>77710</c:v>
                </c:pt>
                <c:pt idx="7772">
                  <c:v>77720</c:v>
                </c:pt>
                <c:pt idx="7773">
                  <c:v>77730</c:v>
                </c:pt>
                <c:pt idx="7774">
                  <c:v>77740</c:v>
                </c:pt>
                <c:pt idx="7775">
                  <c:v>77750</c:v>
                </c:pt>
                <c:pt idx="7776">
                  <c:v>77760</c:v>
                </c:pt>
                <c:pt idx="7777">
                  <c:v>77770</c:v>
                </c:pt>
                <c:pt idx="7778">
                  <c:v>77780</c:v>
                </c:pt>
                <c:pt idx="7779">
                  <c:v>77790</c:v>
                </c:pt>
                <c:pt idx="7780">
                  <c:v>77800</c:v>
                </c:pt>
                <c:pt idx="7781">
                  <c:v>77810</c:v>
                </c:pt>
                <c:pt idx="7782">
                  <c:v>77820</c:v>
                </c:pt>
                <c:pt idx="7783">
                  <c:v>77830</c:v>
                </c:pt>
                <c:pt idx="7784">
                  <c:v>77840</c:v>
                </c:pt>
                <c:pt idx="7785">
                  <c:v>77850</c:v>
                </c:pt>
                <c:pt idx="7786">
                  <c:v>77860</c:v>
                </c:pt>
                <c:pt idx="7787">
                  <c:v>77870</c:v>
                </c:pt>
                <c:pt idx="7788">
                  <c:v>77880</c:v>
                </c:pt>
                <c:pt idx="7789">
                  <c:v>77890</c:v>
                </c:pt>
                <c:pt idx="7790">
                  <c:v>77900</c:v>
                </c:pt>
                <c:pt idx="7791">
                  <c:v>77910</c:v>
                </c:pt>
                <c:pt idx="7792">
                  <c:v>77920</c:v>
                </c:pt>
                <c:pt idx="7793">
                  <c:v>77930</c:v>
                </c:pt>
                <c:pt idx="7794">
                  <c:v>77940</c:v>
                </c:pt>
                <c:pt idx="7795">
                  <c:v>77950</c:v>
                </c:pt>
                <c:pt idx="7796">
                  <c:v>77960</c:v>
                </c:pt>
                <c:pt idx="7797">
                  <c:v>77970</c:v>
                </c:pt>
                <c:pt idx="7798">
                  <c:v>77980</c:v>
                </c:pt>
                <c:pt idx="7799">
                  <c:v>77990</c:v>
                </c:pt>
                <c:pt idx="7800">
                  <c:v>78000</c:v>
                </c:pt>
                <c:pt idx="7801">
                  <c:v>78010</c:v>
                </c:pt>
                <c:pt idx="7802">
                  <c:v>78020</c:v>
                </c:pt>
                <c:pt idx="7803">
                  <c:v>78030</c:v>
                </c:pt>
                <c:pt idx="7804">
                  <c:v>78040</c:v>
                </c:pt>
                <c:pt idx="7805">
                  <c:v>78050</c:v>
                </c:pt>
                <c:pt idx="7806">
                  <c:v>78060</c:v>
                </c:pt>
                <c:pt idx="7807">
                  <c:v>78070</c:v>
                </c:pt>
                <c:pt idx="7808">
                  <c:v>78080</c:v>
                </c:pt>
                <c:pt idx="7809">
                  <c:v>78090</c:v>
                </c:pt>
                <c:pt idx="7810">
                  <c:v>78100</c:v>
                </c:pt>
                <c:pt idx="7811">
                  <c:v>78110</c:v>
                </c:pt>
                <c:pt idx="7812">
                  <c:v>78120</c:v>
                </c:pt>
                <c:pt idx="7813">
                  <c:v>78130</c:v>
                </c:pt>
                <c:pt idx="7814">
                  <c:v>78140</c:v>
                </c:pt>
                <c:pt idx="7815">
                  <c:v>78150</c:v>
                </c:pt>
                <c:pt idx="7816">
                  <c:v>78160</c:v>
                </c:pt>
                <c:pt idx="7817">
                  <c:v>78170</c:v>
                </c:pt>
                <c:pt idx="7818">
                  <c:v>78180</c:v>
                </c:pt>
                <c:pt idx="7819">
                  <c:v>78190</c:v>
                </c:pt>
                <c:pt idx="7820">
                  <c:v>78200</c:v>
                </c:pt>
                <c:pt idx="7821">
                  <c:v>78210</c:v>
                </c:pt>
                <c:pt idx="7822">
                  <c:v>78220</c:v>
                </c:pt>
                <c:pt idx="7823">
                  <c:v>78230</c:v>
                </c:pt>
                <c:pt idx="7824">
                  <c:v>78240</c:v>
                </c:pt>
                <c:pt idx="7825">
                  <c:v>78250</c:v>
                </c:pt>
                <c:pt idx="7826">
                  <c:v>78260</c:v>
                </c:pt>
                <c:pt idx="7827">
                  <c:v>78270</c:v>
                </c:pt>
                <c:pt idx="7828">
                  <c:v>78280</c:v>
                </c:pt>
                <c:pt idx="7829">
                  <c:v>78290</c:v>
                </c:pt>
                <c:pt idx="7830">
                  <c:v>78300</c:v>
                </c:pt>
                <c:pt idx="7831">
                  <c:v>78310</c:v>
                </c:pt>
                <c:pt idx="7832">
                  <c:v>78320</c:v>
                </c:pt>
                <c:pt idx="7833">
                  <c:v>78330</c:v>
                </c:pt>
                <c:pt idx="7834">
                  <c:v>78340</c:v>
                </c:pt>
                <c:pt idx="7835">
                  <c:v>78350</c:v>
                </c:pt>
                <c:pt idx="7836">
                  <c:v>78360</c:v>
                </c:pt>
                <c:pt idx="7837">
                  <c:v>78370</c:v>
                </c:pt>
                <c:pt idx="7838">
                  <c:v>78380</c:v>
                </c:pt>
                <c:pt idx="7839">
                  <c:v>78390</c:v>
                </c:pt>
                <c:pt idx="7840">
                  <c:v>78400</c:v>
                </c:pt>
                <c:pt idx="7841">
                  <c:v>78410</c:v>
                </c:pt>
                <c:pt idx="7842">
                  <c:v>78420</c:v>
                </c:pt>
                <c:pt idx="7843">
                  <c:v>78430</c:v>
                </c:pt>
                <c:pt idx="7844">
                  <c:v>78440</c:v>
                </c:pt>
                <c:pt idx="7845">
                  <c:v>78450</c:v>
                </c:pt>
                <c:pt idx="7846">
                  <c:v>78460</c:v>
                </c:pt>
                <c:pt idx="7847">
                  <c:v>78470</c:v>
                </c:pt>
                <c:pt idx="7848">
                  <c:v>78480</c:v>
                </c:pt>
                <c:pt idx="7849">
                  <c:v>78490</c:v>
                </c:pt>
                <c:pt idx="7850">
                  <c:v>78500</c:v>
                </c:pt>
                <c:pt idx="7851">
                  <c:v>78510</c:v>
                </c:pt>
                <c:pt idx="7852">
                  <c:v>78520</c:v>
                </c:pt>
                <c:pt idx="7853">
                  <c:v>78530</c:v>
                </c:pt>
                <c:pt idx="7854">
                  <c:v>78540</c:v>
                </c:pt>
                <c:pt idx="7855">
                  <c:v>78550</c:v>
                </c:pt>
                <c:pt idx="7856">
                  <c:v>78560</c:v>
                </c:pt>
                <c:pt idx="7857">
                  <c:v>78570</c:v>
                </c:pt>
                <c:pt idx="7858">
                  <c:v>78580</c:v>
                </c:pt>
                <c:pt idx="7859">
                  <c:v>78590</c:v>
                </c:pt>
                <c:pt idx="7860">
                  <c:v>78600</c:v>
                </c:pt>
                <c:pt idx="7861">
                  <c:v>78610</c:v>
                </c:pt>
                <c:pt idx="7862">
                  <c:v>78620</c:v>
                </c:pt>
                <c:pt idx="7863">
                  <c:v>78630</c:v>
                </c:pt>
                <c:pt idx="7864">
                  <c:v>78640</c:v>
                </c:pt>
                <c:pt idx="7865">
                  <c:v>78650</c:v>
                </c:pt>
                <c:pt idx="7866">
                  <c:v>78660</c:v>
                </c:pt>
                <c:pt idx="7867">
                  <c:v>78670</c:v>
                </c:pt>
                <c:pt idx="7868">
                  <c:v>78680</c:v>
                </c:pt>
                <c:pt idx="7869">
                  <c:v>78690</c:v>
                </c:pt>
                <c:pt idx="7870">
                  <c:v>78700</c:v>
                </c:pt>
                <c:pt idx="7871">
                  <c:v>78710</c:v>
                </c:pt>
                <c:pt idx="7872">
                  <c:v>78720</c:v>
                </c:pt>
                <c:pt idx="7873">
                  <c:v>78730</c:v>
                </c:pt>
                <c:pt idx="7874">
                  <c:v>78740</c:v>
                </c:pt>
                <c:pt idx="7875">
                  <c:v>78750</c:v>
                </c:pt>
                <c:pt idx="7876">
                  <c:v>78760</c:v>
                </c:pt>
                <c:pt idx="7877">
                  <c:v>78770</c:v>
                </c:pt>
                <c:pt idx="7878">
                  <c:v>78780</c:v>
                </c:pt>
                <c:pt idx="7879">
                  <c:v>78790</c:v>
                </c:pt>
                <c:pt idx="7880">
                  <c:v>78800</c:v>
                </c:pt>
                <c:pt idx="7881">
                  <c:v>78810</c:v>
                </c:pt>
                <c:pt idx="7882">
                  <c:v>78820</c:v>
                </c:pt>
                <c:pt idx="7883">
                  <c:v>78830</c:v>
                </c:pt>
                <c:pt idx="7884">
                  <c:v>78840</c:v>
                </c:pt>
                <c:pt idx="7885">
                  <c:v>78850</c:v>
                </c:pt>
                <c:pt idx="7886">
                  <c:v>78860</c:v>
                </c:pt>
                <c:pt idx="7887">
                  <c:v>78870</c:v>
                </c:pt>
                <c:pt idx="7888">
                  <c:v>78880</c:v>
                </c:pt>
                <c:pt idx="7889">
                  <c:v>78890</c:v>
                </c:pt>
                <c:pt idx="7890">
                  <c:v>78900</c:v>
                </c:pt>
                <c:pt idx="7891">
                  <c:v>78910</c:v>
                </c:pt>
                <c:pt idx="7892">
                  <c:v>78920</c:v>
                </c:pt>
                <c:pt idx="7893">
                  <c:v>78930</c:v>
                </c:pt>
                <c:pt idx="7894">
                  <c:v>78940</c:v>
                </c:pt>
                <c:pt idx="7895">
                  <c:v>78950</c:v>
                </c:pt>
                <c:pt idx="7896">
                  <c:v>78960</c:v>
                </c:pt>
                <c:pt idx="7897">
                  <c:v>78970</c:v>
                </c:pt>
                <c:pt idx="7898">
                  <c:v>78980</c:v>
                </c:pt>
                <c:pt idx="7899">
                  <c:v>78990</c:v>
                </c:pt>
                <c:pt idx="7900">
                  <c:v>79000</c:v>
                </c:pt>
                <c:pt idx="7901">
                  <c:v>79010</c:v>
                </c:pt>
                <c:pt idx="7902">
                  <c:v>79020</c:v>
                </c:pt>
                <c:pt idx="7903">
                  <c:v>79030</c:v>
                </c:pt>
                <c:pt idx="7904">
                  <c:v>79040</c:v>
                </c:pt>
                <c:pt idx="7905">
                  <c:v>79050</c:v>
                </c:pt>
                <c:pt idx="7906">
                  <c:v>79060</c:v>
                </c:pt>
                <c:pt idx="7907">
                  <c:v>79070</c:v>
                </c:pt>
                <c:pt idx="7908">
                  <c:v>79080</c:v>
                </c:pt>
                <c:pt idx="7909">
                  <c:v>79090</c:v>
                </c:pt>
                <c:pt idx="7910">
                  <c:v>79100</c:v>
                </c:pt>
                <c:pt idx="7911">
                  <c:v>79110</c:v>
                </c:pt>
                <c:pt idx="7912">
                  <c:v>79120</c:v>
                </c:pt>
                <c:pt idx="7913">
                  <c:v>79130</c:v>
                </c:pt>
                <c:pt idx="7914">
                  <c:v>79140</c:v>
                </c:pt>
                <c:pt idx="7915">
                  <c:v>79150</c:v>
                </c:pt>
                <c:pt idx="7916">
                  <c:v>79160</c:v>
                </c:pt>
                <c:pt idx="7917">
                  <c:v>79170</c:v>
                </c:pt>
                <c:pt idx="7918">
                  <c:v>79180</c:v>
                </c:pt>
                <c:pt idx="7919">
                  <c:v>79190</c:v>
                </c:pt>
                <c:pt idx="7920">
                  <c:v>79200</c:v>
                </c:pt>
                <c:pt idx="7921">
                  <c:v>79210</c:v>
                </c:pt>
                <c:pt idx="7922">
                  <c:v>79220</c:v>
                </c:pt>
                <c:pt idx="7923">
                  <c:v>79230</c:v>
                </c:pt>
                <c:pt idx="7924">
                  <c:v>79240</c:v>
                </c:pt>
                <c:pt idx="7925">
                  <c:v>79250</c:v>
                </c:pt>
                <c:pt idx="7926">
                  <c:v>79260</c:v>
                </c:pt>
                <c:pt idx="7927">
                  <c:v>79270</c:v>
                </c:pt>
                <c:pt idx="7928">
                  <c:v>79280</c:v>
                </c:pt>
                <c:pt idx="7929">
                  <c:v>79290</c:v>
                </c:pt>
                <c:pt idx="7930">
                  <c:v>79300</c:v>
                </c:pt>
                <c:pt idx="7931">
                  <c:v>79310</c:v>
                </c:pt>
                <c:pt idx="7932">
                  <c:v>79320</c:v>
                </c:pt>
                <c:pt idx="7933">
                  <c:v>79330</c:v>
                </c:pt>
                <c:pt idx="7934">
                  <c:v>79340</c:v>
                </c:pt>
                <c:pt idx="7935">
                  <c:v>79350</c:v>
                </c:pt>
                <c:pt idx="7936">
                  <c:v>79360</c:v>
                </c:pt>
                <c:pt idx="7937">
                  <c:v>79370</c:v>
                </c:pt>
                <c:pt idx="7938">
                  <c:v>79380</c:v>
                </c:pt>
                <c:pt idx="7939">
                  <c:v>79390</c:v>
                </c:pt>
                <c:pt idx="7940">
                  <c:v>79400</c:v>
                </c:pt>
                <c:pt idx="7941">
                  <c:v>79410</c:v>
                </c:pt>
                <c:pt idx="7942">
                  <c:v>79420</c:v>
                </c:pt>
                <c:pt idx="7943">
                  <c:v>79430</c:v>
                </c:pt>
                <c:pt idx="7944">
                  <c:v>79440</c:v>
                </c:pt>
                <c:pt idx="7945">
                  <c:v>79450</c:v>
                </c:pt>
                <c:pt idx="7946">
                  <c:v>79460</c:v>
                </c:pt>
                <c:pt idx="7947">
                  <c:v>79470</c:v>
                </c:pt>
                <c:pt idx="7948">
                  <c:v>79480</c:v>
                </c:pt>
                <c:pt idx="7949">
                  <c:v>79490</c:v>
                </c:pt>
                <c:pt idx="7950">
                  <c:v>79500</c:v>
                </c:pt>
                <c:pt idx="7951">
                  <c:v>79510</c:v>
                </c:pt>
                <c:pt idx="7952">
                  <c:v>79520</c:v>
                </c:pt>
                <c:pt idx="7953">
                  <c:v>79530</c:v>
                </c:pt>
                <c:pt idx="7954">
                  <c:v>79540</c:v>
                </c:pt>
                <c:pt idx="7955">
                  <c:v>79550</c:v>
                </c:pt>
                <c:pt idx="7956">
                  <c:v>79560</c:v>
                </c:pt>
                <c:pt idx="7957">
                  <c:v>79570</c:v>
                </c:pt>
                <c:pt idx="7958">
                  <c:v>79580</c:v>
                </c:pt>
                <c:pt idx="7959">
                  <c:v>79590</c:v>
                </c:pt>
                <c:pt idx="7960">
                  <c:v>79600</c:v>
                </c:pt>
                <c:pt idx="7961">
                  <c:v>79610</c:v>
                </c:pt>
                <c:pt idx="7962">
                  <c:v>79620</c:v>
                </c:pt>
                <c:pt idx="7963">
                  <c:v>79630</c:v>
                </c:pt>
                <c:pt idx="7964">
                  <c:v>79640</c:v>
                </c:pt>
                <c:pt idx="7965">
                  <c:v>79650</c:v>
                </c:pt>
                <c:pt idx="7966">
                  <c:v>79660</c:v>
                </c:pt>
                <c:pt idx="7967">
                  <c:v>79670</c:v>
                </c:pt>
                <c:pt idx="7968">
                  <c:v>79680</c:v>
                </c:pt>
                <c:pt idx="7969">
                  <c:v>79690</c:v>
                </c:pt>
                <c:pt idx="7970">
                  <c:v>79700</c:v>
                </c:pt>
                <c:pt idx="7971">
                  <c:v>79710</c:v>
                </c:pt>
                <c:pt idx="7972">
                  <c:v>79720</c:v>
                </c:pt>
                <c:pt idx="7973">
                  <c:v>79730</c:v>
                </c:pt>
                <c:pt idx="7974">
                  <c:v>79740</c:v>
                </c:pt>
                <c:pt idx="7975">
                  <c:v>79750</c:v>
                </c:pt>
                <c:pt idx="7976">
                  <c:v>79760</c:v>
                </c:pt>
                <c:pt idx="7977">
                  <c:v>79770</c:v>
                </c:pt>
                <c:pt idx="7978">
                  <c:v>79780</c:v>
                </c:pt>
                <c:pt idx="7979">
                  <c:v>79790</c:v>
                </c:pt>
                <c:pt idx="7980">
                  <c:v>79800</c:v>
                </c:pt>
                <c:pt idx="7981">
                  <c:v>79810</c:v>
                </c:pt>
                <c:pt idx="7982">
                  <c:v>79820</c:v>
                </c:pt>
                <c:pt idx="7983">
                  <c:v>79830</c:v>
                </c:pt>
                <c:pt idx="7984">
                  <c:v>79840</c:v>
                </c:pt>
                <c:pt idx="7985">
                  <c:v>79850</c:v>
                </c:pt>
                <c:pt idx="7986">
                  <c:v>79860</c:v>
                </c:pt>
                <c:pt idx="7987">
                  <c:v>79870</c:v>
                </c:pt>
                <c:pt idx="7988">
                  <c:v>79880</c:v>
                </c:pt>
                <c:pt idx="7989">
                  <c:v>79890</c:v>
                </c:pt>
                <c:pt idx="7990">
                  <c:v>79900</c:v>
                </c:pt>
                <c:pt idx="7991">
                  <c:v>79910</c:v>
                </c:pt>
                <c:pt idx="7992">
                  <c:v>79920</c:v>
                </c:pt>
                <c:pt idx="7993">
                  <c:v>79930</c:v>
                </c:pt>
                <c:pt idx="7994">
                  <c:v>79940</c:v>
                </c:pt>
                <c:pt idx="7995">
                  <c:v>79950</c:v>
                </c:pt>
                <c:pt idx="7996">
                  <c:v>79960</c:v>
                </c:pt>
                <c:pt idx="7997">
                  <c:v>79970</c:v>
                </c:pt>
                <c:pt idx="7998">
                  <c:v>79980</c:v>
                </c:pt>
                <c:pt idx="7999">
                  <c:v>79990</c:v>
                </c:pt>
                <c:pt idx="8000">
                  <c:v>80000</c:v>
                </c:pt>
                <c:pt idx="8001">
                  <c:v>80010</c:v>
                </c:pt>
                <c:pt idx="8002">
                  <c:v>80020</c:v>
                </c:pt>
                <c:pt idx="8003">
                  <c:v>80030</c:v>
                </c:pt>
                <c:pt idx="8004">
                  <c:v>80040</c:v>
                </c:pt>
                <c:pt idx="8005">
                  <c:v>80050</c:v>
                </c:pt>
                <c:pt idx="8006">
                  <c:v>80060</c:v>
                </c:pt>
                <c:pt idx="8007">
                  <c:v>80070</c:v>
                </c:pt>
                <c:pt idx="8008">
                  <c:v>80080</c:v>
                </c:pt>
                <c:pt idx="8009">
                  <c:v>80090</c:v>
                </c:pt>
                <c:pt idx="8010">
                  <c:v>80100</c:v>
                </c:pt>
                <c:pt idx="8011">
                  <c:v>80110</c:v>
                </c:pt>
                <c:pt idx="8012">
                  <c:v>80120</c:v>
                </c:pt>
                <c:pt idx="8013">
                  <c:v>80130</c:v>
                </c:pt>
                <c:pt idx="8014">
                  <c:v>80140</c:v>
                </c:pt>
                <c:pt idx="8015">
                  <c:v>80150</c:v>
                </c:pt>
                <c:pt idx="8016">
                  <c:v>80160</c:v>
                </c:pt>
                <c:pt idx="8017">
                  <c:v>80170</c:v>
                </c:pt>
                <c:pt idx="8018">
                  <c:v>80180</c:v>
                </c:pt>
                <c:pt idx="8019">
                  <c:v>80190</c:v>
                </c:pt>
                <c:pt idx="8020">
                  <c:v>80200</c:v>
                </c:pt>
                <c:pt idx="8021">
                  <c:v>80210</c:v>
                </c:pt>
                <c:pt idx="8022">
                  <c:v>80220</c:v>
                </c:pt>
                <c:pt idx="8023">
                  <c:v>80230</c:v>
                </c:pt>
                <c:pt idx="8024">
                  <c:v>80240</c:v>
                </c:pt>
                <c:pt idx="8025">
                  <c:v>80250</c:v>
                </c:pt>
                <c:pt idx="8026">
                  <c:v>80260</c:v>
                </c:pt>
                <c:pt idx="8027">
                  <c:v>80270</c:v>
                </c:pt>
                <c:pt idx="8028">
                  <c:v>80280</c:v>
                </c:pt>
                <c:pt idx="8029">
                  <c:v>80290</c:v>
                </c:pt>
                <c:pt idx="8030">
                  <c:v>80300</c:v>
                </c:pt>
                <c:pt idx="8031">
                  <c:v>80310</c:v>
                </c:pt>
                <c:pt idx="8032">
                  <c:v>80320</c:v>
                </c:pt>
                <c:pt idx="8033">
                  <c:v>80330</c:v>
                </c:pt>
                <c:pt idx="8034">
                  <c:v>80340</c:v>
                </c:pt>
                <c:pt idx="8035">
                  <c:v>80350</c:v>
                </c:pt>
                <c:pt idx="8036">
                  <c:v>80360</c:v>
                </c:pt>
                <c:pt idx="8037">
                  <c:v>80370</c:v>
                </c:pt>
                <c:pt idx="8038">
                  <c:v>80380</c:v>
                </c:pt>
                <c:pt idx="8039">
                  <c:v>80390</c:v>
                </c:pt>
                <c:pt idx="8040">
                  <c:v>80400</c:v>
                </c:pt>
                <c:pt idx="8041">
                  <c:v>80410</c:v>
                </c:pt>
                <c:pt idx="8042">
                  <c:v>80420</c:v>
                </c:pt>
                <c:pt idx="8043">
                  <c:v>80430</c:v>
                </c:pt>
                <c:pt idx="8044">
                  <c:v>80440</c:v>
                </c:pt>
                <c:pt idx="8045">
                  <c:v>80450</c:v>
                </c:pt>
                <c:pt idx="8046">
                  <c:v>80460</c:v>
                </c:pt>
                <c:pt idx="8047">
                  <c:v>80470</c:v>
                </c:pt>
                <c:pt idx="8048">
                  <c:v>80480</c:v>
                </c:pt>
                <c:pt idx="8049">
                  <c:v>80490</c:v>
                </c:pt>
                <c:pt idx="8050">
                  <c:v>80500</c:v>
                </c:pt>
                <c:pt idx="8051">
                  <c:v>80510</c:v>
                </c:pt>
                <c:pt idx="8052">
                  <c:v>80520</c:v>
                </c:pt>
                <c:pt idx="8053">
                  <c:v>80530</c:v>
                </c:pt>
                <c:pt idx="8054">
                  <c:v>80540</c:v>
                </c:pt>
                <c:pt idx="8055">
                  <c:v>80550</c:v>
                </c:pt>
                <c:pt idx="8056">
                  <c:v>80560</c:v>
                </c:pt>
                <c:pt idx="8057">
                  <c:v>80570</c:v>
                </c:pt>
                <c:pt idx="8058">
                  <c:v>80580</c:v>
                </c:pt>
                <c:pt idx="8059">
                  <c:v>80590</c:v>
                </c:pt>
                <c:pt idx="8060">
                  <c:v>80600</c:v>
                </c:pt>
                <c:pt idx="8061">
                  <c:v>80610</c:v>
                </c:pt>
                <c:pt idx="8062">
                  <c:v>80620</c:v>
                </c:pt>
                <c:pt idx="8063">
                  <c:v>80630</c:v>
                </c:pt>
                <c:pt idx="8064">
                  <c:v>80640</c:v>
                </c:pt>
                <c:pt idx="8065">
                  <c:v>80650</c:v>
                </c:pt>
                <c:pt idx="8066">
                  <c:v>80660</c:v>
                </c:pt>
                <c:pt idx="8067">
                  <c:v>80670</c:v>
                </c:pt>
                <c:pt idx="8068">
                  <c:v>80680</c:v>
                </c:pt>
                <c:pt idx="8069">
                  <c:v>80690</c:v>
                </c:pt>
                <c:pt idx="8070">
                  <c:v>80700</c:v>
                </c:pt>
                <c:pt idx="8071">
                  <c:v>80710</c:v>
                </c:pt>
                <c:pt idx="8072">
                  <c:v>80720</c:v>
                </c:pt>
                <c:pt idx="8073">
                  <c:v>80730</c:v>
                </c:pt>
                <c:pt idx="8074">
                  <c:v>80740</c:v>
                </c:pt>
                <c:pt idx="8075">
                  <c:v>80750</c:v>
                </c:pt>
                <c:pt idx="8076">
                  <c:v>80760</c:v>
                </c:pt>
                <c:pt idx="8077">
                  <c:v>80770</c:v>
                </c:pt>
                <c:pt idx="8078">
                  <c:v>80780</c:v>
                </c:pt>
                <c:pt idx="8079">
                  <c:v>80790</c:v>
                </c:pt>
                <c:pt idx="8080">
                  <c:v>80800</c:v>
                </c:pt>
                <c:pt idx="8081">
                  <c:v>80810</c:v>
                </c:pt>
                <c:pt idx="8082">
                  <c:v>80820</c:v>
                </c:pt>
                <c:pt idx="8083">
                  <c:v>80830</c:v>
                </c:pt>
                <c:pt idx="8084">
                  <c:v>80840</c:v>
                </c:pt>
                <c:pt idx="8085">
                  <c:v>80850</c:v>
                </c:pt>
                <c:pt idx="8086">
                  <c:v>80860</c:v>
                </c:pt>
                <c:pt idx="8087">
                  <c:v>80870</c:v>
                </c:pt>
                <c:pt idx="8088">
                  <c:v>80880</c:v>
                </c:pt>
                <c:pt idx="8089">
                  <c:v>80890</c:v>
                </c:pt>
                <c:pt idx="8090">
                  <c:v>80900</c:v>
                </c:pt>
                <c:pt idx="8091">
                  <c:v>80910</c:v>
                </c:pt>
                <c:pt idx="8092">
                  <c:v>80920</c:v>
                </c:pt>
                <c:pt idx="8093">
                  <c:v>80930</c:v>
                </c:pt>
                <c:pt idx="8094">
                  <c:v>80940</c:v>
                </c:pt>
                <c:pt idx="8095">
                  <c:v>80950</c:v>
                </c:pt>
                <c:pt idx="8096">
                  <c:v>80960</c:v>
                </c:pt>
                <c:pt idx="8097">
                  <c:v>80970</c:v>
                </c:pt>
                <c:pt idx="8098">
                  <c:v>80980</c:v>
                </c:pt>
                <c:pt idx="8099">
                  <c:v>80990</c:v>
                </c:pt>
                <c:pt idx="8100">
                  <c:v>81000</c:v>
                </c:pt>
                <c:pt idx="8101">
                  <c:v>81010</c:v>
                </c:pt>
                <c:pt idx="8102">
                  <c:v>81020</c:v>
                </c:pt>
                <c:pt idx="8103">
                  <c:v>81030</c:v>
                </c:pt>
                <c:pt idx="8104">
                  <c:v>81040</c:v>
                </c:pt>
                <c:pt idx="8105">
                  <c:v>81050</c:v>
                </c:pt>
                <c:pt idx="8106">
                  <c:v>81060</c:v>
                </c:pt>
                <c:pt idx="8107">
                  <c:v>81070</c:v>
                </c:pt>
                <c:pt idx="8108">
                  <c:v>81080</c:v>
                </c:pt>
                <c:pt idx="8109">
                  <c:v>81090</c:v>
                </c:pt>
                <c:pt idx="8110">
                  <c:v>81100</c:v>
                </c:pt>
                <c:pt idx="8111">
                  <c:v>81110</c:v>
                </c:pt>
                <c:pt idx="8112">
                  <c:v>81120</c:v>
                </c:pt>
                <c:pt idx="8113">
                  <c:v>81130</c:v>
                </c:pt>
                <c:pt idx="8114">
                  <c:v>81140</c:v>
                </c:pt>
                <c:pt idx="8115">
                  <c:v>81150</c:v>
                </c:pt>
                <c:pt idx="8116">
                  <c:v>81160</c:v>
                </c:pt>
                <c:pt idx="8117">
                  <c:v>81170</c:v>
                </c:pt>
                <c:pt idx="8118">
                  <c:v>81180</c:v>
                </c:pt>
                <c:pt idx="8119">
                  <c:v>81190</c:v>
                </c:pt>
                <c:pt idx="8120">
                  <c:v>81200</c:v>
                </c:pt>
                <c:pt idx="8121">
                  <c:v>81210</c:v>
                </c:pt>
                <c:pt idx="8122">
                  <c:v>81220</c:v>
                </c:pt>
                <c:pt idx="8123">
                  <c:v>81230</c:v>
                </c:pt>
                <c:pt idx="8124">
                  <c:v>81240</c:v>
                </c:pt>
                <c:pt idx="8125">
                  <c:v>81250</c:v>
                </c:pt>
                <c:pt idx="8126">
                  <c:v>81260</c:v>
                </c:pt>
                <c:pt idx="8127">
                  <c:v>81270</c:v>
                </c:pt>
                <c:pt idx="8128">
                  <c:v>81280</c:v>
                </c:pt>
                <c:pt idx="8129">
                  <c:v>81290</c:v>
                </c:pt>
                <c:pt idx="8130">
                  <c:v>81300</c:v>
                </c:pt>
                <c:pt idx="8131">
                  <c:v>81310</c:v>
                </c:pt>
                <c:pt idx="8132">
                  <c:v>81320</c:v>
                </c:pt>
                <c:pt idx="8133">
                  <c:v>81330</c:v>
                </c:pt>
                <c:pt idx="8134">
                  <c:v>81340</c:v>
                </c:pt>
                <c:pt idx="8135">
                  <c:v>81350</c:v>
                </c:pt>
                <c:pt idx="8136">
                  <c:v>81360</c:v>
                </c:pt>
                <c:pt idx="8137">
                  <c:v>81370</c:v>
                </c:pt>
                <c:pt idx="8138">
                  <c:v>81380</c:v>
                </c:pt>
                <c:pt idx="8139">
                  <c:v>81390</c:v>
                </c:pt>
                <c:pt idx="8140">
                  <c:v>81400</c:v>
                </c:pt>
                <c:pt idx="8141">
                  <c:v>81410</c:v>
                </c:pt>
                <c:pt idx="8142">
                  <c:v>81420</c:v>
                </c:pt>
                <c:pt idx="8143">
                  <c:v>81430</c:v>
                </c:pt>
                <c:pt idx="8144">
                  <c:v>81440</c:v>
                </c:pt>
                <c:pt idx="8145">
                  <c:v>81450</c:v>
                </c:pt>
                <c:pt idx="8146">
                  <c:v>81460</c:v>
                </c:pt>
                <c:pt idx="8147">
                  <c:v>81470</c:v>
                </c:pt>
                <c:pt idx="8148">
                  <c:v>81480</c:v>
                </c:pt>
                <c:pt idx="8149">
                  <c:v>81490</c:v>
                </c:pt>
                <c:pt idx="8150">
                  <c:v>81500</c:v>
                </c:pt>
                <c:pt idx="8151">
                  <c:v>81510</c:v>
                </c:pt>
                <c:pt idx="8152">
                  <c:v>81520</c:v>
                </c:pt>
                <c:pt idx="8153">
                  <c:v>81530</c:v>
                </c:pt>
                <c:pt idx="8154">
                  <c:v>81540</c:v>
                </c:pt>
                <c:pt idx="8155">
                  <c:v>81550</c:v>
                </c:pt>
                <c:pt idx="8156">
                  <c:v>81560</c:v>
                </c:pt>
                <c:pt idx="8157">
                  <c:v>81570</c:v>
                </c:pt>
                <c:pt idx="8158">
                  <c:v>81580</c:v>
                </c:pt>
                <c:pt idx="8159">
                  <c:v>81590</c:v>
                </c:pt>
                <c:pt idx="8160">
                  <c:v>81600</c:v>
                </c:pt>
                <c:pt idx="8161">
                  <c:v>81610</c:v>
                </c:pt>
                <c:pt idx="8162">
                  <c:v>81620</c:v>
                </c:pt>
                <c:pt idx="8163">
                  <c:v>81630</c:v>
                </c:pt>
                <c:pt idx="8164">
                  <c:v>81640</c:v>
                </c:pt>
                <c:pt idx="8165">
                  <c:v>81650</c:v>
                </c:pt>
                <c:pt idx="8166">
                  <c:v>81660</c:v>
                </c:pt>
                <c:pt idx="8167">
                  <c:v>81670</c:v>
                </c:pt>
                <c:pt idx="8168">
                  <c:v>81680</c:v>
                </c:pt>
                <c:pt idx="8169">
                  <c:v>81690</c:v>
                </c:pt>
                <c:pt idx="8170">
                  <c:v>81700</c:v>
                </c:pt>
                <c:pt idx="8171">
                  <c:v>81710</c:v>
                </c:pt>
                <c:pt idx="8172">
                  <c:v>81720</c:v>
                </c:pt>
                <c:pt idx="8173">
                  <c:v>81730</c:v>
                </c:pt>
                <c:pt idx="8174">
                  <c:v>81740</c:v>
                </c:pt>
                <c:pt idx="8175">
                  <c:v>81750</c:v>
                </c:pt>
                <c:pt idx="8176">
                  <c:v>81760</c:v>
                </c:pt>
                <c:pt idx="8177">
                  <c:v>81770</c:v>
                </c:pt>
                <c:pt idx="8178">
                  <c:v>81780</c:v>
                </c:pt>
                <c:pt idx="8179">
                  <c:v>81790</c:v>
                </c:pt>
                <c:pt idx="8180">
                  <c:v>81800</c:v>
                </c:pt>
                <c:pt idx="8181">
                  <c:v>81810</c:v>
                </c:pt>
                <c:pt idx="8182">
                  <c:v>81820</c:v>
                </c:pt>
                <c:pt idx="8183">
                  <c:v>81830</c:v>
                </c:pt>
                <c:pt idx="8184">
                  <c:v>81840</c:v>
                </c:pt>
                <c:pt idx="8185">
                  <c:v>81850</c:v>
                </c:pt>
                <c:pt idx="8186">
                  <c:v>81860</c:v>
                </c:pt>
                <c:pt idx="8187">
                  <c:v>81870</c:v>
                </c:pt>
                <c:pt idx="8188">
                  <c:v>81880</c:v>
                </c:pt>
                <c:pt idx="8189">
                  <c:v>81890</c:v>
                </c:pt>
                <c:pt idx="8190">
                  <c:v>81900</c:v>
                </c:pt>
                <c:pt idx="8191">
                  <c:v>81910</c:v>
                </c:pt>
                <c:pt idx="8192">
                  <c:v>81920</c:v>
                </c:pt>
                <c:pt idx="8193">
                  <c:v>81930</c:v>
                </c:pt>
                <c:pt idx="8194">
                  <c:v>81940</c:v>
                </c:pt>
                <c:pt idx="8195">
                  <c:v>81950</c:v>
                </c:pt>
                <c:pt idx="8196">
                  <c:v>81960</c:v>
                </c:pt>
                <c:pt idx="8197">
                  <c:v>81970</c:v>
                </c:pt>
                <c:pt idx="8198">
                  <c:v>81980</c:v>
                </c:pt>
                <c:pt idx="8199">
                  <c:v>81990</c:v>
                </c:pt>
                <c:pt idx="8200">
                  <c:v>82000</c:v>
                </c:pt>
                <c:pt idx="8201">
                  <c:v>82010</c:v>
                </c:pt>
                <c:pt idx="8202">
                  <c:v>82020</c:v>
                </c:pt>
                <c:pt idx="8203">
                  <c:v>82030</c:v>
                </c:pt>
                <c:pt idx="8204">
                  <c:v>82040</c:v>
                </c:pt>
                <c:pt idx="8205">
                  <c:v>82050</c:v>
                </c:pt>
                <c:pt idx="8206">
                  <c:v>82060</c:v>
                </c:pt>
                <c:pt idx="8207">
                  <c:v>82070</c:v>
                </c:pt>
                <c:pt idx="8208">
                  <c:v>82080</c:v>
                </c:pt>
                <c:pt idx="8209">
                  <c:v>82090</c:v>
                </c:pt>
                <c:pt idx="8210">
                  <c:v>82100</c:v>
                </c:pt>
                <c:pt idx="8211">
                  <c:v>82110</c:v>
                </c:pt>
                <c:pt idx="8212">
                  <c:v>82120</c:v>
                </c:pt>
                <c:pt idx="8213">
                  <c:v>82130</c:v>
                </c:pt>
                <c:pt idx="8214">
                  <c:v>82140</c:v>
                </c:pt>
                <c:pt idx="8215">
                  <c:v>82150</c:v>
                </c:pt>
                <c:pt idx="8216">
                  <c:v>82160</c:v>
                </c:pt>
                <c:pt idx="8217">
                  <c:v>82170</c:v>
                </c:pt>
                <c:pt idx="8218">
                  <c:v>82180</c:v>
                </c:pt>
                <c:pt idx="8219">
                  <c:v>82190</c:v>
                </c:pt>
                <c:pt idx="8220">
                  <c:v>82200</c:v>
                </c:pt>
                <c:pt idx="8221">
                  <c:v>82210</c:v>
                </c:pt>
                <c:pt idx="8222">
                  <c:v>82220</c:v>
                </c:pt>
                <c:pt idx="8223">
                  <c:v>82230</c:v>
                </c:pt>
                <c:pt idx="8224">
                  <c:v>82240</c:v>
                </c:pt>
                <c:pt idx="8225">
                  <c:v>82250</c:v>
                </c:pt>
                <c:pt idx="8226">
                  <c:v>82260</c:v>
                </c:pt>
                <c:pt idx="8227">
                  <c:v>82270</c:v>
                </c:pt>
                <c:pt idx="8228">
                  <c:v>82280</c:v>
                </c:pt>
                <c:pt idx="8229">
                  <c:v>82290</c:v>
                </c:pt>
                <c:pt idx="8230">
                  <c:v>82300</c:v>
                </c:pt>
                <c:pt idx="8231">
                  <c:v>82310</c:v>
                </c:pt>
                <c:pt idx="8232">
                  <c:v>82320</c:v>
                </c:pt>
                <c:pt idx="8233">
                  <c:v>82330</c:v>
                </c:pt>
                <c:pt idx="8234">
                  <c:v>82340</c:v>
                </c:pt>
                <c:pt idx="8235">
                  <c:v>82350</c:v>
                </c:pt>
                <c:pt idx="8236">
                  <c:v>82360</c:v>
                </c:pt>
                <c:pt idx="8237">
                  <c:v>82370</c:v>
                </c:pt>
                <c:pt idx="8238">
                  <c:v>82380</c:v>
                </c:pt>
                <c:pt idx="8239">
                  <c:v>82390</c:v>
                </c:pt>
                <c:pt idx="8240">
                  <c:v>82400</c:v>
                </c:pt>
                <c:pt idx="8241">
                  <c:v>82410</c:v>
                </c:pt>
                <c:pt idx="8242">
                  <c:v>82420</c:v>
                </c:pt>
                <c:pt idx="8243">
                  <c:v>82430</c:v>
                </c:pt>
                <c:pt idx="8244">
                  <c:v>82440</c:v>
                </c:pt>
                <c:pt idx="8245">
                  <c:v>82450</c:v>
                </c:pt>
                <c:pt idx="8246">
                  <c:v>82460</c:v>
                </c:pt>
                <c:pt idx="8247">
                  <c:v>82470</c:v>
                </c:pt>
                <c:pt idx="8248">
                  <c:v>82480</c:v>
                </c:pt>
                <c:pt idx="8249">
                  <c:v>82490</c:v>
                </c:pt>
                <c:pt idx="8250">
                  <c:v>82500</c:v>
                </c:pt>
                <c:pt idx="8251">
                  <c:v>82510</c:v>
                </c:pt>
                <c:pt idx="8252">
                  <c:v>82520</c:v>
                </c:pt>
                <c:pt idx="8253">
                  <c:v>82530</c:v>
                </c:pt>
                <c:pt idx="8254">
                  <c:v>82540</c:v>
                </c:pt>
                <c:pt idx="8255">
                  <c:v>82550</c:v>
                </c:pt>
                <c:pt idx="8256">
                  <c:v>82560</c:v>
                </c:pt>
                <c:pt idx="8257">
                  <c:v>82570</c:v>
                </c:pt>
                <c:pt idx="8258">
                  <c:v>82580</c:v>
                </c:pt>
                <c:pt idx="8259">
                  <c:v>82590</c:v>
                </c:pt>
                <c:pt idx="8260">
                  <c:v>82600</c:v>
                </c:pt>
                <c:pt idx="8261">
                  <c:v>82610</c:v>
                </c:pt>
                <c:pt idx="8262">
                  <c:v>82620</c:v>
                </c:pt>
                <c:pt idx="8263">
                  <c:v>82630</c:v>
                </c:pt>
                <c:pt idx="8264">
                  <c:v>82640</c:v>
                </c:pt>
                <c:pt idx="8265">
                  <c:v>82650</c:v>
                </c:pt>
                <c:pt idx="8266">
                  <c:v>82660</c:v>
                </c:pt>
                <c:pt idx="8267">
                  <c:v>82670</c:v>
                </c:pt>
                <c:pt idx="8268">
                  <c:v>82680</c:v>
                </c:pt>
                <c:pt idx="8269">
                  <c:v>82690</c:v>
                </c:pt>
                <c:pt idx="8270">
                  <c:v>82700</c:v>
                </c:pt>
                <c:pt idx="8271">
                  <c:v>82710</c:v>
                </c:pt>
                <c:pt idx="8272">
                  <c:v>82720</c:v>
                </c:pt>
                <c:pt idx="8273">
                  <c:v>82730</c:v>
                </c:pt>
                <c:pt idx="8274">
                  <c:v>82740</c:v>
                </c:pt>
                <c:pt idx="8275">
                  <c:v>82750</c:v>
                </c:pt>
                <c:pt idx="8276">
                  <c:v>82760</c:v>
                </c:pt>
                <c:pt idx="8277">
                  <c:v>82770</c:v>
                </c:pt>
                <c:pt idx="8278">
                  <c:v>82780</c:v>
                </c:pt>
                <c:pt idx="8279">
                  <c:v>82790</c:v>
                </c:pt>
                <c:pt idx="8280">
                  <c:v>82800</c:v>
                </c:pt>
                <c:pt idx="8281">
                  <c:v>82810</c:v>
                </c:pt>
                <c:pt idx="8282">
                  <c:v>82820</c:v>
                </c:pt>
                <c:pt idx="8283">
                  <c:v>82830</c:v>
                </c:pt>
                <c:pt idx="8284">
                  <c:v>82840</c:v>
                </c:pt>
                <c:pt idx="8285">
                  <c:v>82850</c:v>
                </c:pt>
                <c:pt idx="8286">
                  <c:v>82860</c:v>
                </c:pt>
                <c:pt idx="8287">
                  <c:v>82870</c:v>
                </c:pt>
                <c:pt idx="8288">
                  <c:v>82880</c:v>
                </c:pt>
                <c:pt idx="8289">
                  <c:v>82890</c:v>
                </c:pt>
                <c:pt idx="8290">
                  <c:v>82900</c:v>
                </c:pt>
                <c:pt idx="8291">
                  <c:v>82910</c:v>
                </c:pt>
                <c:pt idx="8292">
                  <c:v>82920</c:v>
                </c:pt>
                <c:pt idx="8293">
                  <c:v>82930</c:v>
                </c:pt>
                <c:pt idx="8294">
                  <c:v>82940</c:v>
                </c:pt>
                <c:pt idx="8295">
                  <c:v>82950</c:v>
                </c:pt>
                <c:pt idx="8296">
                  <c:v>82960</c:v>
                </c:pt>
                <c:pt idx="8297">
                  <c:v>82970</c:v>
                </c:pt>
                <c:pt idx="8298">
                  <c:v>82980</c:v>
                </c:pt>
                <c:pt idx="8299">
                  <c:v>82990</c:v>
                </c:pt>
                <c:pt idx="8300">
                  <c:v>83000</c:v>
                </c:pt>
                <c:pt idx="8301">
                  <c:v>83010</c:v>
                </c:pt>
                <c:pt idx="8302">
                  <c:v>83020</c:v>
                </c:pt>
                <c:pt idx="8303">
                  <c:v>83030</c:v>
                </c:pt>
                <c:pt idx="8304">
                  <c:v>83040</c:v>
                </c:pt>
                <c:pt idx="8305">
                  <c:v>83050</c:v>
                </c:pt>
                <c:pt idx="8306">
                  <c:v>83060</c:v>
                </c:pt>
                <c:pt idx="8307">
                  <c:v>83070</c:v>
                </c:pt>
                <c:pt idx="8308">
                  <c:v>83080</c:v>
                </c:pt>
                <c:pt idx="8309">
                  <c:v>83090</c:v>
                </c:pt>
                <c:pt idx="8310">
                  <c:v>83100</c:v>
                </c:pt>
                <c:pt idx="8311">
                  <c:v>83110</c:v>
                </c:pt>
                <c:pt idx="8312">
                  <c:v>83120</c:v>
                </c:pt>
                <c:pt idx="8313">
                  <c:v>83130</c:v>
                </c:pt>
                <c:pt idx="8314">
                  <c:v>83140</c:v>
                </c:pt>
                <c:pt idx="8315">
                  <c:v>83150</c:v>
                </c:pt>
                <c:pt idx="8316">
                  <c:v>83160</c:v>
                </c:pt>
                <c:pt idx="8317">
                  <c:v>83170</c:v>
                </c:pt>
                <c:pt idx="8318">
                  <c:v>83180</c:v>
                </c:pt>
                <c:pt idx="8319">
                  <c:v>83190</c:v>
                </c:pt>
                <c:pt idx="8320">
                  <c:v>83200</c:v>
                </c:pt>
                <c:pt idx="8321">
                  <c:v>83210</c:v>
                </c:pt>
                <c:pt idx="8322">
                  <c:v>83220</c:v>
                </c:pt>
                <c:pt idx="8323">
                  <c:v>83230</c:v>
                </c:pt>
                <c:pt idx="8324">
                  <c:v>83240</c:v>
                </c:pt>
                <c:pt idx="8325">
                  <c:v>83250</c:v>
                </c:pt>
                <c:pt idx="8326">
                  <c:v>83260</c:v>
                </c:pt>
                <c:pt idx="8327">
                  <c:v>83270</c:v>
                </c:pt>
                <c:pt idx="8328">
                  <c:v>83280</c:v>
                </c:pt>
                <c:pt idx="8329">
                  <c:v>83290</c:v>
                </c:pt>
                <c:pt idx="8330">
                  <c:v>83300</c:v>
                </c:pt>
                <c:pt idx="8331">
                  <c:v>83310</c:v>
                </c:pt>
                <c:pt idx="8332">
                  <c:v>83320</c:v>
                </c:pt>
                <c:pt idx="8333">
                  <c:v>83330</c:v>
                </c:pt>
                <c:pt idx="8334">
                  <c:v>83340</c:v>
                </c:pt>
                <c:pt idx="8335">
                  <c:v>83350</c:v>
                </c:pt>
                <c:pt idx="8336">
                  <c:v>83360</c:v>
                </c:pt>
                <c:pt idx="8337">
                  <c:v>83370</c:v>
                </c:pt>
                <c:pt idx="8338">
                  <c:v>83380</c:v>
                </c:pt>
                <c:pt idx="8339">
                  <c:v>83390</c:v>
                </c:pt>
                <c:pt idx="8340">
                  <c:v>83400</c:v>
                </c:pt>
                <c:pt idx="8341">
                  <c:v>83410</c:v>
                </c:pt>
                <c:pt idx="8342">
                  <c:v>83420</c:v>
                </c:pt>
                <c:pt idx="8343">
                  <c:v>83430</c:v>
                </c:pt>
                <c:pt idx="8344">
                  <c:v>83440</c:v>
                </c:pt>
                <c:pt idx="8345">
                  <c:v>83450</c:v>
                </c:pt>
                <c:pt idx="8346">
                  <c:v>83460</c:v>
                </c:pt>
                <c:pt idx="8347">
                  <c:v>83470</c:v>
                </c:pt>
                <c:pt idx="8348">
                  <c:v>83480</c:v>
                </c:pt>
                <c:pt idx="8349">
                  <c:v>83490</c:v>
                </c:pt>
                <c:pt idx="8350">
                  <c:v>83500</c:v>
                </c:pt>
                <c:pt idx="8351">
                  <c:v>83510</c:v>
                </c:pt>
                <c:pt idx="8352">
                  <c:v>83520</c:v>
                </c:pt>
                <c:pt idx="8353">
                  <c:v>83530</c:v>
                </c:pt>
                <c:pt idx="8354">
                  <c:v>83540</c:v>
                </c:pt>
                <c:pt idx="8355">
                  <c:v>83550</c:v>
                </c:pt>
                <c:pt idx="8356">
                  <c:v>83560</c:v>
                </c:pt>
                <c:pt idx="8357">
                  <c:v>83570</c:v>
                </c:pt>
                <c:pt idx="8358">
                  <c:v>83580</c:v>
                </c:pt>
                <c:pt idx="8359">
                  <c:v>83590</c:v>
                </c:pt>
                <c:pt idx="8360">
                  <c:v>83600</c:v>
                </c:pt>
                <c:pt idx="8361">
                  <c:v>83610</c:v>
                </c:pt>
                <c:pt idx="8362">
                  <c:v>83620</c:v>
                </c:pt>
                <c:pt idx="8363">
                  <c:v>83630</c:v>
                </c:pt>
                <c:pt idx="8364">
                  <c:v>83640</c:v>
                </c:pt>
                <c:pt idx="8365">
                  <c:v>83650</c:v>
                </c:pt>
                <c:pt idx="8366">
                  <c:v>83660</c:v>
                </c:pt>
                <c:pt idx="8367">
                  <c:v>83670</c:v>
                </c:pt>
                <c:pt idx="8368">
                  <c:v>83680</c:v>
                </c:pt>
                <c:pt idx="8369">
                  <c:v>83690</c:v>
                </c:pt>
                <c:pt idx="8370">
                  <c:v>83700</c:v>
                </c:pt>
                <c:pt idx="8371">
                  <c:v>83710</c:v>
                </c:pt>
                <c:pt idx="8372">
                  <c:v>83720</c:v>
                </c:pt>
                <c:pt idx="8373">
                  <c:v>83730</c:v>
                </c:pt>
                <c:pt idx="8374">
                  <c:v>83740</c:v>
                </c:pt>
                <c:pt idx="8375">
                  <c:v>83750</c:v>
                </c:pt>
                <c:pt idx="8376">
                  <c:v>83760</c:v>
                </c:pt>
                <c:pt idx="8377">
                  <c:v>83770</c:v>
                </c:pt>
                <c:pt idx="8378">
                  <c:v>83780</c:v>
                </c:pt>
                <c:pt idx="8379">
                  <c:v>83790</c:v>
                </c:pt>
                <c:pt idx="8380">
                  <c:v>83800</c:v>
                </c:pt>
                <c:pt idx="8381">
                  <c:v>83810</c:v>
                </c:pt>
                <c:pt idx="8382">
                  <c:v>83820</c:v>
                </c:pt>
                <c:pt idx="8383">
                  <c:v>83830</c:v>
                </c:pt>
                <c:pt idx="8384">
                  <c:v>83840</c:v>
                </c:pt>
                <c:pt idx="8385">
                  <c:v>83850</c:v>
                </c:pt>
                <c:pt idx="8386">
                  <c:v>83860</c:v>
                </c:pt>
                <c:pt idx="8387">
                  <c:v>83870</c:v>
                </c:pt>
                <c:pt idx="8388">
                  <c:v>83880</c:v>
                </c:pt>
                <c:pt idx="8389">
                  <c:v>83890</c:v>
                </c:pt>
                <c:pt idx="8390">
                  <c:v>83900</c:v>
                </c:pt>
                <c:pt idx="8391">
                  <c:v>83910</c:v>
                </c:pt>
                <c:pt idx="8392">
                  <c:v>83920</c:v>
                </c:pt>
                <c:pt idx="8393">
                  <c:v>83930</c:v>
                </c:pt>
                <c:pt idx="8394">
                  <c:v>83940</c:v>
                </c:pt>
                <c:pt idx="8395">
                  <c:v>83950</c:v>
                </c:pt>
                <c:pt idx="8396">
                  <c:v>83960</c:v>
                </c:pt>
                <c:pt idx="8397">
                  <c:v>83970</c:v>
                </c:pt>
                <c:pt idx="8398">
                  <c:v>83980</c:v>
                </c:pt>
                <c:pt idx="8399">
                  <c:v>83990</c:v>
                </c:pt>
                <c:pt idx="8400">
                  <c:v>84000</c:v>
                </c:pt>
                <c:pt idx="8401">
                  <c:v>84010</c:v>
                </c:pt>
                <c:pt idx="8402">
                  <c:v>84020</c:v>
                </c:pt>
                <c:pt idx="8403">
                  <c:v>84030</c:v>
                </c:pt>
                <c:pt idx="8404">
                  <c:v>84040</c:v>
                </c:pt>
                <c:pt idx="8405">
                  <c:v>84050</c:v>
                </c:pt>
                <c:pt idx="8406">
                  <c:v>84060</c:v>
                </c:pt>
                <c:pt idx="8407">
                  <c:v>84070</c:v>
                </c:pt>
                <c:pt idx="8408">
                  <c:v>84080</c:v>
                </c:pt>
                <c:pt idx="8409">
                  <c:v>84090</c:v>
                </c:pt>
                <c:pt idx="8410">
                  <c:v>84100</c:v>
                </c:pt>
                <c:pt idx="8411">
                  <c:v>84110</c:v>
                </c:pt>
                <c:pt idx="8412">
                  <c:v>84120</c:v>
                </c:pt>
                <c:pt idx="8413">
                  <c:v>84130</c:v>
                </c:pt>
                <c:pt idx="8414">
                  <c:v>84140</c:v>
                </c:pt>
                <c:pt idx="8415">
                  <c:v>84150</c:v>
                </c:pt>
                <c:pt idx="8416">
                  <c:v>84160</c:v>
                </c:pt>
                <c:pt idx="8417">
                  <c:v>84170</c:v>
                </c:pt>
                <c:pt idx="8418">
                  <c:v>84180</c:v>
                </c:pt>
                <c:pt idx="8419">
                  <c:v>84190</c:v>
                </c:pt>
                <c:pt idx="8420">
                  <c:v>84200</c:v>
                </c:pt>
                <c:pt idx="8421">
                  <c:v>84210</c:v>
                </c:pt>
                <c:pt idx="8422">
                  <c:v>84220</c:v>
                </c:pt>
                <c:pt idx="8423">
                  <c:v>84230</c:v>
                </c:pt>
                <c:pt idx="8424">
                  <c:v>84240</c:v>
                </c:pt>
                <c:pt idx="8425">
                  <c:v>84250</c:v>
                </c:pt>
                <c:pt idx="8426">
                  <c:v>84260</c:v>
                </c:pt>
                <c:pt idx="8427">
                  <c:v>84270</c:v>
                </c:pt>
                <c:pt idx="8428">
                  <c:v>84280</c:v>
                </c:pt>
                <c:pt idx="8429">
                  <c:v>84290</c:v>
                </c:pt>
                <c:pt idx="8430">
                  <c:v>84300</c:v>
                </c:pt>
                <c:pt idx="8431">
                  <c:v>84310</c:v>
                </c:pt>
                <c:pt idx="8432">
                  <c:v>84320</c:v>
                </c:pt>
                <c:pt idx="8433">
                  <c:v>84330</c:v>
                </c:pt>
                <c:pt idx="8434">
                  <c:v>84340</c:v>
                </c:pt>
                <c:pt idx="8435">
                  <c:v>84350</c:v>
                </c:pt>
                <c:pt idx="8436">
                  <c:v>84360</c:v>
                </c:pt>
                <c:pt idx="8437">
                  <c:v>84370</c:v>
                </c:pt>
                <c:pt idx="8438">
                  <c:v>84380</c:v>
                </c:pt>
                <c:pt idx="8439">
                  <c:v>84390</c:v>
                </c:pt>
                <c:pt idx="8440">
                  <c:v>84400</c:v>
                </c:pt>
                <c:pt idx="8441">
                  <c:v>84410</c:v>
                </c:pt>
                <c:pt idx="8442">
                  <c:v>84420</c:v>
                </c:pt>
                <c:pt idx="8443">
                  <c:v>84430</c:v>
                </c:pt>
                <c:pt idx="8444">
                  <c:v>84440</c:v>
                </c:pt>
                <c:pt idx="8445">
                  <c:v>84450</c:v>
                </c:pt>
                <c:pt idx="8446">
                  <c:v>84460</c:v>
                </c:pt>
                <c:pt idx="8447">
                  <c:v>84470</c:v>
                </c:pt>
                <c:pt idx="8448">
                  <c:v>84480</c:v>
                </c:pt>
                <c:pt idx="8449">
                  <c:v>84490</c:v>
                </c:pt>
                <c:pt idx="8450">
                  <c:v>84500</c:v>
                </c:pt>
                <c:pt idx="8451">
                  <c:v>84510</c:v>
                </c:pt>
                <c:pt idx="8452">
                  <c:v>84520</c:v>
                </c:pt>
                <c:pt idx="8453">
                  <c:v>84530</c:v>
                </c:pt>
                <c:pt idx="8454">
                  <c:v>84540</c:v>
                </c:pt>
                <c:pt idx="8455">
                  <c:v>84550</c:v>
                </c:pt>
                <c:pt idx="8456">
                  <c:v>84560</c:v>
                </c:pt>
                <c:pt idx="8457">
                  <c:v>84570</c:v>
                </c:pt>
                <c:pt idx="8458">
                  <c:v>84580</c:v>
                </c:pt>
                <c:pt idx="8459">
                  <c:v>84590</c:v>
                </c:pt>
                <c:pt idx="8460">
                  <c:v>84600</c:v>
                </c:pt>
                <c:pt idx="8461">
                  <c:v>84610</c:v>
                </c:pt>
                <c:pt idx="8462">
                  <c:v>84620</c:v>
                </c:pt>
                <c:pt idx="8463">
                  <c:v>84630</c:v>
                </c:pt>
                <c:pt idx="8464">
                  <c:v>84640</c:v>
                </c:pt>
                <c:pt idx="8465">
                  <c:v>84650</c:v>
                </c:pt>
                <c:pt idx="8466">
                  <c:v>84660</c:v>
                </c:pt>
                <c:pt idx="8467">
                  <c:v>84670</c:v>
                </c:pt>
                <c:pt idx="8468">
                  <c:v>84680</c:v>
                </c:pt>
                <c:pt idx="8469">
                  <c:v>84690</c:v>
                </c:pt>
                <c:pt idx="8470">
                  <c:v>84700</c:v>
                </c:pt>
                <c:pt idx="8471">
                  <c:v>84710</c:v>
                </c:pt>
                <c:pt idx="8472">
                  <c:v>84720</c:v>
                </c:pt>
                <c:pt idx="8473">
                  <c:v>84730</c:v>
                </c:pt>
                <c:pt idx="8474">
                  <c:v>84740</c:v>
                </c:pt>
                <c:pt idx="8475">
                  <c:v>84750</c:v>
                </c:pt>
                <c:pt idx="8476">
                  <c:v>84760</c:v>
                </c:pt>
                <c:pt idx="8477">
                  <c:v>84770</c:v>
                </c:pt>
                <c:pt idx="8478">
                  <c:v>84780</c:v>
                </c:pt>
                <c:pt idx="8479">
                  <c:v>84790</c:v>
                </c:pt>
                <c:pt idx="8480">
                  <c:v>84800</c:v>
                </c:pt>
                <c:pt idx="8481">
                  <c:v>84810</c:v>
                </c:pt>
                <c:pt idx="8482">
                  <c:v>84820</c:v>
                </c:pt>
                <c:pt idx="8483">
                  <c:v>84830</c:v>
                </c:pt>
                <c:pt idx="8484">
                  <c:v>84840</c:v>
                </c:pt>
                <c:pt idx="8485">
                  <c:v>84850</c:v>
                </c:pt>
                <c:pt idx="8486">
                  <c:v>84860</c:v>
                </c:pt>
                <c:pt idx="8487">
                  <c:v>84870</c:v>
                </c:pt>
                <c:pt idx="8488">
                  <c:v>84880</c:v>
                </c:pt>
                <c:pt idx="8489">
                  <c:v>84890</c:v>
                </c:pt>
                <c:pt idx="8490">
                  <c:v>84900</c:v>
                </c:pt>
                <c:pt idx="8491">
                  <c:v>84910</c:v>
                </c:pt>
                <c:pt idx="8492">
                  <c:v>84920</c:v>
                </c:pt>
                <c:pt idx="8493">
                  <c:v>84930</c:v>
                </c:pt>
                <c:pt idx="8494">
                  <c:v>84940</c:v>
                </c:pt>
                <c:pt idx="8495">
                  <c:v>84950</c:v>
                </c:pt>
                <c:pt idx="8496">
                  <c:v>84960</c:v>
                </c:pt>
                <c:pt idx="8497">
                  <c:v>84970</c:v>
                </c:pt>
                <c:pt idx="8498">
                  <c:v>84980</c:v>
                </c:pt>
                <c:pt idx="8499">
                  <c:v>84990</c:v>
                </c:pt>
                <c:pt idx="8500">
                  <c:v>85000</c:v>
                </c:pt>
                <c:pt idx="8501">
                  <c:v>85010</c:v>
                </c:pt>
                <c:pt idx="8502">
                  <c:v>85020</c:v>
                </c:pt>
                <c:pt idx="8503">
                  <c:v>85030</c:v>
                </c:pt>
                <c:pt idx="8504">
                  <c:v>85040</c:v>
                </c:pt>
                <c:pt idx="8505">
                  <c:v>85050</c:v>
                </c:pt>
                <c:pt idx="8506">
                  <c:v>85060</c:v>
                </c:pt>
                <c:pt idx="8507">
                  <c:v>85070</c:v>
                </c:pt>
                <c:pt idx="8508">
                  <c:v>85080</c:v>
                </c:pt>
                <c:pt idx="8509">
                  <c:v>85090</c:v>
                </c:pt>
                <c:pt idx="8510">
                  <c:v>85100</c:v>
                </c:pt>
                <c:pt idx="8511">
                  <c:v>85110</c:v>
                </c:pt>
                <c:pt idx="8512">
                  <c:v>85120</c:v>
                </c:pt>
                <c:pt idx="8513">
                  <c:v>85130</c:v>
                </c:pt>
                <c:pt idx="8514">
                  <c:v>85140</c:v>
                </c:pt>
                <c:pt idx="8515">
                  <c:v>85150</c:v>
                </c:pt>
                <c:pt idx="8516">
                  <c:v>85160</c:v>
                </c:pt>
                <c:pt idx="8517">
                  <c:v>85170</c:v>
                </c:pt>
                <c:pt idx="8518">
                  <c:v>85180</c:v>
                </c:pt>
                <c:pt idx="8519">
                  <c:v>85190</c:v>
                </c:pt>
                <c:pt idx="8520">
                  <c:v>85200</c:v>
                </c:pt>
                <c:pt idx="8521">
                  <c:v>85210</c:v>
                </c:pt>
                <c:pt idx="8522">
                  <c:v>85220</c:v>
                </c:pt>
                <c:pt idx="8523">
                  <c:v>85230</c:v>
                </c:pt>
                <c:pt idx="8524">
                  <c:v>85240</c:v>
                </c:pt>
                <c:pt idx="8525">
                  <c:v>85250</c:v>
                </c:pt>
                <c:pt idx="8526">
                  <c:v>85260</c:v>
                </c:pt>
                <c:pt idx="8527">
                  <c:v>85270</c:v>
                </c:pt>
                <c:pt idx="8528">
                  <c:v>85280</c:v>
                </c:pt>
                <c:pt idx="8529">
                  <c:v>85290</c:v>
                </c:pt>
                <c:pt idx="8530">
                  <c:v>85300</c:v>
                </c:pt>
                <c:pt idx="8531">
                  <c:v>85310</c:v>
                </c:pt>
                <c:pt idx="8532">
                  <c:v>85320</c:v>
                </c:pt>
                <c:pt idx="8533">
                  <c:v>85330</c:v>
                </c:pt>
                <c:pt idx="8534">
                  <c:v>85340</c:v>
                </c:pt>
                <c:pt idx="8535">
                  <c:v>85350</c:v>
                </c:pt>
                <c:pt idx="8536">
                  <c:v>85360</c:v>
                </c:pt>
                <c:pt idx="8537">
                  <c:v>85370</c:v>
                </c:pt>
                <c:pt idx="8538">
                  <c:v>85380</c:v>
                </c:pt>
                <c:pt idx="8539">
                  <c:v>85390</c:v>
                </c:pt>
                <c:pt idx="8540">
                  <c:v>85400</c:v>
                </c:pt>
                <c:pt idx="8541">
                  <c:v>85410</c:v>
                </c:pt>
                <c:pt idx="8542">
                  <c:v>85420</c:v>
                </c:pt>
                <c:pt idx="8543">
                  <c:v>85430</c:v>
                </c:pt>
                <c:pt idx="8544">
                  <c:v>85440</c:v>
                </c:pt>
                <c:pt idx="8545">
                  <c:v>85450</c:v>
                </c:pt>
                <c:pt idx="8546">
                  <c:v>85460</c:v>
                </c:pt>
                <c:pt idx="8547">
                  <c:v>85470</c:v>
                </c:pt>
                <c:pt idx="8548">
                  <c:v>85480</c:v>
                </c:pt>
                <c:pt idx="8549">
                  <c:v>85490</c:v>
                </c:pt>
                <c:pt idx="8550">
                  <c:v>85500</c:v>
                </c:pt>
                <c:pt idx="8551">
                  <c:v>85510</c:v>
                </c:pt>
                <c:pt idx="8552">
                  <c:v>85520</c:v>
                </c:pt>
                <c:pt idx="8553">
                  <c:v>85530</c:v>
                </c:pt>
                <c:pt idx="8554">
                  <c:v>85540</c:v>
                </c:pt>
                <c:pt idx="8555">
                  <c:v>85550</c:v>
                </c:pt>
                <c:pt idx="8556">
                  <c:v>85560</c:v>
                </c:pt>
                <c:pt idx="8557">
                  <c:v>85570</c:v>
                </c:pt>
                <c:pt idx="8558">
                  <c:v>85580</c:v>
                </c:pt>
                <c:pt idx="8559">
                  <c:v>85590</c:v>
                </c:pt>
                <c:pt idx="8560">
                  <c:v>85600</c:v>
                </c:pt>
                <c:pt idx="8561">
                  <c:v>85610</c:v>
                </c:pt>
                <c:pt idx="8562">
                  <c:v>85620</c:v>
                </c:pt>
                <c:pt idx="8563">
                  <c:v>85630</c:v>
                </c:pt>
                <c:pt idx="8564">
                  <c:v>85640</c:v>
                </c:pt>
                <c:pt idx="8565">
                  <c:v>85650</c:v>
                </c:pt>
                <c:pt idx="8566">
                  <c:v>85660</c:v>
                </c:pt>
                <c:pt idx="8567">
                  <c:v>85670</c:v>
                </c:pt>
                <c:pt idx="8568">
                  <c:v>85680</c:v>
                </c:pt>
                <c:pt idx="8569">
                  <c:v>85690</c:v>
                </c:pt>
                <c:pt idx="8570">
                  <c:v>85700</c:v>
                </c:pt>
                <c:pt idx="8571">
                  <c:v>85710</c:v>
                </c:pt>
                <c:pt idx="8572">
                  <c:v>85720</c:v>
                </c:pt>
                <c:pt idx="8573">
                  <c:v>85730</c:v>
                </c:pt>
                <c:pt idx="8574">
                  <c:v>85740</c:v>
                </c:pt>
                <c:pt idx="8575">
                  <c:v>85750</c:v>
                </c:pt>
                <c:pt idx="8576">
                  <c:v>85760</c:v>
                </c:pt>
                <c:pt idx="8577">
                  <c:v>85770</c:v>
                </c:pt>
                <c:pt idx="8578">
                  <c:v>85780</c:v>
                </c:pt>
                <c:pt idx="8579">
                  <c:v>85790</c:v>
                </c:pt>
                <c:pt idx="8580">
                  <c:v>85800</c:v>
                </c:pt>
                <c:pt idx="8581">
                  <c:v>85810</c:v>
                </c:pt>
                <c:pt idx="8582">
                  <c:v>85820</c:v>
                </c:pt>
                <c:pt idx="8583">
                  <c:v>85830</c:v>
                </c:pt>
                <c:pt idx="8584">
                  <c:v>85840</c:v>
                </c:pt>
                <c:pt idx="8585">
                  <c:v>85850</c:v>
                </c:pt>
                <c:pt idx="8586">
                  <c:v>85860</c:v>
                </c:pt>
                <c:pt idx="8587">
                  <c:v>85870</c:v>
                </c:pt>
                <c:pt idx="8588">
                  <c:v>85880</c:v>
                </c:pt>
                <c:pt idx="8589">
                  <c:v>85890</c:v>
                </c:pt>
                <c:pt idx="8590">
                  <c:v>85900</c:v>
                </c:pt>
                <c:pt idx="8591">
                  <c:v>85910</c:v>
                </c:pt>
                <c:pt idx="8592">
                  <c:v>85920</c:v>
                </c:pt>
                <c:pt idx="8593">
                  <c:v>85930</c:v>
                </c:pt>
                <c:pt idx="8594">
                  <c:v>85940</c:v>
                </c:pt>
                <c:pt idx="8595">
                  <c:v>85950</c:v>
                </c:pt>
                <c:pt idx="8596">
                  <c:v>85960</c:v>
                </c:pt>
                <c:pt idx="8597">
                  <c:v>85970</c:v>
                </c:pt>
                <c:pt idx="8598">
                  <c:v>85980</c:v>
                </c:pt>
                <c:pt idx="8599">
                  <c:v>85990</c:v>
                </c:pt>
                <c:pt idx="8600">
                  <c:v>86000</c:v>
                </c:pt>
                <c:pt idx="8601">
                  <c:v>86010</c:v>
                </c:pt>
                <c:pt idx="8602">
                  <c:v>86020</c:v>
                </c:pt>
                <c:pt idx="8603">
                  <c:v>86030</c:v>
                </c:pt>
                <c:pt idx="8604">
                  <c:v>86040</c:v>
                </c:pt>
                <c:pt idx="8605">
                  <c:v>86050</c:v>
                </c:pt>
                <c:pt idx="8606">
                  <c:v>86060</c:v>
                </c:pt>
                <c:pt idx="8607">
                  <c:v>86070</c:v>
                </c:pt>
                <c:pt idx="8608">
                  <c:v>86080</c:v>
                </c:pt>
                <c:pt idx="8609">
                  <c:v>86090</c:v>
                </c:pt>
                <c:pt idx="8610">
                  <c:v>86100</c:v>
                </c:pt>
                <c:pt idx="8611">
                  <c:v>86110</c:v>
                </c:pt>
                <c:pt idx="8612">
                  <c:v>86120</c:v>
                </c:pt>
                <c:pt idx="8613">
                  <c:v>86130</c:v>
                </c:pt>
                <c:pt idx="8614">
                  <c:v>86140</c:v>
                </c:pt>
                <c:pt idx="8615">
                  <c:v>86150</c:v>
                </c:pt>
                <c:pt idx="8616">
                  <c:v>86160</c:v>
                </c:pt>
                <c:pt idx="8617">
                  <c:v>86170</c:v>
                </c:pt>
                <c:pt idx="8618">
                  <c:v>86180</c:v>
                </c:pt>
                <c:pt idx="8619">
                  <c:v>86190</c:v>
                </c:pt>
                <c:pt idx="8620">
                  <c:v>86200</c:v>
                </c:pt>
                <c:pt idx="8621">
                  <c:v>86210</c:v>
                </c:pt>
                <c:pt idx="8622">
                  <c:v>86220</c:v>
                </c:pt>
                <c:pt idx="8623">
                  <c:v>86230</c:v>
                </c:pt>
                <c:pt idx="8624">
                  <c:v>86240</c:v>
                </c:pt>
                <c:pt idx="8625">
                  <c:v>86250</c:v>
                </c:pt>
                <c:pt idx="8626">
                  <c:v>86260</c:v>
                </c:pt>
                <c:pt idx="8627">
                  <c:v>86270</c:v>
                </c:pt>
                <c:pt idx="8628">
                  <c:v>86280</c:v>
                </c:pt>
                <c:pt idx="8629">
                  <c:v>86290</c:v>
                </c:pt>
                <c:pt idx="8630">
                  <c:v>86300</c:v>
                </c:pt>
                <c:pt idx="8631">
                  <c:v>86310</c:v>
                </c:pt>
                <c:pt idx="8632">
                  <c:v>86320</c:v>
                </c:pt>
                <c:pt idx="8633">
                  <c:v>86330</c:v>
                </c:pt>
                <c:pt idx="8634">
                  <c:v>86340</c:v>
                </c:pt>
                <c:pt idx="8635">
                  <c:v>86350</c:v>
                </c:pt>
                <c:pt idx="8636">
                  <c:v>86360</c:v>
                </c:pt>
                <c:pt idx="8637">
                  <c:v>86370</c:v>
                </c:pt>
                <c:pt idx="8638">
                  <c:v>86380</c:v>
                </c:pt>
                <c:pt idx="8639">
                  <c:v>86390</c:v>
                </c:pt>
                <c:pt idx="8640">
                  <c:v>86400</c:v>
                </c:pt>
                <c:pt idx="8641">
                  <c:v>86410</c:v>
                </c:pt>
                <c:pt idx="8642">
                  <c:v>86420</c:v>
                </c:pt>
                <c:pt idx="8643">
                  <c:v>86430</c:v>
                </c:pt>
                <c:pt idx="8644">
                  <c:v>86440</c:v>
                </c:pt>
                <c:pt idx="8645">
                  <c:v>86450</c:v>
                </c:pt>
                <c:pt idx="8646">
                  <c:v>86460</c:v>
                </c:pt>
                <c:pt idx="8647">
                  <c:v>86470</c:v>
                </c:pt>
                <c:pt idx="8648">
                  <c:v>86480</c:v>
                </c:pt>
                <c:pt idx="8649">
                  <c:v>86490</c:v>
                </c:pt>
                <c:pt idx="8650">
                  <c:v>86500</c:v>
                </c:pt>
                <c:pt idx="8651">
                  <c:v>86510</c:v>
                </c:pt>
                <c:pt idx="8652">
                  <c:v>86520</c:v>
                </c:pt>
                <c:pt idx="8653">
                  <c:v>86530</c:v>
                </c:pt>
                <c:pt idx="8654">
                  <c:v>86540</c:v>
                </c:pt>
                <c:pt idx="8655">
                  <c:v>86550</c:v>
                </c:pt>
                <c:pt idx="8656">
                  <c:v>86560</c:v>
                </c:pt>
                <c:pt idx="8657">
                  <c:v>86570</c:v>
                </c:pt>
                <c:pt idx="8658">
                  <c:v>86580</c:v>
                </c:pt>
                <c:pt idx="8659">
                  <c:v>86590</c:v>
                </c:pt>
                <c:pt idx="8660">
                  <c:v>86600</c:v>
                </c:pt>
                <c:pt idx="8661">
                  <c:v>86610</c:v>
                </c:pt>
                <c:pt idx="8662">
                  <c:v>86620</c:v>
                </c:pt>
                <c:pt idx="8663">
                  <c:v>86630</c:v>
                </c:pt>
                <c:pt idx="8664">
                  <c:v>86640</c:v>
                </c:pt>
                <c:pt idx="8665">
                  <c:v>86650</c:v>
                </c:pt>
                <c:pt idx="8666">
                  <c:v>86660</c:v>
                </c:pt>
                <c:pt idx="8667">
                  <c:v>86670</c:v>
                </c:pt>
                <c:pt idx="8668">
                  <c:v>86680</c:v>
                </c:pt>
                <c:pt idx="8669">
                  <c:v>86690</c:v>
                </c:pt>
                <c:pt idx="8670">
                  <c:v>86700</c:v>
                </c:pt>
                <c:pt idx="8671">
                  <c:v>86710</c:v>
                </c:pt>
                <c:pt idx="8672">
                  <c:v>86720</c:v>
                </c:pt>
                <c:pt idx="8673">
                  <c:v>86730</c:v>
                </c:pt>
                <c:pt idx="8674">
                  <c:v>86740</c:v>
                </c:pt>
                <c:pt idx="8675">
                  <c:v>86750</c:v>
                </c:pt>
                <c:pt idx="8676">
                  <c:v>86760</c:v>
                </c:pt>
                <c:pt idx="8677">
                  <c:v>86770</c:v>
                </c:pt>
                <c:pt idx="8678">
                  <c:v>86780</c:v>
                </c:pt>
                <c:pt idx="8679">
                  <c:v>86790</c:v>
                </c:pt>
                <c:pt idx="8680">
                  <c:v>86800</c:v>
                </c:pt>
                <c:pt idx="8681">
                  <c:v>86810</c:v>
                </c:pt>
                <c:pt idx="8682">
                  <c:v>86820</c:v>
                </c:pt>
                <c:pt idx="8683">
                  <c:v>86830</c:v>
                </c:pt>
                <c:pt idx="8684">
                  <c:v>86840</c:v>
                </c:pt>
                <c:pt idx="8685">
                  <c:v>86850</c:v>
                </c:pt>
                <c:pt idx="8686">
                  <c:v>86860</c:v>
                </c:pt>
                <c:pt idx="8687">
                  <c:v>86870</c:v>
                </c:pt>
                <c:pt idx="8688">
                  <c:v>86880</c:v>
                </c:pt>
                <c:pt idx="8689">
                  <c:v>86890</c:v>
                </c:pt>
                <c:pt idx="8690">
                  <c:v>86900</c:v>
                </c:pt>
                <c:pt idx="8691">
                  <c:v>86910</c:v>
                </c:pt>
                <c:pt idx="8692">
                  <c:v>86920</c:v>
                </c:pt>
                <c:pt idx="8693">
                  <c:v>86930</c:v>
                </c:pt>
                <c:pt idx="8694">
                  <c:v>86940</c:v>
                </c:pt>
                <c:pt idx="8695">
                  <c:v>86950</c:v>
                </c:pt>
                <c:pt idx="8696">
                  <c:v>86960</c:v>
                </c:pt>
                <c:pt idx="8697">
                  <c:v>86970</c:v>
                </c:pt>
                <c:pt idx="8698">
                  <c:v>86980</c:v>
                </c:pt>
                <c:pt idx="8699">
                  <c:v>86990</c:v>
                </c:pt>
                <c:pt idx="8700">
                  <c:v>87000</c:v>
                </c:pt>
                <c:pt idx="8701">
                  <c:v>87010</c:v>
                </c:pt>
                <c:pt idx="8702">
                  <c:v>87020</c:v>
                </c:pt>
                <c:pt idx="8703">
                  <c:v>87030</c:v>
                </c:pt>
                <c:pt idx="8704">
                  <c:v>87040</c:v>
                </c:pt>
                <c:pt idx="8705">
                  <c:v>87050</c:v>
                </c:pt>
                <c:pt idx="8706">
                  <c:v>87060</c:v>
                </c:pt>
                <c:pt idx="8707">
                  <c:v>87070</c:v>
                </c:pt>
                <c:pt idx="8708">
                  <c:v>87080</c:v>
                </c:pt>
                <c:pt idx="8709">
                  <c:v>87090</c:v>
                </c:pt>
                <c:pt idx="8710">
                  <c:v>87100</c:v>
                </c:pt>
                <c:pt idx="8711">
                  <c:v>87110</c:v>
                </c:pt>
                <c:pt idx="8712">
                  <c:v>87120</c:v>
                </c:pt>
                <c:pt idx="8713">
                  <c:v>87130</c:v>
                </c:pt>
                <c:pt idx="8714">
                  <c:v>87140</c:v>
                </c:pt>
                <c:pt idx="8715">
                  <c:v>87150</c:v>
                </c:pt>
                <c:pt idx="8716">
                  <c:v>87160</c:v>
                </c:pt>
                <c:pt idx="8717">
                  <c:v>87170</c:v>
                </c:pt>
                <c:pt idx="8718">
                  <c:v>87180</c:v>
                </c:pt>
                <c:pt idx="8719">
                  <c:v>87190</c:v>
                </c:pt>
                <c:pt idx="8720">
                  <c:v>87200</c:v>
                </c:pt>
                <c:pt idx="8721">
                  <c:v>87210</c:v>
                </c:pt>
                <c:pt idx="8722">
                  <c:v>87220</c:v>
                </c:pt>
                <c:pt idx="8723">
                  <c:v>87230</c:v>
                </c:pt>
                <c:pt idx="8724">
                  <c:v>87240</c:v>
                </c:pt>
                <c:pt idx="8725">
                  <c:v>87250</c:v>
                </c:pt>
                <c:pt idx="8726">
                  <c:v>87260</c:v>
                </c:pt>
                <c:pt idx="8727">
                  <c:v>87270</c:v>
                </c:pt>
                <c:pt idx="8728">
                  <c:v>87280</c:v>
                </c:pt>
                <c:pt idx="8729">
                  <c:v>87290</c:v>
                </c:pt>
                <c:pt idx="8730">
                  <c:v>87300</c:v>
                </c:pt>
                <c:pt idx="8731">
                  <c:v>87310</c:v>
                </c:pt>
                <c:pt idx="8732">
                  <c:v>87320</c:v>
                </c:pt>
                <c:pt idx="8733">
                  <c:v>87330</c:v>
                </c:pt>
                <c:pt idx="8734">
                  <c:v>87340</c:v>
                </c:pt>
                <c:pt idx="8735">
                  <c:v>87350</c:v>
                </c:pt>
                <c:pt idx="8736">
                  <c:v>87360</c:v>
                </c:pt>
                <c:pt idx="8737">
                  <c:v>87370</c:v>
                </c:pt>
                <c:pt idx="8738">
                  <c:v>87380</c:v>
                </c:pt>
                <c:pt idx="8739">
                  <c:v>87390</c:v>
                </c:pt>
                <c:pt idx="8740">
                  <c:v>87400</c:v>
                </c:pt>
                <c:pt idx="8741">
                  <c:v>87410</c:v>
                </c:pt>
                <c:pt idx="8742">
                  <c:v>87420</c:v>
                </c:pt>
                <c:pt idx="8743">
                  <c:v>87430</c:v>
                </c:pt>
                <c:pt idx="8744">
                  <c:v>87440</c:v>
                </c:pt>
                <c:pt idx="8745">
                  <c:v>87450</c:v>
                </c:pt>
                <c:pt idx="8746">
                  <c:v>87460</c:v>
                </c:pt>
                <c:pt idx="8747">
                  <c:v>87470</c:v>
                </c:pt>
                <c:pt idx="8748">
                  <c:v>87480</c:v>
                </c:pt>
                <c:pt idx="8749">
                  <c:v>87490</c:v>
                </c:pt>
                <c:pt idx="8750">
                  <c:v>87500</c:v>
                </c:pt>
                <c:pt idx="8751">
                  <c:v>87510</c:v>
                </c:pt>
                <c:pt idx="8752">
                  <c:v>87520</c:v>
                </c:pt>
                <c:pt idx="8753">
                  <c:v>87530</c:v>
                </c:pt>
                <c:pt idx="8754">
                  <c:v>87540</c:v>
                </c:pt>
                <c:pt idx="8755">
                  <c:v>87550</c:v>
                </c:pt>
                <c:pt idx="8756">
                  <c:v>87560</c:v>
                </c:pt>
                <c:pt idx="8757">
                  <c:v>87570</c:v>
                </c:pt>
                <c:pt idx="8758">
                  <c:v>87580</c:v>
                </c:pt>
                <c:pt idx="8759">
                  <c:v>87590</c:v>
                </c:pt>
                <c:pt idx="8760">
                  <c:v>87600</c:v>
                </c:pt>
                <c:pt idx="8761">
                  <c:v>87610</c:v>
                </c:pt>
                <c:pt idx="8762">
                  <c:v>87620</c:v>
                </c:pt>
                <c:pt idx="8763">
                  <c:v>87630</c:v>
                </c:pt>
                <c:pt idx="8764">
                  <c:v>87640</c:v>
                </c:pt>
                <c:pt idx="8765">
                  <c:v>87650</c:v>
                </c:pt>
                <c:pt idx="8766">
                  <c:v>87660</c:v>
                </c:pt>
                <c:pt idx="8767">
                  <c:v>87670</c:v>
                </c:pt>
                <c:pt idx="8768">
                  <c:v>87680</c:v>
                </c:pt>
                <c:pt idx="8769">
                  <c:v>87690</c:v>
                </c:pt>
                <c:pt idx="8770">
                  <c:v>87700</c:v>
                </c:pt>
                <c:pt idx="8771">
                  <c:v>87710</c:v>
                </c:pt>
                <c:pt idx="8772">
                  <c:v>87720</c:v>
                </c:pt>
                <c:pt idx="8773">
                  <c:v>87730</c:v>
                </c:pt>
                <c:pt idx="8774">
                  <c:v>87740</c:v>
                </c:pt>
                <c:pt idx="8775">
                  <c:v>87750</c:v>
                </c:pt>
                <c:pt idx="8776">
                  <c:v>87760</c:v>
                </c:pt>
                <c:pt idx="8777">
                  <c:v>87770</c:v>
                </c:pt>
                <c:pt idx="8778">
                  <c:v>87780</c:v>
                </c:pt>
                <c:pt idx="8779">
                  <c:v>87790</c:v>
                </c:pt>
                <c:pt idx="8780">
                  <c:v>87800</c:v>
                </c:pt>
                <c:pt idx="8781">
                  <c:v>87810</c:v>
                </c:pt>
                <c:pt idx="8782">
                  <c:v>87820</c:v>
                </c:pt>
                <c:pt idx="8783">
                  <c:v>87830</c:v>
                </c:pt>
                <c:pt idx="8784">
                  <c:v>87840</c:v>
                </c:pt>
                <c:pt idx="8785">
                  <c:v>87850</c:v>
                </c:pt>
                <c:pt idx="8786">
                  <c:v>87860</c:v>
                </c:pt>
                <c:pt idx="8787">
                  <c:v>87870</c:v>
                </c:pt>
                <c:pt idx="8788">
                  <c:v>87880</c:v>
                </c:pt>
                <c:pt idx="8789">
                  <c:v>87890</c:v>
                </c:pt>
                <c:pt idx="8790">
                  <c:v>87900</c:v>
                </c:pt>
                <c:pt idx="8791">
                  <c:v>87910</c:v>
                </c:pt>
                <c:pt idx="8792">
                  <c:v>87920</c:v>
                </c:pt>
                <c:pt idx="8793">
                  <c:v>87930</c:v>
                </c:pt>
                <c:pt idx="8794">
                  <c:v>87940</c:v>
                </c:pt>
                <c:pt idx="8795">
                  <c:v>87950</c:v>
                </c:pt>
                <c:pt idx="8796">
                  <c:v>87960</c:v>
                </c:pt>
                <c:pt idx="8797">
                  <c:v>87970</c:v>
                </c:pt>
                <c:pt idx="8798">
                  <c:v>87980</c:v>
                </c:pt>
                <c:pt idx="8799">
                  <c:v>87990</c:v>
                </c:pt>
                <c:pt idx="8800">
                  <c:v>88000</c:v>
                </c:pt>
                <c:pt idx="8801">
                  <c:v>88010</c:v>
                </c:pt>
                <c:pt idx="8802">
                  <c:v>88020</c:v>
                </c:pt>
                <c:pt idx="8803">
                  <c:v>88030</c:v>
                </c:pt>
                <c:pt idx="8804">
                  <c:v>88040</c:v>
                </c:pt>
                <c:pt idx="8805">
                  <c:v>88050</c:v>
                </c:pt>
                <c:pt idx="8806">
                  <c:v>88060</c:v>
                </c:pt>
                <c:pt idx="8807">
                  <c:v>88070</c:v>
                </c:pt>
                <c:pt idx="8808">
                  <c:v>88080</c:v>
                </c:pt>
                <c:pt idx="8809">
                  <c:v>88090</c:v>
                </c:pt>
                <c:pt idx="8810">
                  <c:v>88100</c:v>
                </c:pt>
                <c:pt idx="8811">
                  <c:v>88110</c:v>
                </c:pt>
                <c:pt idx="8812">
                  <c:v>88120</c:v>
                </c:pt>
                <c:pt idx="8813">
                  <c:v>88130</c:v>
                </c:pt>
                <c:pt idx="8814">
                  <c:v>88140</c:v>
                </c:pt>
                <c:pt idx="8815">
                  <c:v>88150</c:v>
                </c:pt>
                <c:pt idx="8816">
                  <c:v>88160</c:v>
                </c:pt>
                <c:pt idx="8817">
                  <c:v>88170</c:v>
                </c:pt>
                <c:pt idx="8818">
                  <c:v>88180</c:v>
                </c:pt>
                <c:pt idx="8819">
                  <c:v>88190</c:v>
                </c:pt>
                <c:pt idx="8820">
                  <c:v>88200</c:v>
                </c:pt>
                <c:pt idx="8821">
                  <c:v>88210</c:v>
                </c:pt>
                <c:pt idx="8822">
                  <c:v>88220</c:v>
                </c:pt>
                <c:pt idx="8823">
                  <c:v>88230</c:v>
                </c:pt>
                <c:pt idx="8824">
                  <c:v>88240</c:v>
                </c:pt>
                <c:pt idx="8825">
                  <c:v>88250</c:v>
                </c:pt>
                <c:pt idx="8826">
                  <c:v>88260</c:v>
                </c:pt>
                <c:pt idx="8827">
                  <c:v>88270</c:v>
                </c:pt>
                <c:pt idx="8828">
                  <c:v>88280</c:v>
                </c:pt>
                <c:pt idx="8829">
                  <c:v>88290</c:v>
                </c:pt>
                <c:pt idx="8830">
                  <c:v>88300</c:v>
                </c:pt>
                <c:pt idx="8831">
                  <c:v>88310</c:v>
                </c:pt>
                <c:pt idx="8832">
                  <c:v>88320</c:v>
                </c:pt>
                <c:pt idx="8833">
                  <c:v>88330</c:v>
                </c:pt>
                <c:pt idx="8834">
                  <c:v>88340</c:v>
                </c:pt>
                <c:pt idx="8835">
                  <c:v>88350</c:v>
                </c:pt>
                <c:pt idx="8836">
                  <c:v>88360</c:v>
                </c:pt>
                <c:pt idx="8837">
                  <c:v>88370</c:v>
                </c:pt>
                <c:pt idx="8838">
                  <c:v>88380</c:v>
                </c:pt>
                <c:pt idx="8839">
                  <c:v>88390</c:v>
                </c:pt>
                <c:pt idx="8840">
                  <c:v>88400</c:v>
                </c:pt>
                <c:pt idx="8841">
                  <c:v>88410</c:v>
                </c:pt>
                <c:pt idx="8842">
                  <c:v>88420</c:v>
                </c:pt>
                <c:pt idx="8843">
                  <c:v>88430</c:v>
                </c:pt>
                <c:pt idx="8844">
                  <c:v>88440</c:v>
                </c:pt>
                <c:pt idx="8845">
                  <c:v>88450</c:v>
                </c:pt>
                <c:pt idx="8846">
                  <c:v>88460</c:v>
                </c:pt>
                <c:pt idx="8847">
                  <c:v>88470</c:v>
                </c:pt>
                <c:pt idx="8848">
                  <c:v>88480</c:v>
                </c:pt>
                <c:pt idx="8849">
                  <c:v>88490</c:v>
                </c:pt>
                <c:pt idx="8850">
                  <c:v>88500</c:v>
                </c:pt>
                <c:pt idx="8851">
                  <c:v>88510</c:v>
                </c:pt>
                <c:pt idx="8852">
                  <c:v>88520</c:v>
                </c:pt>
                <c:pt idx="8853">
                  <c:v>88530</c:v>
                </c:pt>
                <c:pt idx="8854">
                  <c:v>88540</c:v>
                </c:pt>
                <c:pt idx="8855">
                  <c:v>88550</c:v>
                </c:pt>
                <c:pt idx="8856">
                  <c:v>88560</c:v>
                </c:pt>
                <c:pt idx="8857">
                  <c:v>88570</c:v>
                </c:pt>
                <c:pt idx="8858">
                  <c:v>88580</c:v>
                </c:pt>
                <c:pt idx="8859">
                  <c:v>88590</c:v>
                </c:pt>
                <c:pt idx="8860">
                  <c:v>88600</c:v>
                </c:pt>
                <c:pt idx="8861">
                  <c:v>88610</c:v>
                </c:pt>
                <c:pt idx="8862">
                  <c:v>88620</c:v>
                </c:pt>
                <c:pt idx="8863">
                  <c:v>88630</c:v>
                </c:pt>
                <c:pt idx="8864">
                  <c:v>88640</c:v>
                </c:pt>
                <c:pt idx="8865">
                  <c:v>88650</c:v>
                </c:pt>
                <c:pt idx="8866">
                  <c:v>88660</c:v>
                </c:pt>
                <c:pt idx="8867">
                  <c:v>88670</c:v>
                </c:pt>
                <c:pt idx="8868">
                  <c:v>88680</c:v>
                </c:pt>
                <c:pt idx="8869">
                  <c:v>88690</c:v>
                </c:pt>
                <c:pt idx="8870">
                  <c:v>88700</c:v>
                </c:pt>
                <c:pt idx="8871">
                  <c:v>88710</c:v>
                </c:pt>
                <c:pt idx="8872">
                  <c:v>88720</c:v>
                </c:pt>
                <c:pt idx="8873">
                  <c:v>88730</c:v>
                </c:pt>
                <c:pt idx="8874">
                  <c:v>88740</c:v>
                </c:pt>
                <c:pt idx="8875">
                  <c:v>88750</c:v>
                </c:pt>
                <c:pt idx="8876">
                  <c:v>88760</c:v>
                </c:pt>
                <c:pt idx="8877">
                  <c:v>88770</c:v>
                </c:pt>
                <c:pt idx="8878">
                  <c:v>88780</c:v>
                </c:pt>
                <c:pt idx="8879">
                  <c:v>88790</c:v>
                </c:pt>
                <c:pt idx="8880">
                  <c:v>88800</c:v>
                </c:pt>
                <c:pt idx="8881">
                  <c:v>88810</c:v>
                </c:pt>
                <c:pt idx="8882">
                  <c:v>88820</c:v>
                </c:pt>
                <c:pt idx="8883">
                  <c:v>88830</c:v>
                </c:pt>
                <c:pt idx="8884">
                  <c:v>88840</c:v>
                </c:pt>
                <c:pt idx="8885">
                  <c:v>88850</c:v>
                </c:pt>
                <c:pt idx="8886">
                  <c:v>88860</c:v>
                </c:pt>
                <c:pt idx="8887">
                  <c:v>88870</c:v>
                </c:pt>
                <c:pt idx="8888">
                  <c:v>88880</c:v>
                </c:pt>
                <c:pt idx="8889">
                  <c:v>88890</c:v>
                </c:pt>
                <c:pt idx="8890">
                  <c:v>88900</c:v>
                </c:pt>
                <c:pt idx="8891">
                  <c:v>88910</c:v>
                </c:pt>
                <c:pt idx="8892">
                  <c:v>88920</c:v>
                </c:pt>
                <c:pt idx="8893">
                  <c:v>88930</c:v>
                </c:pt>
                <c:pt idx="8894">
                  <c:v>88940</c:v>
                </c:pt>
                <c:pt idx="8895">
                  <c:v>88950</c:v>
                </c:pt>
                <c:pt idx="8896">
                  <c:v>88960</c:v>
                </c:pt>
                <c:pt idx="8897">
                  <c:v>88970</c:v>
                </c:pt>
                <c:pt idx="8898">
                  <c:v>88980</c:v>
                </c:pt>
                <c:pt idx="8899">
                  <c:v>88990</c:v>
                </c:pt>
                <c:pt idx="8900">
                  <c:v>89000</c:v>
                </c:pt>
                <c:pt idx="8901">
                  <c:v>89010</c:v>
                </c:pt>
                <c:pt idx="8902">
                  <c:v>89020</c:v>
                </c:pt>
                <c:pt idx="8903">
                  <c:v>89030</c:v>
                </c:pt>
                <c:pt idx="8904">
                  <c:v>89040</c:v>
                </c:pt>
                <c:pt idx="8905">
                  <c:v>89050</c:v>
                </c:pt>
                <c:pt idx="8906">
                  <c:v>89060</c:v>
                </c:pt>
                <c:pt idx="8907">
                  <c:v>89070</c:v>
                </c:pt>
                <c:pt idx="8908">
                  <c:v>89080</c:v>
                </c:pt>
                <c:pt idx="8909">
                  <c:v>89090</c:v>
                </c:pt>
                <c:pt idx="8910">
                  <c:v>89100</c:v>
                </c:pt>
                <c:pt idx="8911">
                  <c:v>89110</c:v>
                </c:pt>
                <c:pt idx="8912">
                  <c:v>89120</c:v>
                </c:pt>
                <c:pt idx="8913">
                  <c:v>89130</c:v>
                </c:pt>
                <c:pt idx="8914">
                  <c:v>89140</c:v>
                </c:pt>
                <c:pt idx="8915">
                  <c:v>89150</c:v>
                </c:pt>
                <c:pt idx="8916">
                  <c:v>89160</c:v>
                </c:pt>
                <c:pt idx="8917">
                  <c:v>89170</c:v>
                </c:pt>
                <c:pt idx="8918">
                  <c:v>89180</c:v>
                </c:pt>
                <c:pt idx="8919">
                  <c:v>89190</c:v>
                </c:pt>
                <c:pt idx="8920">
                  <c:v>89200</c:v>
                </c:pt>
                <c:pt idx="8921">
                  <c:v>89210</c:v>
                </c:pt>
                <c:pt idx="8922">
                  <c:v>89220</c:v>
                </c:pt>
                <c:pt idx="8923">
                  <c:v>89230</c:v>
                </c:pt>
                <c:pt idx="8924">
                  <c:v>89240</c:v>
                </c:pt>
                <c:pt idx="8925">
                  <c:v>89250</c:v>
                </c:pt>
                <c:pt idx="8926">
                  <c:v>89260</c:v>
                </c:pt>
                <c:pt idx="8927">
                  <c:v>89270</c:v>
                </c:pt>
                <c:pt idx="8928">
                  <c:v>89280</c:v>
                </c:pt>
                <c:pt idx="8929">
                  <c:v>89290</c:v>
                </c:pt>
                <c:pt idx="8930">
                  <c:v>89300</c:v>
                </c:pt>
                <c:pt idx="8931">
                  <c:v>89310</c:v>
                </c:pt>
                <c:pt idx="8932">
                  <c:v>89320</c:v>
                </c:pt>
                <c:pt idx="8933">
                  <c:v>89330</c:v>
                </c:pt>
                <c:pt idx="8934">
                  <c:v>89340</c:v>
                </c:pt>
                <c:pt idx="8935">
                  <c:v>89350</c:v>
                </c:pt>
                <c:pt idx="8936">
                  <c:v>89360</c:v>
                </c:pt>
                <c:pt idx="8937">
                  <c:v>89370</c:v>
                </c:pt>
                <c:pt idx="8938">
                  <c:v>89380</c:v>
                </c:pt>
                <c:pt idx="8939">
                  <c:v>89390</c:v>
                </c:pt>
                <c:pt idx="8940">
                  <c:v>89400</c:v>
                </c:pt>
                <c:pt idx="8941">
                  <c:v>89410</c:v>
                </c:pt>
                <c:pt idx="8942">
                  <c:v>89420</c:v>
                </c:pt>
                <c:pt idx="8943">
                  <c:v>89430</c:v>
                </c:pt>
                <c:pt idx="8944">
                  <c:v>89440</c:v>
                </c:pt>
                <c:pt idx="8945">
                  <c:v>89450</c:v>
                </c:pt>
                <c:pt idx="8946">
                  <c:v>89460</c:v>
                </c:pt>
                <c:pt idx="8947">
                  <c:v>89470</c:v>
                </c:pt>
                <c:pt idx="8948">
                  <c:v>89480</c:v>
                </c:pt>
                <c:pt idx="8949">
                  <c:v>89490</c:v>
                </c:pt>
                <c:pt idx="8950">
                  <c:v>89500</c:v>
                </c:pt>
                <c:pt idx="8951">
                  <c:v>89510</c:v>
                </c:pt>
                <c:pt idx="8952">
                  <c:v>89520</c:v>
                </c:pt>
                <c:pt idx="8953">
                  <c:v>89530</c:v>
                </c:pt>
                <c:pt idx="8954">
                  <c:v>89540</c:v>
                </c:pt>
                <c:pt idx="8955">
                  <c:v>89550</c:v>
                </c:pt>
                <c:pt idx="8956">
                  <c:v>89560</c:v>
                </c:pt>
                <c:pt idx="8957">
                  <c:v>89570</c:v>
                </c:pt>
                <c:pt idx="8958">
                  <c:v>89580</c:v>
                </c:pt>
                <c:pt idx="8959">
                  <c:v>89590</c:v>
                </c:pt>
                <c:pt idx="8960">
                  <c:v>89600</c:v>
                </c:pt>
                <c:pt idx="8961">
                  <c:v>89610</c:v>
                </c:pt>
                <c:pt idx="8962">
                  <c:v>89620</c:v>
                </c:pt>
                <c:pt idx="8963">
                  <c:v>89630</c:v>
                </c:pt>
                <c:pt idx="8964">
                  <c:v>89640</c:v>
                </c:pt>
                <c:pt idx="8965">
                  <c:v>89650</c:v>
                </c:pt>
                <c:pt idx="8966">
                  <c:v>89660</c:v>
                </c:pt>
                <c:pt idx="8967">
                  <c:v>89670</c:v>
                </c:pt>
                <c:pt idx="8968">
                  <c:v>89680</c:v>
                </c:pt>
                <c:pt idx="8969">
                  <c:v>89690</c:v>
                </c:pt>
                <c:pt idx="8970">
                  <c:v>89700</c:v>
                </c:pt>
                <c:pt idx="8971">
                  <c:v>89710</c:v>
                </c:pt>
                <c:pt idx="8972">
                  <c:v>89720</c:v>
                </c:pt>
                <c:pt idx="8973">
                  <c:v>89730</c:v>
                </c:pt>
                <c:pt idx="8974">
                  <c:v>89740</c:v>
                </c:pt>
                <c:pt idx="8975">
                  <c:v>89750</c:v>
                </c:pt>
                <c:pt idx="8976">
                  <c:v>89760</c:v>
                </c:pt>
                <c:pt idx="8977">
                  <c:v>89770</c:v>
                </c:pt>
                <c:pt idx="8978">
                  <c:v>89780</c:v>
                </c:pt>
                <c:pt idx="8979">
                  <c:v>89790</c:v>
                </c:pt>
                <c:pt idx="8980">
                  <c:v>89800</c:v>
                </c:pt>
                <c:pt idx="8981">
                  <c:v>89810</c:v>
                </c:pt>
                <c:pt idx="8982">
                  <c:v>89820</c:v>
                </c:pt>
                <c:pt idx="8983">
                  <c:v>89830</c:v>
                </c:pt>
                <c:pt idx="8984">
                  <c:v>89840</c:v>
                </c:pt>
                <c:pt idx="8985">
                  <c:v>89850</c:v>
                </c:pt>
                <c:pt idx="8986">
                  <c:v>89860</c:v>
                </c:pt>
                <c:pt idx="8987">
                  <c:v>89870</c:v>
                </c:pt>
                <c:pt idx="8988">
                  <c:v>89880</c:v>
                </c:pt>
                <c:pt idx="8989">
                  <c:v>89890</c:v>
                </c:pt>
                <c:pt idx="8990">
                  <c:v>89900</c:v>
                </c:pt>
                <c:pt idx="8991">
                  <c:v>89910</c:v>
                </c:pt>
                <c:pt idx="8992">
                  <c:v>89920</c:v>
                </c:pt>
                <c:pt idx="8993">
                  <c:v>89930</c:v>
                </c:pt>
                <c:pt idx="8994">
                  <c:v>89940</c:v>
                </c:pt>
                <c:pt idx="8995">
                  <c:v>89950</c:v>
                </c:pt>
                <c:pt idx="8996">
                  <c:v>89960</c:v>
                </c:pt>
                <c:pt idx="8997">
                  <c:v>89970</c:v>
                </c:pt>
                <c:pt idx="8998">
                  <c:v>89980</c:v>
                </c:pt>
                <c:pt idx="8999">
                  <c:v>89990</c:v>
                </c:pt>
                <c:pt idx="9000">
                  <c:v>90000</c:v>
                </c:pt>
                <c:pt idx="9001">
                  <c:v>90010</c:v>
                </c:pt>
                <c:pt idx="9002">
                  <c:v>90020</c:v>
                </c:pt>
                <c:pt idx="9003">
                  <c:v>90030</c:v>
                </c:pt>
                <c:pt idx="9004">
                  <c:v>90040</c:v>
                </c:pt>
                <c:pt idx="9005">
                  <c:v>90050</c:v>
                </c:pt>
                <c:pt idx="9006">
                  <c:v>90060</c:v>
                </c:pt>
                <c:pt idx="9007">
                  <c:v>90070</c:v>
                </c:pt>
                <c:pt idx="9008">
                  <c:v>90080</c:v>
                </c:pt>
                <c:pt idx="9009">
                  <c:v>90090</c:v>
                </c:pt>
                <c:pt idx="9010">
                  <c:v>90100</c:v>
                </c:pt>
                <c:pt idx="9011">
                  <c:v>90110</c:v>
                </c:pt>
                <c:pt idx="9012">
                  <c:v>90120</c:v>
                </c:pt>
                <c:pt idx="9013">
                  <c:v>90130</c:v>
                </c:pt>
                <c:pt idx="9014">
                  <c:v>90140</c:v>
                </c:pt>
                <c:pt idx="9015">
                  <c:v>90150</c:v>
                </c:pt>
                <c:pt idx="9016">
                  <c:v>90160</c:v>
                </c:pt>
                <c:pt idx="9017">
                  <c:v>90170</c:v>
                </c:pt>
                <c:pt idx="9018">
                  <c:v>90180</c:v>
                </c:pt>
                <c:pt idx="9019">
                  <c:v>90190</c:v>
                </c:pt>
                <c:pt idx="9020">
                  <c:v>90200</c:v>
                </c:pt>
                <c:pt idx="9021">
                  <c:v>90210</c:v>
                </c:pt>
                <c:pt idx="9022">
                  <c:v>90220</c:v>
                </c:pt>
                <c:pt idx="9023">
                  <c:v>90230</c:v>
                </c:pt>
                <c:pt idx="9024">
                  <c:v>90240</c:v>
                </c:pt>
                <c:pt idx="9025">
                  <c:v>90250</c:v>
                </c:pt>
                <c:pt idx="9026">
                  <c:v>90260</c:v>
                </c:pt>
                <c:pt idx="9027">
                  <c:v>90270</c:v>
                </c:pt>
                <c:pt idx="9028">
                  <c:v>90280</c:v>
                </c:pt>
                <c:pt idx="9029">
                  <c:v>90290</c:v>
                </c:pt>
                <c:pt idx="9030">
                  <c:v>90300</c:v>
                </c:pt>
                <c:pt idx="9031">
                  <c:v>90310</c:v>
                </c:pt>
                <c:pt idx="9032">
                  <c:v>90320</c:v>
                </c:pt>
                <c:pt idx="9033">
                  <c:v>90330</c:v>
                </c:pt>
                <c:pt idx="9034">
                  <c:v>90340</c:v>
                </c:pt>
                <c:pt idx="9035">
                  <c:v>90350</c:v>
                </c:pt>
                <c:pt idx="9036">
                  <c:v>90360</c:v>
                </c:pt>
                <c:pt idx="9037">
                  <c:v>90370</c:v>
                </c:pt>
                <c:pt idx="9038">
                  <c:v>90380</c:v>
                </c:pt>
                <c:pt idx="9039">
                  <c:v>90390</c:v>
                </c:pt>
                <c:pt idx="9040">
                  <c:v>90400</c:v>
                </c:pt>
                <c:pt idx="9041">
                  <c:v>90410</c:v>
                </c:pt>
                <c:pt idx="9042">
                  <c:v>90420</c:v>
                </c:pt>
                <c:pt idx="9043">
                  <c:v>90430</c:v>
                </c:pt>
                <c:pt idx="9044">
                  <c:v>90440</c:v>
                </c:pt>
                <c:pt idx="9045">
                  <c:v>90450</c:v>
                </c:pt>
                <c:pt idx="9046">
                  <c:v>90460</c:v>
                </c:pt>
                <c:pt idx="9047">
                  <c:v>90470</c:v>
                </c:pt>
                <c:pt idx="9048">
                  <c:v>90480</c:v>
                </c:pt>
                <c:pt idx="9049">
                  <c:v>90490</c:v>
                </c:pt>
                <c:pt idx="9050">
                  <c:v>90500</c:v>
                </c:pt>
                <c:pt idx="9051">
                  <c:v>90510</c:v>
                </c:pt>
                <c:pt idx="9052">
                  <c:v>90520</c:v>
                </c:pt>
                <c:pt idx="9053">
                  <c:v>90530</c:v>
                </c:pt>
                <c:pt idx="9054">
                  <c:v>90540</c:v>
                </c:pt>
                <c:pt idx="9055">
                  <c:v>90550</c:v>
                </c:pt>
                <c:pt idx="9056">
                  <c:v>90560</c:v>
                </c:pt>
                <c:pt idx="9057">
                  <c:v>90570</c:v>
                </c:pt>
                <c:pt idx="9058">
                  <c:v>90580</c:v>
                </c:pt>
                <c:pt idx="9059">
                  <c:v>90590</c:v>
                </c:pt>
                <c:pt idx="9060">
                  <c:v>90600</c:v>
                </c:pt>
                <c:pt idx="9061">
                  <c:v>90610</c:v>
                </c:pt>
                <c:pt idx="9062">
                  <c:v>90620</c:v>
                </c:pt>
                <c:pt idx="9063">
                  <c:v>90630</c:v>
                </c:pt>
                <c:pt idx="9064">
                  <c:v>90640</c:v>
                </c:pt>
                <c:pt idx="9065">
                  <c:v>90650</c:v>
                </c:pt>
                <c:pt idx="9066">
                  <c:v>90660</c:v>
                </c:pt>
                <c:pt idx="9067">
                  <c:v>90670</c:v>
                </c:pt>
                <c:pt idx="9068">
                  <c:v>90680</c:v>
                </c:pt>
                <c:pt idx="9069">
                  <c:v>90690</c:v>
                </c:pt>
                <c:pt idx="9070">
                  <c:v>90700</c:v>
                </c:pt>
                <c:pt idx="9071">
                  <c:v>90710</c:v>
                </c:pt>
                <c:pt idx="9072">
                  <c:v>90720</c:v>
                </c:pt>
                <c:pt idx="9073">
                  <c:v>90730</c:v>
                </c:pt>
                <c:pt idx="9074">
                  <c:v>90740</c:v>
                </c:pt>
                <c:pt idx="9075">
                  <c:v>90750</c:v>
                </c:pt>
                <c:pt idx="9076">
                  <c:v>90760</c:v>
                </c:pt>
                <c:pt idx="9077">
                  <c:v>90770</c:v>
                </c:pt>
                <c:pt idx="9078">
                  <c:v>90780</c:v>
                </c:pt>
                <c:pt idx="9079">
                  <c:v>90790</c:v>
                </c:pt>
                <c:pt idx="9080">
                  <c:v>90800</c:v>
                </c:pt>
                <c:pt idx="9081">
                  <c:v>90810</c:v>
                </c:pt>
                <c:pt idx="9082">
                  <c:v>90820</c:v>
                </c:pt>
                <c:pt idx="9083">
                  <c:v>90830</c:v>
                </c:pt>
                <c:pt idx="9084">
                  <c:v>90840</c:v>
                </c:pt>
                <c:pt idx="9085">
                  <c:v>90850</c:v>
                </c:pt>
                <c:pt idx="9086">
                  <c:v>90860</c:v>
                </c:pt>
                <c:pt idx="9087">
                  <c:v>90870</c:v>
                </c:pt>
                <c:pt idx="9088">
                  <c:v>90880</c:v>
                </c:pt>
                <c:pt idx="9089">
                  <c:v>90890</c:v>
                </c:pt>
                <c:pt idx="9090">
                  <c:v>90900</c:v>
                </c:pt>
                <c:pt idx="9091">
                  <c:v>90910</c:v>
                </c:pt>
                <c:pt idx="9092">
                  <c:v>90920</c:v>
                </c:pt>
                <c:pt idx="9093">
                  <c:v>90930</c:v>
                </c:pt>
                <c:pt idx="9094">
                  <c:v>90940</c:v>
                </c:pt>
                <c:pt idx="9095">
                  <c:v>90950</c:v>
                </c:pt>
                <c:pt idx="9096">
                  <c:v>90960</c:v>
                </c:pt>
                <c:pt idx="9097">
                  <c:v>90970</c:v>
                </c:pt>
                <c:pt idx="9098">
                  <c:v>90980</c:v>
                </c:pt>
                <c:pt idx="9099">
                  <c:v>90990</c:v>
                </c:pt>
                <c:pt idx="9100">
                  <c:v>91000</c:v>
                </c:pt>
                <c:pt idx="9101">
                  <c:v>91010</c:v>
                </c:pt>
                <c:pt idx="9102">
                  <c:v>91020</c:v>
                </c:pt>
                <c:pt idx="9103">
                  <c:v>91030</c:v>
                </c:pt>
                <c:pt idx="9104">
                  <c:v>91040</c:v>
                </c:pt>
                <c:pt idx="9105">
                  <c:v>91050</c:v>
                </c:pt>
                <c:pt idx="9106">
                  <c:v>91060</c:v>
                </c:pt>
                <c:pt idx="9107">
                  <c:v>91070</c:v>
                </c:pt>
                <c:pt idx="9108">
                  <c:v>91080</c:v>
                </c:pt>
                <c:pt idx="9109">
                  <c:v>91090</c:v>
                </c:pt>
                <c:pt idx="9110">
                  <c:v>91100</c:v>
                </c:pt>
                <c:pt idx="9111">
                  <c:v>91110</c:v>
                </c:pt>
                <c:pt idx="9112">
                  <c:v>91120</c:v>
                </c:pt>
                <c:pt idx="9113">
                  <c:v>91130</c:v>
                </c:pt>
                <c:pt idx="9114">
                  <c:v>91140</c:v>
                </c:pt>
                <c:pt idx="9115">
                  <c:v>91150</c:v>
                </c:pt>
                <c:pt idx="9116">
                  <c:v>91160</c:v>
                </c:pt>
                <c:pt idx="9117">
                  <c:v>91170</c:v>
                </c:pt>
                <c:pt idx="9118">
                  <c:v>91180</c:v>
                </c:pt>
                <c:pt idx="9119">
                  <c:v>91190</c:v>
                </c:pt>
                <c:pt idx="9120">
                  <c:v>91200</c:v>
                </c:pt>
                <c:pt idx="9121">
                  <c:v>91210</c:v>
                </c:pt>
                <c:pt idx="9122">
                  <c:v>91220</c:v>
                </c:pt>
                <c:pt idx="9123">
                  <c:v>91230</c:v>
                </c:pt>
                <c:pt idx="9124">
                  <c:v>91240</c:v>
                </c:pt>
                <c:pt idx="9125">
                  <c:v>91250</c:v>
                </c:pt>
                <c:pt idx="9126">
                  <c:v>91260</c:v>
                </c:pt>
                <c:pt idx="9127">
                  <c:v>91270</c:v>
                </c:pt>
                <c:pt idx="9128">
                  <c:v>91280</c:v>
                </c:pt>
                <c:pt idx="9129">
                  <c:v>91290</c:v>
                </c:pt>
                <c:pt idx="9130">
                  <c:v>91300</c:v>
                </c:pt>
                <c:pt idx="9131">
                  <c:v>91310</c:v>
                </c:pt>
                <c:pt idx="9132">
                  <c:v>91320</c:v>
                </c:pt>
                <c:pt idx="9133">
                  <c:v>91330</c:v>
                </c:pt>
                <c:pt idx="9134">
                  <c:v>91340</c:v>
                </c:pt>
                <c:pt idx="9135">
                  <c:v>91350</c:v>
                </c:pt>
                <c:pt idx="9136">
                  <c:v>91360</c:v>
                </c:pt>
                <c:pt idx="9137">
                  <c:v>91370</c:v>
                </c:pt>
                <c:pt idx="9138">
                  <c:v>91380</c:v>
                </c:pt>
                <c:pt idx="9139">
                  <c:v>91390</c:v>
                </c:pt>
                <c:pt idx="9140">
                  <c:v>91400</c:v>
                </c:pt>
                <c:pt idx="9141">
                  <c:v>91410</c:v>
                </c:pt>
                <c:pt idx="9142">
                  <c:v>91420</c:v>
                </c:pt>
                <c:pt idx="9143">
                  <c:v>91430</c:v>
                </c:pt>
                <c:pt idx="9144">
                  <c:v>91440</c:v>
                </c:pt>
                <c:pt idx="9145">
                  <c:v>91450</c:v>
                </c:pt>
                <c:pt idx="9146">
                  <c:v>91460</c:v>
                </c:pt>
                <c:pt idx="9147">
                  <c:v>91470</c:v>
                </c:pt>
                <c:pt idx="9148">
                  <c:v>91480</c:v>
                </c:pt>
                <c:pt idx="9149">
                  <c:v>91490</c:v>
                </c:pt>
                <c:pt idx="9150">
                  <c:v>91500</c:v>
                </c:pt>
                <c:pt idx="9151">
                  <c:v>91510</c:v>
                </c:pt>
                <c:pt idx="9152">
                  <c:v>91520</c:v>
                </c:pt>
                <c:pt idx="9153">
                  <c:v>91530</c:v>
                </c:pt>
                <c:pt idx="9154">
                  <c:v>91540</c:v>
                </c:pt>
                <c:pt idx="9155">
                  <c:v>91550</c:v>
                </c:pt>
                <c:pt idx="9156">
                  <c:v>91560</c:v>
                </c:pt>
                <c:pt idx="9157">
                  <c:v>91570</c:v>
                </c:pt>
                <c:pt idx="9158">
                  <c:v>91580</c:v>
                </c:pt>
                <c:pt idx="9159">
                  <c:v>91590</c:v>
                </c:pt>
                <c:pt idx="9160">
                  <c:v>91600</c:v>
                </c:pt>
                <c:pt idx="9161">
                  <c:v>91610</c:v>
                </c:pt>
                <c:pt idx="9162">
                  <c:v>91620</c:v>
                </c:pt>
                <c:pt idx="9163">
                  <c:v>91630</c:v>
                </c:pt>
                <c:pt idx="9164">
                  <c:v>91640</c:v>
                </c:pt>
                <c:pt idx="9165">
                  <c:v>91650</c:v>
                </c:pt>
                <c:pt idx="9166">
                  <c:v>91660</c:v>
                </c:pt>
                <c:pt idx="9167">
                  <c:v>91670</c:v>
                </c:pt>
                <c:pt idx="9168">
                  <c:v>91680</c:v>
                </c:pt>
                <c:pt idx="9169">
                  <c:v>91690</c:v>
                </c:pt>
                <c:pt idx="9170">
                  <c:v>91700</c:v>
                </c:pt>
                <c:pt idx="9171">
                  <c:v>91710</c:v>
                </c:pt>
                <c:pt idx="9172">
                  <c:v>91720</c:v>
                </c:pt>
                <c:pt idx="9173">
                  <c:v>91730</c:v>
                </c:pt>
                <c:pt idx="9174">
                  <c:v>91740</c:v>
                </c:pt>
                <c:pt idx="9175">
                  <c:v>91750</c:v>
                </c:pt>
                <c:pt idx="9176">
                  <c:v>91760</c:v>
                </c:pt>
                <c:pt idx="9177">
                  <c:v>91770</c:v>
                </c:pt>
                <c:pt idx="9178">
                  <c:v>91780</c:v>
                </c:pt>
                <c:pt idx="9179">
                  <c:v>91790</c:v>
                </c:pt>
                <c:pt idx="9180">
                  <c:v>91800</c:v>
                </c:pt>
                <c:pt idx="9181">
                  <c:v>91810</c:v>
                </c:pt>
                <c:pt idx="9182">
                  <c:v>91820</c:v>
                </c:pt>
                <c:pt idx="9183">
                  <c:v>91830</c:v>
                </c:pt>
                <c:pt idx="9184">
                  <c:v>91840</c:v>
                </c:pt>
                <c:pt idx="9185">
                  <c:v>91850</c:v>
                </c:pt>
                <c:pt idx="9186">
                  <c:v>91860</c:v>
                </c:pt>
                <c:pt idx="9187">
                  <c:v>91870</c:v>
                </c:pt>
                <c:pt idx="9188">
                  <c:v>91880</c:v>
                </c:pt>
                <c:pt idx="9189">
                  <c:v>91890</c:v>
                </c:pt>
                <c:pt idx="9190">
                  <c:v>91900</c:v>
                </c:pt>
                <c:pt idx="9191">
                  <c:v>91910</c:v>
                </c:pt>
                <c:pt idx="9192">
                  <c:v>91920</c:v>
                </c:pt>
                <c:pt idx="9193">
                  <c:v>91930</c:v>
                </c:pt>
                <c:pt idx="9194">
                  <c:v>91940</c:v>
                </c:pt>
                <c:pt idx="9195">
                  <c:v>91950</c:v>
                </c:pt>
                <c:pt idx="9196">
                  <c:v>91960</c:v>
                </c:pt>
                <c:pt idx="9197">
                  <c:v>91970</c:v>
                </c:pt>
                <c:pt idx="9198">
                  <c:v>91980</c:v>
                </c:pt>
                <c:pt idx="9199">
                  <c:v>91990</c:v>
                </c:pt>
                <c:pt idx="9200">
                  <c:v>92000</c:v>
                </c:pt>
                <c:pt idx="9201">
                  <c:v>92010</c:v>
                </c:pt>
                <c:pt idx="9202">
                  <c:v>92020</c:v>
                </c:pt>
                <c:pt idx="9203">
                  <c:v>92030</c:v>
                </c:pt>
                <c:pt idx="9204">
                  <c:v>92040</c:v>
                </c:pt>
                <c:pt idx="9205">
                  <c:v>92050</c:v>
                </c:pt>
                <c:pt idx="9206">
                  <c:v>92060</c:v>
                </c:pt>
                <c:pt idx="9207">
                  <c:v>92070</c:v>
                </c:pt>
                <c:pt idx="9208">
                  <c:v>92080</c:v>
                </c:pt>
                <c:pt idx="9209">
                  <c:v>92090</c:v>
                </c:pt>
                <c:pt idx="9210">
                  <c:v>92100</c:v>
                </c:pt>
                <c:pt idx="9211">
                  <c:v>92110</c:v>
                </c:pt>
                <c:pt idx="9212">
                  <c:v>92120</c:v>
                </c:pt>
                <c:pt idx="9213">
                  <c:v>92130</c:v>
                </c:pt>
                <c:pt idx="9214">
                  <c:v>92140</c:v>
                </c:pt>
                <c:pt idx="9215">
                  <c:v>92150</c:v>
                </c:pt>
                <c:pt idx="9216">
                  <c:v>92160</c:v>
                </c:pt>
                <c:pt idx="9217">
                  <c:v>92170</c:v>
                </c:pt>
                <c:pt idx="9218">
                  <c:v>92180</c:v>
                </c:pt>
                <c:pt idx="9219">
                  <c:v>92190</c:v>
                </c:pt>
                <c:pt idx="9220">
                  <c:v>92200</c:v>
                </c:pt>
                <c:pt idx="9221">
                  <c:v>92210</c:v>
                </c:pt>
                <c:pt idx="9222">
                  <c:v>92220</c:v>
                </c:pt>
                <c:pt idx="9223">
                  <c:v>92230</c:v>
                </c:pt>
                <c:pt idx="9224">
                  <c:v>92240</c:v>
                </c:pt>
                <c:pt idx="9225">
                  <c:v>92250</c:v>
                </c:pt>
                <c:pt idx="9226">
                  <c:v>92260</c:v>
                </c:pt>
                <c:pt idx="9227">
                  <c:v>92270</c:v>
                </c:pt>
                <c:pt idx="9228">
                  <c:v>92280</c:v>
                </c:pt>
                <c:pt idx="9229">
                  <c:v>92290</c:v>
                </c:pt>
                <c:pt idx="9230">
                  <c:v>92300</c:v>
                </c:pt>
                <c:pt idx="9231">
                  <c:v>92310</c:v>
                </c:pt>
                <c:pt idx="9232">
                  <c:v>92320</c:v>
                </c:pt>
                <c:pt idx="9233">
                  <c:v>92330</c:v>
                </c:pt>
                <c:pt idx="9234">
                  <c:v>92340</c:v>
                </c:pt>
                <c:pt idx="9235">
                  <c:v>92350</c:v>
                </c:pt>
                <c:pt idx="9236">
                  <c:v>92360</c:v>
                </c:pt>
                <c:pt idx="9237">
                  <c:v>92370</c:v>
                </c:pt>
                <c:pt idx="9238">
                  <c:v>92380</c:v>
                </c:pt>
                <c:pt idx="9239">
                  <c:v>92390</c:v>
                </c:pt>
                <c:pt idx="9240">
                  <c:v>92400</c:v>
                </c:pt>
                <c:pt idx="9241">
                  <c:v>92410</c:v>
                </c:pt>
                <c:pt idx="9242">
                  <c:v>92420</c:v>
                </c:pt>
                <c:pt idx="9243">
                  <c:v>92430</c:v>
                </c:pt>
                <c:pt idx="9244">
                  <c:v>92440</c:v>
                </c:pt>
                <c:pt idx="9245">
                  <c:v>92450</c:v>
                </c:pt>
                <c:pt idx="9246">
                  <c:v>92460</c:v>
                </c:pt>
                <c:pt idx="9247">
                  <c:v>92470</c:v>
                </c:pt>
                <c:pt idx="9248">
                  <c:v>92480</c:v>
                </c:pt>
                <c:pt idx="9249">
                  <c:v>92490</c:v>
                </c:pt>
                <c:pt idx="9250">
                  <c:v>92500</c:v>
                </c:pt>
                <c:pt idx="9251">
                  <c:v>92510</c:v>
                </c:pt>
                <c:pt idx="9252">
                  <c:v>92520</c:v>
                </c:pt>
                <c:pt idx="9253">
                  <c:v>92530</c:v>
                </c:pt>
                <c:pt idx="9254">
                  <c:v>92540</c:v>
                </c:pt>
                <c:pt idx="9255">
                  <c:v>92550</c:v>
                </c:pt>
                <c:pt idx="9256">
                  <c:v>92560</c:v>
                </c:pt>
                <c:pt idx="9257">
                  <c:v>92570</c:v>
                </c:pt>
                <c:pt idx="9258">
                  <c:v>92580</c:v>
                </c:pt>
                <c:pt idx="9259">
                  <c:v>92590</c:v>
                </c:pt>
                <c:pt idx="9260">
                  <c:v>92600</c:v>
                </c:pt>
                <c:pt idx="9261">
                  <c:v>92610</c:v>
                </c:pt>
                <c:pt idx="9262">
                  <c:v>92620</c:v>
                </c:pt>
                <c:pt idx="9263">
                  <c:v>92630</c:v>
                </c:pt>
                <c:pt idx="9264">
                  <c:v>92640</c:v>
                </c:pt>
                <c:pt idx="9265">
                  <c:v>92650</c:v>
                </c:pt>
                <c:pt idx="9266">
                  <c:v>92660</c:v>
                </c:pt>
                <c:pt idx="9267">
                  <c:v>92670</c:v>
                </c:pt>
                <c:pt idx="9268">
                  <c:v>92680</c:v>
                </c:pt>
                <c:pt idx="9269">
                  <c:v>92690</c:v>
                </c:pt>
                <c:pt idx="9270">
                  <c:v>92700</c:v>
                </c:pt>
                <c:pt idx="9271">
                  <c:v>92710</c:v>
                </c:pt>
                <c:pt idx="9272">
                  <c:v>92720</c:v>
                </c:pt>
                <c:pt idx="9273">
                  <c:v>92730</c:v>
                </c:pt>
                <c:pt idx="9274">
                  <c:v>92740</c:v>
                </c:pt>
                <c:pt idx="9275">
                  <c:v>92750</c:v>
                </c:pt>
                <c:pt idx="9276">
                  <c:v>92760</c:v>
                </c:pt>
                <c:pt idx="9277">
                  <c:v>92770</c:v>
                </c:pt>
                <c:pt idx="9278">
                  <c:v>92780</c:v>
                </c:pt>
                <c:pt idx="9279">
                  <c:v>92790</c:v>
                </c:pt>
                <c:pt idx="9280">
                  <c:v>92800</c:v>
                </c:pt>
                <c:pt idx="9281">
                  <c:v>92810</c:v>
                </c:pt>
                <c:pt idx="9282">
                  <c:v>92820</c:v>
                </c:pt>
                <c:pt idx="9283">
                  <c:v>92830</c:v>
                </c:pt>
                <c:pt idx="9284">
                  <c:v>92840</c:v>
                </c:pt>
                <c:pt idx="9285">
                  <c:v>92850</c:v>
                </c:pt>
                <c:pt idx="9286">
                  <c:v>92860</c:v>
                </c:pt>
                <c:pt idx="9287">
                  <c:v>92870</c:v>
                </c:pt>
                <c:pt idx="9288">
                  <c:v>92880</c:v>
                </c:pt>
                <c:pt idx="9289">
                  <c:v>92890</c:v>
                </c:pt>
                <c:pt idx="9290">
                  <c:v>92900</c:v>
                </c:pt>
                <c:pt idx="9291">
                  <c:v>92910</c:v>
                </c:pt>
                <c:pt idx="9292">
                  <c:v>92920</c:v>
                </c:pt>
                <c:pt idx="9293">
                  <c:v>92930</c:v>
                </c:pt>
                <c:pt idx="9294">
                  <c:v>92940</c:v>
                </c:pt>
                <c:pt idx="9295">
                  <c:v>92950</c:v>
                </c:pt>
                <c:pt idx="9296">
                  <c:v>92960</c:v>
                </c:pt>
                <c:pt idx="9297">
                  <c:v>92970</c:v>
                </c:pt>
                <c:pt idx="9298">
                  <c:v>92980</c:v>
                </c:pt>
                <c:pt idx="9299">
                  <c:v>92990</c:v>
                </c:pt>
                <c:pt idx="9300">
                  <c:v>93000</c:v>
                </c:pt>
                <c:pt idx="9301">
                  <c:v>93010</c:v>
                </c:pt>
                <c:pt idx="9302">
                  <c:v>93020</c:v>
                </c:pt>
                <c:pt idx="9303">
                  <c:v>93030</c:v>
                </c:pt>
                <c:pt idx="9304">
                  <c:v>93040</c:v>
                </c:pt>
                <c:pt idx="9305">
                  <c:v>93050</c:v>
                </c:pt>
                <c:pt idx="9306">
                  <c:v>93060</c:v>
                </c:pt>
                <c:pt idx="9307">
                  <c:v>93070</c:v>
                </c:pt>
                <c:pt idx="9308">
                  <c:v>93080</c:v>
                </c:pt>
                <c:pt idx="9309">
                  <c:v>93090</c:v>
                </c:pt>
                <c:pt idx="9310">
                  <c:v>93100</c:v>
                </c:pt>
                <c:pt idx="9311">
                  <c:v>93110</c:v>
                </c:pt>
                <c:pt idx="9312">
                  <c:v>93120</c:v>
                </c:pt>
                <c:pt idx="9313">
                  <c:v>93130</c:v>
                </c:pt>
                <c:pt idx="9314">
                  <c:v>93140</c:v>
                </c:pt>
                <c:pt idx="9315">
                  <c:v>93150</c:v>
                </c:pt>
                <c:pt idx="9316">
                  <c:v>93160</c:v>
                </c:pt>
                <c:pt idx="9317">
                  <c:v>93170</c:v>
                </c:pt>
                <c:pt idx="9318">
                  <c:v>93180</c:v>
                </c:pt>
                <c:pt idx="9319">
                  <c:v>93190</c:v>
                </c:pt>
                <c:pt idx="9320">
                  <c:v>93200</c:v>
                </c:pt>
                <c:pt idx="9321">
                  <c:v>93210</c:v>
                </c:pt>
                <c:pt idx="9322">
                  <c:v>93220</c:v>
                </c:pt>
                <c:pt idx="9323">
                  <c:v>93230</c:v>
                </c:pt>
                <c:pt idx="9324">
                  <c:v>93240</c:v>
                </c:pt>
                <c:pt idx="9325">
                  <c:v>93250</c:v>
                </c:pt>
                <c:pt idx="9326">
                  <c:v>93260</c:v>
                </c:pt>
                <c:pt idx="9327">
                  <c:v>93270</c:v>
                </c:pt>
                <c:pt idx="9328">
                  <c:v>93280</c:v>
                </c:pt>
                <c:pt idx="9329">
                  <c:v>93290</c:v>
                </c:pt>
                <c:pt idx="9330">
                  <c:v>93300</c:v>
                </c:pt>
                <c:pt idx="9331">
                  <c:v>93310</c:v>
                </c:pt>
                <c:pt idx="9332">
                  <c:v>93320</c:v>
                </c:pt>
                <c:pt idx="9333">
                  <c:v>93330</c:v>
                </c:pt>
                <c:pt idx="9334">
                  <c:v>93340</c:v>
                </c:pt>
                <c:pt idx="9335">
                  <c:v>93350</c:v>
                </c:pt>
                <c:pt idx="9336">
                  <c:v>93360</c:v>
                </c:pt>
                <c:pt idx="9337">
                  <c:v>93370</c:v>
                </c:pt>
                <c:pt idx="9338">
                  <c:v>93380</c:v>
                </c:pt>
                <c:pt idx="9339">
                  <c:v>93390</c:v>
                </c:pt>
                <c:pt idx="9340">
                  <c:v>93400</c:v>
                </c:pt>
                <c:pt idx="9341">
                  <c:v>93410</c:v>
                </c:pt>
                <c:pt idx="9342">
                  <c:v>93420</c:v>
                </c:pt>
                <c:pt idx="9343">
                  <c:v>93430</c:v>
                </c:pt>
                <c:pt idx="9344">
                  <c:v>93440</c:v>
                </c:pt>
                <c:pt idx="9345">
                  <c:v>93450</c:v>
                </c:pt>
                <c:pt idx="9346">
                  <c:v>93460</c:v>
                </c:pt>
                <c:pt idx="9347">
                  <c:v>93470</c:v>
                </c:pt>
                <c:pt idx="9348">
                  <c:v>93480</c:v>
                </c:pt>
                <c:pt idx="9349">
                  <c:v>93490</c:v>
                </c:pt>
                <c:pt idx="9350">
                  <c:v>93500</c:v>
                </c:pt>
                <c:pt idx="9351">
                  <c:v>93510</c:v>
                </c:pt>
                <c:pt idx="9352">
                  <c:v>93520</c:v>
                </c:pt>
                <c:pt idx="9353">
                  <c:v>93530</c:v>
                </c:pt>
                <c:pt idx="9354">
                  <c:v>93540</c:v>
                </c:pt>
                <c:pt idx="9355">
                  <c:v>93550</c:v>
                </c:pt>
                <c:pt idx="9356">
                  <c:v>93560</c:v>
                </c:pt>
                <c:pt idx="9357">
                  <c:v>93570</c:v>
                </c:pt>
                <c:pt idx="9358">
                  <c:v>93580</c:v>
                </c:pt>
                <c:pt idx="9359">
                  <c:v>93590</c:v>
                </c:pt>
                <c:pt idx="9360">
                  <c:v>93600</c:v>
                </c:pt>
                <c:pt idx="9361">
                  <c:v>93610</c:v>
                </c:pt>
                <c:pt idx="9362">
                  <c:v>93620</c:v>
                </c:pt>
                <c:pt idx="9363">
                  <c:v>93630</c:v>
                </c:pt>
                <c:pt idx="9364">
                  <c:v>93640</c:v>
                </c:pt>
                <c:pt idx="9365">
                  <c:v>93650</c:v>
                </c:pt>
                <c:pt idx="9366">
                  <c:v>93660</c:v>
                </c:pt>
                <c:pt idx="9367">
                  <c:v>93670</c:v>
                </c:pt>
                <c:pt idx="9368">
                  <c:v>93680</c:v>
                </c:pt>
                <c:pt idx="9369">
                  <c:v>93690</c:v>
                </c:pt>
                <c:pt idx="9370">
                  <c:v>93700</c:v>
                </c:pt>
                <c:pt idx="9371">
                  <c:v>93710</c:v>
                </c:pt>
                <c:pt idx="9372">
                  <c:v>93720</c:v>
                </c:pt>
                <c:pt idx="9373">
                  <c:v>93730</c:v>
                </c:pt>
                <c:pt idx="9374">
                  <c:v>93740</c:v>
                </c:pt>
                <c:pt idx="9375">
                  <c:v>93750</c:v>
                </c:pt>
                <c:pt idx="9376">
                  <c:v>93760</c:v>
                </c:pt>
                <c:pt idx="9377">
                  <c:v>93770</c:v>
                </c:pt>
                <c:pt idx="9378">
                  <c:v>93780</c:v>
                </c:pt>
                <c:pt idx="9379">
                  <c:v>93790</c:v>
                </c:pt>
                <c:pt idx="9380">
                  <c:v>93800</c:v>
                </c:pt>
                <c:pt idx="9381">
                  <c:v>93810</c:v>
                </c:pt>
                <c:pt idx="9382">
                  <c:v>93820</c:v>
                </c:pt>
                <c:pt idx="9383">
                  <c:v>93830</c:v>
                </c:pt>
                <c:pt idx="9384">
                  <c:v>93840</c:v>
                </c:pt>
                <c:pt idx="9385">
                  <c:v>93850</c:v>
                </c:pt>
                <c:pt idx="9386">
                  <c:v>93860</c:v>
                </c:pt>
                <c:pt idx="9387">
                  <c:v>93870</c:v>
                </c:pt>
                <c:pt idx="9388">
                  <c:v>93880</c:v>
                </c:pt>
                <c:pt idx="9389">
                  <c:v>93890</c:v>
                </c:pt>
                <c:pt idx="9390">
                  <c:v>93900</c:v>
                </c:pt>
                <c:pt idx="9391">
                  <c:v>93910</c:v>
                </c:pt>
                <c:pt idx="9392">
                  <c:v>93920</c:v>
                </c:pt>
                <c:pt idx="9393">
                  <c:v>93930</c:v>
                </c:pt>
                <c:pt idx="9394">
                  <c:v>93940</c:v>
                </c:pt>
                <c:pt idx="9395">
                  <c:v>93950</c:v>
                </c:pt>
                <c:pt idx="9396">
                  <c:v>93960</c:v>
                </c:pt>
                <c:pt idx="9397">
                  <c:v>93970</c:v>
                </c:pt>
                <c:pt idx="9398">
                  <c:v>93980</c:v>
                </c:pt>
                <c:pt idx="9399">
                  <c:v>93990</c:v>
                </c:pt>
                <c:pt idx="9400">
                  <c:v>94000</c:v>
                </c:pt>
                <c:pt idx="9401">
                  <c:v>94010</c:v>
                </c:pt>
                <c:pt idx="9402">
                  <c:v>94020</c:v>
                </c:pt>
                <c:pt idx="9403">
                  <c:v>94030</c:v>
                </c:pt>
                <c:pt idx="9404">
                  <c:v>94040</c:v>
                </c:pt>
                <c:pt idx="9405">
                  <c:v>94050</c:v>
                </c:pt>
                <c:pt idx="9406">
                  <c:v>94060</c:v>
                </c:pt>
                <c:pt idx="9407">
                  <c:v>94070</c:v>
                </c:pt>
                <c:pt idx="9408">
                  <c:v>94080</c:v>
                </c:pt>
                <c:pt idx="9409">
                  <c:v>94090</c:v>
                </c:pt>
                <c:pt idx="9410">
                  <c:v>94100</c:v>
                </c:pt>
                <c:pt idx="9411">
                  <c:v>94110</c:v>
                </c:pt>
                <c:pt idx="9412">
                  <c:v>94120</c:v>
                </c:pt>
                <c:pt idx="9413">
                  <c:v>94130</c:v>
                </c:pt>
                <c:pt idx="9414">
                  <c:v>94140</c:v>
                </c:pt>
                <c:pt idx="9415">
                  <c:v>94150</c:v>
                </c:pt>
                <c:pt idx="9416">
                  <c:v>94160</c:v>
                </c:pt>
                <c:pt idx="9417">
                  <c:v>94170</c:v>
                </c:pt>
                <c:pt idx="9418">
                  <c:v>94180</c:v>
                </c:pt>
                <c:pt idx="9419">
                  <c:v>94190</c:v>
                </c:pt>
                <c:pt idx="9420">
                  <c:v>94200</c:v>
                </c:pt>
                <c:pt idx="9421">
                  <c:v>94210</c:v>
                </c:pt>
                <c:pt idx="9422">
                  <c:v>94220</c:v>
                </c:pt>
                <c:pt idx="9423">
                  <c:v>94230</c:v>
                </c:pt>
                <c:pt idx="9424">
                  <c:v>94240</c:v>
                </c:pt>
                <c:pt idx="9425">
                  <c:v>94250</c:v>
                </c:pt>
                <c:pt idx="9426">
                  <c:v>94260</c:v>
                </c:pt>
                <c:pt idx="9427">
                  <c:v>94270</c:v>
                </c:pt>
                <c:pt idx="9428">
                  <c:v>94280</c:v>
                </c:pt>
                <c:pt idx="9429">
                  <c:v>94290</c:v>
                </c:pt>
                <c:pt idx="9430">
                  <c:v>94300</c:v>
                </c:pt>
                <c:pt idx="9431">
                  <c:v>94310</c:v>
                </c:pt>
                <c:pt idx="9432">
                  <c:v>94320</c:v>
                </c:pt>
                <c:pt idx="9433">
                  <c:v>94330</c:v>
                </c:pt>
                <c:pt idx="9434">
                  <c:v>94340</c:v>
                </c:pt>
                <c:pt idx="9435">
                  <c:v>94350</c:v>
                </c:pt>
                <c:pt idx="9436">
                  <c:v>94360</c:v>
                </c:pt>
                <c:pt idx="9437">
                  <c:v>94370</c:v>
                </c:pt>
                <c:pt idx="9438">
                  <c:v>94380</c:v>
                </c:pt>
                <c:pt idx="9439">
                  <c:v>94390</c:v>
                </c:pt>
                <c:pt idx="9440">
                  <c:v>94400</c:v>
                </c:pt>
                <c:pt idx="9441">
                  <c:v>94410</c:v>
                </c:pt>
                <c:pt idx="9442">
                  <c:v>94420</c:v>
                </c:pt>
                <c:pt idx="9443">
                  <c:v>94430</c:v>
                </c:pt>
                <c:pt idx="9444">
                  <c:v>94440</c:v>
                </c:pt>
                <c:pt idx="9445">
                  <c:v>94450</c:v>
                </c:pt>
                <c:pt idx="9446">
                  <c:v>94460</c:v>
                </c:pt>
                <c:pt idx="9447">
                  <c:v>94470</c:v>
                </c:pt>
                <c:pt idx="9448">
                  <c:v>94480</c:v>
                </c:pt>
                <c:pt idx="9449">
                  <c:v>94490</c:v>
                </c:pt>
                <c:pt idx="9450">
                  <c:v>94500</c:v>
                </c:pt>
                <c:pt idx="9451">
                  <c:v>94510</c:v>
                </c:pt>
                <c:pt idx="9452">
                  <c:v>94520</c:v>
                </c:pt>
                <c:pt idx="9453">
                  <c:v>94530</c:v>
                </c:pt>
                <c:pt idx="9454">
                  <c:v>94540</c:v>
                </c:pt>
                <c:pt idx="9455">
                  <c:v>94550</c:v>
                </c:pt>
                <c:pt idx="9456">
                  <c:v>94560</c:v>
                </c:pt>
                <c:pt idx="9457">
                  <c:v>94570</c:v>
                </c:pt>
                <c:pt idx="9458">
                  <c:v>94580</c:v>
                </c:pt>
                <c:pt idx="9459">
                  <c:v>94590</c:v>
                </c:pt>
                <c:pt idx="9460">
                  <c:v>94600</c:v>
                </c:pt>
                <c:pt idx="9461">
                  <c:v>94610</c:v>
                </c:pt>
                <c:pt idx="9462">
                  <c:v>94620</c:v>
                </c:pt>
                <c:pt idx="9463">
                  <c:v>94630</c:v>
                </c:pt>
                <c:pt idx="9464">
                  <c:v>94640</c:v>
                </c:pt>
                <c:pt idx="9465">
                  <c:v>94650</c:v>
                </c:pt>
                <c:pt idx="9466">
                  <c:v>94660</c:v>
                </c:pt>
                <c:pt idx="9467">
                  <c:v>94670</c:v>
                </c:pt>
                <c:pt idx="9468">
                  <c:v>94680</c:v>
                </c:pt>
                <c:pt idx="9469">
                  <c:v>94690</c:v>
                </c:pt>
                <c:pt idx="9470">
                  <c:v>94700</c:v>
                </c:pt>
                <c:pt idx="9471">
                  <c:v>94710</c:v>
                </c:pt>
                <c:pt idx="9472">
                  <c:v>94720</c:v>
                </c:pt>
                <c:pt idx="9473">
                  <c:v>94730</c:v>
                </c:pt>
                <c:pt idx="9474">
                  <c:v>94740</c:v>
                </c:pt>
                <c:pt idx="9475">
                  <c:v>94750</c:v>
                </c:pt>
                <c:pt idx="9476">
                  <c:v>94760</c:v>
                </c:pt>
                <c:pt idx="9477">
                  <c:v>94770</c:v>
                </c:pt>
                <c:pt idx="9478">
                  <c:v>94780</c:v>
                </c:pt>
                <c:pt idx="9479">
                  <c:v>94790</c:v>
                </c:pt>
                <c:pt idx="9480">
                  <c:v>94800</c:v>
                </c:pt>
                <c:pt idx="9481">
                  <c:v>94810</c:v>
                </c:pt>
                <c:pt idx="9482">
                  <c:v>94820</c:v>
                </c:pt>
                <c:pt idx="9483">
                  <c:v>94830</c:v>
                </c:pt>
                <c:pt idx="9484">
                  <c:v>94840</c:v>
                </c:pt>
                <c:pt idx="9485">
                  <c:v>94850</c:v>
                </c:pt>
                <c:pt idx="9486">
                  <c:v>94860</c:v>
                </c:pt>
                <c:pt idx="9487">
                  <c:v>94870</c:v>
                </c:pt>
                <c:pt idx="9488">
                  <c:v>94880</c:v>
                </c:pt>
                <c:pt idx="9489">
                  <c:v>94890</c:v>
                </c:pt>
                <c:pt idx="9490">
                  <c:v>94900</c:v>
                </c:pt>
                <c:pt idx="9491">
                  <c:v>94910</c:v>
                </c:pt>
                <c:pt idx="9492">
                  <c:v>94920</c:v>
                </c:pt>
                <c:pt idx="9493">
                  <c:v>94930</c:v>
                </c:pt>
                <c:pt idx="9494">
                  <c:v>94940</c:v>
                </c:pt>
                <c:pt idx="9495">
                  <c:v>94950</c:v>
                </c:pt>
                <c:pt idx="9496">
                  <c:v>94960</c:v>
                </c:pt>
                <c:pt idx="9497">
                  <c:v>94970</c:v>
                </c:pt>
                <c:pt idx="9498">
                  <c:v>94980</c:v>
                </c:pt>
                <c:pt idx="9499">
                  <c:v>94990</c:v>
                </c:pt>
                <c:pt idx="9500">
                  <c:v>95000</c:v>
                </c:pt>
                <c:pt idx="9501">
                  <c:v>95010</c:v>
                </c:pt>
                <c:pt idx="9502">
                  <c:v>95020</c:v>
                </c:pt>
                <c:pt idx="9503">
                  <c:v>95030</c:v>
                </c:pt>
                <c:pt idx="9504">
                  <c:v>95040</c:v>
                </c:pt>
                <c:pt idx="9505">
                  <c:v>95050</c:v>
                </c:pt>
                <c:pt idx="9506">
                  <c:v>95060</c:v>
                </c:pt>
                <c:pt idx="9507">
                  <c:v>95070</c:v>
                </c:pt>
                <c:pt idx="9508">
                  <c:v>95080</c:v>
                </c:pt>
                <c:pt idx="9509">
                  <c:v>95090</c:v>
                </c:pt>
                <c:pt idx="9510">
                  <c:v>95100</c:v>
                </c:pt>
                <c:pt idx="9511">
                  <c:v>95110</c:v>
                </c:pt>
                <c:pt idx="9512">
                  <c:v>95120</c:v>
                </c:pt>
                <c:pt idx="9513">
                  <c:v>95130</c:v>
                </c:pt>
                <c:pt idx="9514">
                  <c:v>95140</c:v>
                </c:pt>
                <c:pt idx="9515">
                  <c:v>95150</c:v>
                </c:pt>
                <c:pt idx="9516">
                  <c:v>95160</c:v>
                </c:pt>
                <c:pt idx="9517">
                  <c:v>95170</c:v>
                </c:pt>
                <c:pt idx="9518">
                  <c:v>95180</c:v>
                </c:pt>
                <c:pt idx="9519">
                  <c:v>95190</c:v>
                </c:pt>
                <c:pt idx="9520">
                  <c:v>95200</c:v>
                </c:pt>
                <c:pt idx="9521">
                  <c:v>95210</c:v>
                </c:pt>
                <c:pt idx="9522">
                  <c:v>95220</c:v>
                </c:pt>
                <c:pt idx="9523">
                  <c:v>95230</c:v>
                </c:pt>
                <c:pt idx="9524">
                  <c:v>95240</c:v>
                </c:pt>
                <c:pt idx="9525">
                  <c:v>95250</c:v>
                </c:pt>
                <c:pt idx="9526">
                  <c:v>95260</c:v>
                </c:pt>
                <c:pt idx="9527">
                  <c:v>95270</c:v>
                </c:pt>
                <c:pt idx="9528">
                  <c:v>95280</c:v>
                </c:pt>
                <c:pt idx="9529">
                  <c:v>95290</c:v>
                </c:pt>
                <c:pt idx="9530">
                  <c:v>95300</c:v>
                </c:pt>
                <c:pt idx="9531">
                  <c:v>95310</c:v>
                </c:pt>
                <c:pt idx="9532">
                  <c:v>95320</c:v>
                </c:pt>
                <c:pt idx="9533">
                  <c:v>95330</c:v>
                </c:pt>
                <c:pt idx="9534">
                  <c:v>95340</c:v>
                </c:pt>
                <c:pt idx="9535">
                  <c:v>95350</c:v>
                </c:pt>
                <c:pt idx="9536">
                  <c:v>95360</c:v>
                </c:pt>
                <c:pt idx="9537">
                  <c:v>95370</c:v>
                </c:pt>
                <c:pt idx="9538">
                  <c:v>95380</c:v>
                </c:pt>
                <c:pt idx="9539">
                  <c:v>95390</c:v>
                </c:pt>
                <c:pt idx="9540">
                  <c:v>95400</c:v>
                </c:pt>
                <c:pt idx="9541">
                  <c:v>95410</c:v>
                </c:pt>
                <c:pt idx="9542">
                  <c:v>95420</c:v>
                </c:pt>
                <c:pt idx="9543">
                  <c:v>95430</c:v>
                </c:pt>
                <c:pt idx="9544">
                  <c:v>95440</c:v>
                </c:pt>
                <c:pt idx="9545">
                  <c:v>95450</c:v>
                </c:pt>
                <c:pt idx="9546">
                  <c:v>95460</c:v>
                </c:pt>
                <c:pt idx="9547">
                  <c:v>95470</c:v>
                </c:pt>
                <c:pt idx="9548">
                  <c:v>95480</c:v>
                </c:pt>
                <c:pt idx="9549">
                  <c:v>95490</c:v>
                </c:pt>
                <c:pt idx="9550">
                  <c:v>95500</c:v>
                </c:pt>
                <c:pt idx="9551">
                  <c:v>95510</c:v>
                </c:pt>
                <c:pt idx="9552">
                  <c:v>95520</c:v>
                </c:pt>
                <c:pt idx="9553">
                  <c:v>95530</c:v>
                </c:pt>
                <c:pt idx="9554">
                  <c:v>95540</c:v>
                </c:pt>
                <c:pt idx="9555">
                  <c:v>95550</c:v>
                </c:pt>
                <c:pt idx="9556">
                  <c:v>95560</c:v>
                </c:pt>
                <c:pt idx="9557">
                  <c:v>95570</c:v>
                </c:pt>
                <c:pt idx="9558">
                  <c:v>95580</c:v>
                </c:pt>
                <c:pt idx="9559">
                  <c:v>95590</c:v>
                </c:pt>
                <c:pt idx="9560">
                  <c:v>95600</c:v>
                </c:pt>
                <c:pt idx="9561">
                  <c:v>95610</c:v>
                </c:pt>
                <c:pt idx="9562">
                  <c:v>95620</c:v>
                </c:pt>
                <c:pt idx="9563">
                  <c:v>95630</c:v>
                </c:pt>
                <c:pt idx="9564">
                  <c:v>95640</c:v>
                </c:pt>
                <c:pt idx="9565">
                  <c:v>95650</c:v>
                </c:pt>
                <c:pt idx="9566">
                  <c:v>95660</c:v>
                </c:pt>
                <c:pt idx="9567">
                  <c:v>95670</c:v>
                </c:pt>
                <c:pt idx="9568">
                  <c:v>95680</c:v>
                </c:pt>
                <c:pt idx="9569">
                  <c:v>95690</c:v>
                </c:pt>
                <c:pt idx="9570">
                  <c:v>95700</c:v>
                </c:pt>
                <c:pt idx="9571">
                  <c:v>95710</c:v>
                </c:pt>
                <c:pt idx="9572">
                  <c:v>95720</c:v>
                </c:pt>
                <c:pt idx="9573">
                  <c:v>95730</c:v>
                </c:pt>
                <c:pt idx="9574">
                  <c:v>95740</c:v>
                </c:pt>
                <c:pt idx="9575">
                  <c:v>95750</c:v>
                </c:pt>
                <c:pt idx="9576">
                  <c:v>95760</c:v>
                </c:pt>
                <c:pt idx="9577">
                  <c:v>95770</c:v>
                </c:pt>
                <c:pt idx="9578">
                  <c:v>95780</c:v>
                </c:pt>
                <c:pt idx="9579">
                  <c:v>95790</c:v>
                </c:pt>
                <c:pt idx="9580">
                  <c:v>95800</c:v>
                </c:pt>
                <c:pt idx="9581">
                  <c:v>95810</c:v>
                </c:pt>
                <c:pt idx="9582">
                  <c:v>95820</c:v>
                </c:pt>
                <c:pt idx="9583">
                  <c:v>95830</c:v>
                </c:pt>
                <c:pt idx="9584">
                  <c:v>95840</c:v>
                </c:pt>
                <c:pt idx="9585">
                  <c:v>95850</c:v>
                </c:pt>
                <c:pt idx="9586">
                  <c:v>95860</c:v>
                </c:pt>
                <c:pt idx="9587">
                  <c:v>95870</c:v>
                </c:pt>
                <c:pt idx="9588">
                  <c:v>95880</c:v>
                </c:pt>
                <c:pt idx="9589">
                  <c:v>95890</c:v>
                </c:pt>
                <c:pt idx="9590">
                  <c:v>95900</c:v>
                </c:pt>
                <c:pt idx="9591">
                  <c:v>95910</c:v>
                </c:pt>
                <c:pt idx="9592">
                  <c:v>95920</c:v>
                </c:pt>
                <c:pt idx="9593">
                  <c:v>95930</c:v>
                </c:pt>
                <c:pt idx="9594">
                  <c:v>95940</c:v>
                </c:pt>
                <c:pt idx="9595">
                  <c:v>95950</c:v>
                </c:pt>
                <c:pt idx="9596">
                  <c:v>95960</c:v>
                </c:pt>
                <c:pt idx="9597">
                  <c:v>95970</c:v>
                </c:pt>
                <c:pt idx="9598">
                  <c:v>95980</c:v>
                </c:pt>
                <c:pt idx="9599">
                  <c:v>95990</c:v>
                </c:pt>
                <c:pt idx="9600">
                  <c:v>96000</c:v>
                </c:pt>
                <c:pt idx="9601">
                  <c:v>96010</c:v>
                </c:pt>
                <c:pt idx="9602">
                  <c:v>96020</c:v>
                </c:pt>
                <c:pt idx="9603">
                  <c:v>96030</c:v>
                </c:pt>
                <c:pt idx="9604">
                  <c:v>96040</c:v>
                </c:pt>
                <c:pt idx="9605">
                  <c:v>96050</c:v>
                </c:pt>
                <c:pt idx="9606">
                  <c:v>96060</c:v>
                </c:pt>
                <c:pt idx="9607">
                  <c:v>96070</c:v>
                </c:pt>
                <c:pt idx="9608">
                  <c:v>96080</c:v>
                </c:pt>
                <c:pt idx="9609">
                  <c:v>96090</c:v>
                </c:pt>
                <c:pt idx="9610">
                  <c:v>96100</c:v>
                </c:pt>
                <c:pt idx="9611">
                  <c:v>96110</c:v>
                </c:pt>
                <c:pt idx="9612">
                  <c:v>96120</c:v>
                </c:pt>
                <c:pt idx="9613">
                  <c:v>96130</c:v>
                </c:pt>
                <c:pt idx="9614">
                  <c:v>96140</c:v>
                </c:pt>
                <c:pt idx="9615">
                  <c:v>96150</c:v>
                </c:pt>
                <c:pt idx="9616">
                  <c:v>96160</c:v>
                </c:pt>
                <c:pt idx="9617">
                  <c:v>96170</c:v>
                </c:pt>
                <c:pt idx="9618">
                  <c:v>96180</c:v>
                </c:pt>
                <c:pt idx="9619">
                  <c:v>96190</c:v>
                </c:pt>
                <c:pt idx="9620">
                  <c:v>96200</c:v>
                </c:pt>
                <c:pt idx="9621">
                  <c:v>96210</c:v>
                </c:pt>
                <c:pt idx="9622">
                  <c:v>96220</c:v>
                </c:pt>
                <c:pt idx="9623">
                  <c:v>96230</c:v>
                </c:pt>
                <c:pt idx="9624">
                  <c:v>96240</c:v>
                </c:pt>
                <c:pt idx="9625">
                  <c:v>96250</c:v>
                </c:pt>
                <c:pt idx="9626">
                  <c:v>96260</c:v>
                </c:pt>
                <c:pt idx="9627">
                  <c:v>96270</c:v>
                </c:pt>
                <c:pt idx="9628">
                  <c:v>96280</c:v>
                </c:pt>
                <c:pt idx="9629">
                  <c:v>96290</c:v>
                </c:pt>
                <c:pt idx="9630">
                  <c:v>96300</c:v>
                </c:pt>
                <c:pt idx="9631">
                  <c:v>96310</c:v>
                </c:pt>
                <c:pt idx="9632">
                  <c:v>96320</c:v>
                </c:pt>
                <c:pt idx="9633">
                  <c:v>96330</c:v>
                </c:pt>
                <c:pt idx="9634">
                  <c:v>96340</c:v>
                </c:pt>
                <c:pt idx="9635">
                  <c:v>96350</c:v>
                </c:pt>
                <c:pt idx="9636">
                  <c:v>96360</c:v>
                </c:pt>
                <c:pt idx="9637">
                  <c:v>96370</c:v>
                </c:pt>
                <c:pt idx="9638">
                  <c:v>96380</c:v>
                </c:pt>
                <c:pt idx="9639">
                  <c:v>96390</c:v>
                </c:pt>
                <c:pt idx="9640">
                  <c:v>96400</c:v>
                </c:pt>
                <c:pt idx="9641">
                  <c:v>96410</c:v>
                </c:pt>
                <c:pt idx="9642">
                  <c:v>96420</c:v>
                </c:pt>
                <c:pt idx="9643">
                  <c:v>96430</c:v>
                </c:pt>
                <c:pt idx="9644">
                  <c:v>96440</c:v>
                </c:pt>
                <c:pt idx="9645">
                  <c:v>96450</c:v>
                </c:pt>
                <c:pt idx="9646">
                  <c:v>96460</c:v>
                </c:pt>
                <c:pt idx="9647">
                  <c:v>96470</c:v>
                </c:pt>
                <c:pt idx="9648">
                  <c:v>96480</c:v>
                </c:pt>
                <c:pt idx="9649">
                  <c:v>96490</c:v>
                </c:pt>
                <c:pt idx="9650">
                  <c:v>96500</c:v>
                </c:pt>
                <c:pt idx="9651">
                  <c:v>96510</c:v>
                </c:pt>
                <c:pt idx="9652">
                  <c:v>96520</c:v>
                </c:pt>
                <c:pt idx="9653">
                  <c:v>96530</c:v>
                </c:pt>
                <c:pt idx="9654">
                  <c:v>96540</c:v>
                </c:pt>
                <c:pt idx="9655">
                  <c:v>96550</c:v>
                </c:pt>
                <c:pt idx="9656">
                  <c:v>96560</c:v>
                </c:pt>
                <c:pt idx="9657">
                  <c:v>96570</c:v>
                </c:pt>
                <c:pt idx="9658">
                  <c:v>96580</c:v>
                </c:pt>
                <c:pt idx="9659">
                  <c:v>96590</c:v>
                </c:pt>
                <c:pt idx="9660">
                  <c:v>96600</c:v>
                </c:pt>
                <c:pt idx="9661">
                  <c:v>96610</c:v>
                </c:pt>
                <c:pt idx="9662">
                  <c:v>96620</c:v>
                </c:pt>
                <c:pt idx="9663">
                  <c:v>96630</c:v>
                </c:pt>
                <c:pt idx="9664">
                  <c:v>96640</c:v>
                </c:pt>
                <c:pt idx="9665">
                  <c:v>96650</c:v>
                </c:pt>
                <c:pt idx="9666">
                  <c:v>96660</c:v>
                </c:pt>
                <c:pt idx="9667">
                  <c:v>96670</c:v>
                </c:pt>
                <c:pt idx="9668">
                  <c:v>96680</c:v>
                </c:pt>
                <c:pt idx="9669">
                  <c:v>96690</c:v>
                </c:pt>
                <c:pt idx="9670">
                  <c:v>96700</c:v>
                </c:pt>
                <c:pt idx="9671">
                  <c:v>96710</c:v>
                </c:pt>
                <c:pt idx="9672">
                  <c:v>96720</c:v>
                </c:pt>
                <c:pt idx="9673">
                  <c:v>96730</c:v>
                </c:pt>
                <c:pt idx="9674">
                  <c:v>96740</c:v>
                </c:pt>
                <c:pt idx="9675">
                  <c:v>96750</c:v>
                </c:pt>
                <c:pt idx="9676">
                  <c:v>96760</c:v>
                </c:pt>
                <c:pt idx="9677">
                  <c:v>96770</c:v>
                </c:pt>
                <c:pt idx="9678">
                  <c:v>96780</c:v>
                </c:pt>
                <c:pt idx="9679">
                  <c:v>96790</c:v>
                </c:pt>
                <c:pt idx="9680">
                  <c:v>96800</c:v>
                </c:pt>
                <c:pt idx="9681">
                  <c:v>96810</c:v>
                </c:pt>
                <c:pt idx="9682">
                  <c:v>96820</c:v>
                </c:pt>
                <c:pt idx="9683">
                  <c:v>96830</c:v>
                </c:pt>
                <c:pt idx="9684">
                  <c:v>96840</c:v>
                </c:pt>
                <c:pt idx="9685">
                  <c:v>96850</c:v>
                </c:pt>
                <c:pt idx="9686">
                  <c:v>96860</c:v>
                </c:pt>
                <c:pt idx="9687">
                  <c:v>96870</c:v>
                </c:pt>
                <c:pt idx="9688">
                  <c:v>96880</c:v>
                </c:pt>
                <c:pt idx="9689">
                  <c:v>96890</c:v>
                </c:pt>
                <c:pt idx="9690">
                  <c:v>96900</c:v>
                </c:pt>
                <c:pt idx="9691">
                  <c:v>96910</c:v>
                </c:pt>
                <c:pt idx="9692">
                  <c:v>96920</c:v>
                </c:pt>
                <c:pt idx="9693">
                  <c:v>96930</c:v>
                </c:pt>
                <c:pt idx="9694">
                  <c:v>96940</c:v>
                </c:pt>
                <c:pt idx="9695">
                  <c:v>96950</c:v>
                </c:pt>
                <c:pt idx="9696">
                  <c:v>96960</c:v>
                </c:pt>
                <c:pt idx="9697">
                  <c:v>96970</c:v>
                </c:pt>
                <c:pt idx="9698">
                  <c:v>96980</c:v>
                </c:pt>
                <c:pt idx="9699">
                  <c:v>96990</c:v>
                </c:pt>
                <c:pt idx="9700">
                  <c:v>97000</c:v>
                </c:pt>
                <c:pt idx="9701">
                  <c:v>97010</c:v>
                </c:pt>
                <c:pt idx="9702">
                  <c:v>97020</c:v>
                </c:pt>
                <c:pt idx="9703">
                  <c:v>97030</c:v>
                </c:pt>
                <c:pt idx="9704">
                  <c:v>97040</c:v>
                </c:pt>
                <c:pt idx="9705">
                  <c:v>97050</c:v>
                </c:pt>
                <c:pt idx="9706">
                  <c:v>97060</c:v>
                </c:pt>
                <c:pt idx="9707">
                  <c:v>97070</c:v>
                </c:pt>
                <c:pt idx="9708">
                  <c:v>97080</c:v>
                </c:pt>
                <c:pt idx="9709">
                  <c:v>97090</c:v>
                </c:pt>
                <c:pt idx="9710">
                  <c:v>97100</c:v>
                </c:pt>
                <c:pt idx="9711">
                  <c:v>97110</c:v>
                </c:pt>
                <c:pt idx="9712">
                  <c:v>97120</c:v>
                </c:pt>
                <c:pt idx="9713">
                  <c:v>97130</c:v>
                </c:pt>
                <c:pt idx="9714">
                  <c:v>97140</c:v>
                </c:pt>
                <c:pt idx="9715">
                  <c:v>97150</c:v>
                </c:pt>
                <c:pt idx="9716">
                  <c:v>97160</c:v>
                </c:pt>
                <c:pt idx="9717">
                  <c:v>97170</c:v>
                </c:pt>
                <c:pt idx="9718">
                  <c:v>97180</c:v>
                </c:pt>
                <c:pt idx="9719">
                  <c:v>97190</c:v>
                </c:pt>
                <c:pt idx="9720">
                  <c:v>97200</c:v>
                </c:pt>
                <c:pt idx="9721">
                  <c:v>97210</c:v>
                </c:pt>
                <c:pt idx="9722">
                  <c:v>97220</c:v>
                </c:pt>
                <c:pt idx="9723">
                  <c:v>97230</c:v>
                </c:pt>
                <c:pt idx="9724">
                  <c:v>97240</c:v>
                </c:pt>
                <c:pt idx="9725">
                  <c:v>97250</c:v>
                </c:pt>
                <c:pt idx="9726">
                  <c:v>97260</c:v>
                </c:pt>
                <c:pt idx="9727">
                  <c:v>97270</c:v>
                </c:pt>
                <c:pt idx="9728">
                  <c:v>97280</c:v>
                </c:pt>
                <c:pt idx="9729">
                  <c:v>97290</c:v>
                </c:pt>
                <c:pt idx="9730">
                  <c:v>97300</c:v>
                </c:pt>
                <c:pt idx="9731">
                  <c:v>97310</c:v>
                </c:pt>
                <c:pt idx="9732">
                  <c:v>97320</c:v>
                </c:pt>
                <c:pt idx="9733">
                  <c:v>97330</c:v>
                </c:pt>
                <c:pt idx="9734">
                  <c:v>97340</c:v>
                </c:pt>
                <c:pt idx="9735">
                  <c:v>97350</c:v>
                </c:pt>
                <c:pt idx="9736">
                  <c:v>97360</c:v>
                </c:pt>
                <c:pt idx="9737">
                  <c:v>97370</c:v>
                </c:pt>
                <c:pt idx="9738">
                  <c:v>97380</c:v>
                </c:pt>
                <c:pt idx="9739">
                  <c:v>97390</c:v>
                </c:pt>
                <c:pt idx="9740">
                  <c:v>97400</c:v>
                </c:pt>
                <c:pt idx="9741">
                  <c:v>97410</c:v>
                </c:pt>
                <c:pt idx="9742">
                  <c:v>97420</c:v>
                </c:pt>
                <c:pt idx="9743">
                  <c:v>97430</c:v>
                </c:pt>
                <c:pt idx="9744">
                  <c:v>97440</c:v>
                </c:pt>
                <c:pt idx="9745">
                  <c:v>97450</c:v>
                </c:pt>
                <c:pt idx="9746">
                  <c:v>97460</c:v>
                </c:pt>
                <c:pt idx="9747">
                  <c:v>97470</c:v>
                </c:pt>
                <c:pt idx="9748">
                  <c:v>97480</c:v>
                </c:pt>
                <c:pt idx="9749">
                  <c:v>97490</c:v>
                </c:pt>
                <c:pt idx="9750">
                  <c:v>97500</c:v>
                </c:pt>
                <c:pt idx="9751">
                  <c:v>97510</c:v>
                </c:pt>
                <c:pt idx="9752">
                  <c:v>97520</c:v>
                </c:pt>
                <c:pt idx="9753">
                  <c:v>97530</c:v>
                </c:pt>
                <c:pt idx="9754">
                  <c:v>97540</c:v>
                </c:pt>
                <c:pt idx="9755">
                  <c:v>97550</c:v>
                </c:pt>
                <c:pt idx="9756">
                  <c:v>97560</c:v>
                </c:pt>
                <c:pt idx="9757">
                  <c:v>97570</c:v>
                </c:pt>
                <c:pt idx="9758">
                  <c:v>97580</c:v>
                </c:pt>
                <c:pt idx="9759">
                  <c:v>97590</c:v>
                </c:pt>
                <c:pt idx="9760">
                  <c:v>97600</c:v>
                </c:pt>
                <c:pt idx="9761">
                  <c:v>97610</c:v>
                </c:pt>
                <c:pt idx="9762">
                  <c:v>97620</c:v>
                </c:pt>
                <c:pt idx="9763">
                  <c:v>97630</c:v>
                </c:pt>
                <c:pt idx="9764">
                  <c:v>97640</c:v>
                </c:pt>
                <c:pt idx="9765">
                  <c:v>97650</c:v>
                </c:pt>
                <c:pt idx="9766">
                  <c:v>97660</c:v>
                </c:pt>
                <c:pt idx="9767">
                  <c:v>97670</c:v>
                </c:pt>
                <c:pt idx="9768">
                  <c:v>97680</c:v>
                </c:pt>
                <c:pt idx="9769">
                  <c:v>97690</c:v>
                </c:pt>
                <c:pt idx="9770">
                  <c:v>97700</c:v>
                </c:pt>
                <c:pt idx="9771">
                  <c:v>97710</c:v>
                </c:pt>
                <c:pt idx="9772">
                  <c:v>97720</c:v>
                </c:pt>
                <c:pt idx="9773">
                  <c:v>97730</c:v>
                </c:pt>
                <c:pt idx="9774">
                  <c:v>97740</c:v>
                </c:pt>
                <c:pt idx="9775">
                  <c:v>97750</c:v>
                </c:pt>
                <c:pt idx="9776">
                  <c:v>97760</c:v>
                </c:pt>
                <c:pt idx="9777">
                  <c:v>97770</c:v>
                </c:pt>
                <c:pt idx="9778">
                  <c:v>97780</c:v>
                </c:pt>
                <c:pt idx="9779">
                  <c:v>97790</c:v>
                </c:pt>
                <c:pt idx="9780">
                  <c:v>97800</c:v>
                </c:pt>
                <c:pt idx="9781">
                  <c:v>97810</c:v>
                </c:pt>
                <c:pt idx="9782">
                  <c:v>97820</c:v>
                </c:pt>
                <c:pt idx="9783">
                  <c:v>97830</c:v>
                </c:pt>
                <c:pt idx="9784">
                  <c:v>97840</c:v>
                </c:pt>
                <c:pt idx="9785">
                  <c:v>97850</c:v>
                </c:pt>
                <c:pt idx="9786">
                  <c:v>97860</c:v>
                </c:pt>
                <c:pt idx="9787">
                  <c:v>97870</c:v>
                </c:pt>
                <c:pt idx="9788">
                  <c:v>97880</c:v>
                </c:pt>
                <c:pt idx="9789">
                  <c:v>97890</c:v>
                </c:pt>
                <c:pt idx="9790">
                  <c:v>97900</c:v>
                </c:pt>
                <c:pt idx="9791">
                  <c:v>97910</c:v>
                </c:pt>
                <c:pt idx="9792">
                  <c:v>97920</c:v>
                </c:pt>
                <c:pt idx="9793">
                  <c:v>97930</c:v>
                </c:pt>
                <c:pt idx="9794">
                  <c:v>97940</c:v>
                </c:pt>
                <c:pt idx="9795">
                  <c:v>97950</c:v>
                </c:pt>
                <c:pt idx="9796">
                  <c:v>97960</c:v>
                </c:pt>
                <c:pt idx="9797">
                  <c:v>97970</c:v>
                </c:pt>
                <c:pt idx="9798">
                  <c:v>97980</c:v>
                </c:pt>
                <c:pt idx="9799">
                  <c:v>97990</c:v>
                </c:pt>
                <c:pt idx="9800">
                  <c:v>98000</c:v>
                </c:pt>
                <c:pt idx="9801">
                  <c:v>98010</c:v>
                </c:pt>
                <c:pt idx="9802">
                  <c:v>98020</c:v>
                </c:pt>
                <c:pt idx="9803">
                  <c:v>98030</c:v>
                </c:pt>
                <c:pt idx="9804">
                  <c:v>98040</c:v>
                </c:pt>
                <c:pt idx="9805">
                  <c:v>98050</c:v>
                </c:pt>
                <c:pt idx="9806">
                  <c:v>98060</c:v>
                </c:pt>
                <c:pt idx="9807">
                  <c:v>98070</c:v>
                </c:pt>
                <c:pt idx="9808">
                  <c:v>98080</c:v>
                </c:pt>
                <c:pt idx="9809">
                  <c:v>98090</c:v>
                </c:pt>
                <c:pt idx="9810">
                  <c:v>98100</c:v>
                </c:pt>
                <c:pt idx="9811">
                  <c:v>98110</c:v>
                </c:pt>
                <c:pt idx="9812">
                  <c:v>98120</c:v>
                </c:pt>
                <c:pt idx="9813">
                  <c:v>98130</c:v>
                </c:pt>
                <c:pt idx="9814">
                  <c:v>98140</c:v>
                </c:pt>
                <c:pt idx="9815">
                  <c:v>98150</c:v>
                </c:pt>
                <c:pt idx="9816">
                  <c:v>98160</c:v>
                </c:pt>
                <c:pt idx="9817">
                  <c:v>98170</c:v>
                </c:pt>
                <c:pt idx="9818">
                  <c:v>98180</c:v>
                </c:pt>
                <c:pt idx="9819">
                  <c:v>98190</c:v>
                </c:pt>
                <c:pt idx="9820">
                  <c:v>98200</c:v>
                </c:pt>
                <c:pt idx="9821">
                  <c:v>98210</c:v>
                </c:pt>
                <c:pt idx="9822">
                  <c:v>98220</c:v>
                </c:pt>
                <c:pt idx="9823">
                  <c:v>98230</c:v>
                </c:pt>
                <c:pt idx="9824">
                  <c:v>98240</c:v>
                </c:pt>
                <c:pt idx="9825">
                  <c:v>98250</c:v>
                </c:pt>
                <c:pt idx="9826">
                  <c:v>98260</c:v>
                </c:pt>
                <c:pt idx="9827">
                  <c:v>98270</c:v>
                </c:pt>
                <c:pt idx="9828">
                  <c:v>98280</c:v>
                </c:pt>
                <c:pt idx="9829">
                  <c:v>98290</c:v>
                </c:pt>
                <c:pt idx="9830">
                  <c:v>98300</c:v>
                </c:pt>
                <c:pt idx="9831">
                  <c:v>98310</c:v>
                </c:pt>
                <c:pt idx="9832">
                  <c:v>98320</c:v>
                </c:pt>
                <c:pt idx="9833">
                  <c:v>98330</c:v>
                </c:pt>
                <c:pt idx="9834">
                  <c:v>98340</c:v>
                </c:pt>
                <c:pt idx="9835">
                  <c:v>98350</c:v>
                </c:pt>
                <c:pt idx="9836">
                  <c:v>98360</c:v>
                </c:pt>
                <c:pt idx="9837">
                  <c:v>98370</c:v>
                </c:pt>
                <c:pt idx="9838">
                  <c:v>98380</c:v>
                </c:pt>
                <c:pt idx="9839">
                  <c:v>98390</c:v>
                </c:pt>
                <c:pt idx="9840">
                  <c:v>98400</c:v>
                </c:pt>
                <c:pt idx="9841">
                  <c:v>98410</c:v>
                </c:pt>
                <c:pt idx="9842">
                  <c:v>98420</c:v>
                </c:pt>
                <c:pt idx="9843">
                  <c:v>98430</c:v>
                </c:pt>
                <c:pt idx="9844">
                  <c:v>98440</c:v>
                </c:pt>
                <c:pt idx="9845">
                  <c:v>98450</c:v>
                </c:pt>
                <c:pt idx="9846">
                  <c:v>98460</c:v>
                </c:pt>
                <c:pt idx="9847">
                  <c:v>98470</c:v>
                </c:pt>
                <c:pt idx="9848">
                  <c:v>98480</c:v>
                </c:pt>
                <c:pt idx="9849">
                  <c:v>98490</c:v>
                </c:pt>
                <c:pt idx="9850">
                  <c:v>98500</c:v>
                </c:pt>
                <c:pt idx="9851">
                  <c:v>98510</c:v>
                </c:pt>
                <c:pt idx="9852">
                  <c:v>98520</c:v>
                </c:pt>
                <c:pt idx="9853">
                  <c:v>98530</c:v>
                </c:pt>
                <c:pt idx="9854">
                  <c:v>98540</c:v>
                </c:pt>
                <c:pt idx="9855">
                  <c:v>98550</c:v>
                </c:pt>
                <c:pt idx="9856">
                  <c:v>98560</c:v>
                </c:pt>
                <c:pt idx="9857">
                  <c:v>98570</c:v>
                </c:pt>
                <c:pt idx="9858">
                  <c:v>98580</c:v>
                </c:pt>
                <c:pt idx="9859">
                  <c:v>98590</c:v>
                </c:pt>
                <c:pt idx="9860">
                  <c:v>98600</c:v>
                </c:pt>
                <c:pt idx="9861">
                  <c:v>98610</c:v>
                </c:pt>
                <c:pt idx="9862">
                  <c:v>98620</c:v>
                </c:pt>
                <c:pt idx="9863">
                  <c:v>98630</c:v>
                </c:pt>
                <c:pt idx="9864">
                  <c:v>98640</c:v>
                </c:pt>
                <c:pt idx="9865">
                  <c:v>98650</c:v>
                </c:pt>
                <c:pt idx="9866">
                  <c:v>98660</c:v>
                </c:pt>
                <c:pt idx="9867">
                  <c:v>98670</c:v>
                </c:pt>
                <c:pt idx="9868">
                  <c:v>98680</c:v>
                </c:pt>
                <c:pt idx="9869">
                  <c:v>98690</c:v>
                </c:pt>
                <c:pt idx="9870">
                  <c:v>98700</c:v>
                </c:pt>
                <c:pt idx="9871">
                  <c:v>98710</c:v>
                </c:pt>
                <c:pt idx="9872">
                  <c:v>98720</c:v>
                </c:pt>
                <c:pt idx="9873">
                  <c:v>98730</c:v>
                </c:pt>
                <c:pt idx="9874">
                  <c:v>98740</c:v>
                </c:pt>
                <c:pt idx="9875">
                  <c:v>98750</c:v>
                </c:pt>
                <c:pt idx="9876">
                  <c:v>98760</c:v>
                </c:pt>
                <c:pt idx="9877">
                  <c:v>98770</c:v>
                </c:pt>
                <c:pt idx="9878">
                  <c:v>98780</c:v>
                </c:pt>
                <c:pt idx="9879">
                  <c:v>98790</c:v>
                </c:pt>
                <c:pt idx="9880">
                  <c:v>98800</c:v>
                </c:pt>
                <c:pt idx="9881">
                  <c:v>98810</c:v>
                </c:pt>
                <c:pt idx="9882">
                  <c:v>98820</c:v>
                </c:pt>
                <c:pt idx="9883">
                  <c:v>98830</c:v>
                </c:pt>
                <c:pt idx="9884">
                  <c:v>98840</c:v>
                </c:pt>
                <c:pt idx="9885">
                  <c:v>98850</c:v>
                </c:pt>
                <c:pt idx="9886">
                  <c:v>98860</c:v>
                </c:pt>
                <c:pt idx="9887">
                  <c:v>98870</c:v>
                </c:pt>
                <c:pt idx="9888">
                  <c:v>98880</c:v>
                </c:pt>
                <c:pt idx="9889">
                  <c:v>98890</c:v>
                </c:pt>
                <c:pt idx="9890">
                  <c:v>98900</c:v>
                </c:pt>
                <c:pt idx="9891">
                  <c:v>98910</c:v>
                </c:pt>
                <c:pt idx="9892">
                  <c:v>98920</c:v>
                </c:pt>
                <c:pt idx="9893">
                  <c:v>98930</c:v>
                </c:pt>
                <c:pt idx="9894">
                  <c:v>98940</c:v>
                </c:pt>
                <c:pt idx="9895">
                  <c:v>98950</c:v>
                </c:pt>
                <c:pt idx="9896">
                  <c:v>98960</c:v>
                </c:pt>
                <c:pt idx="9897">
                  <c:v>98970</c:v>
                </c:pt>
                <c:pt idx="9898">
                  <c:v>98980</c:v>
                </c:pt>
                <c:pt idx="9899">
                  <c:v>98990</c:v>
                </c:pt>
                <c:pt idx="9900">
                  <c:v>99000</c:v>
                </c:pt>
                <c:pt idx="9901">
                  <c:v>99010</c:v>
                </c:pt>
                <c:pt idx="9902">
                  <c:v>99020</c:v>
                </c:pt>
                <c:pt idx="9903">
                  <c:v>99030</c:v>
                </c:pt>
                <c:pt idx="9904">
                  <c:v>99040</c:v>
                </c:pt>
                <c:pt idx="9905">
                  <c:v>99050</c:v>
                </c:pt>
                <c:pt idx="9906">
                  <c:v>99060</c:v>
                </c:pt>
                <c:pt idx="9907">
                  <c:v>99070</c:v>
                </c:pt>
                <c:pt idx="9908">
                  <c:v>99080</c:v>
                </c:pt>
                <c:pt idx="9909">
                  <c:v>99090</c:v>
                </c:pt>
                <c:pt idx="9910">
                  <c:v>99100</c:v>
                </c:pt>
                <c:pt idx="9911">
                  <c:v>99110</c:v>
                </c:pt>
                <c:pt idx="9912">
                  <c:v>99120</c:v>
                </c:pt>
                <c:pt idx="9913">
                  <c:v>99130</c:v>
                </c:pt>
                <c:pt idx="9914">
                  <c:v>99140</c:v>
                </c:pt>
                <c:pt idx="9915">
                  <c:v>99150</c:v>
                </c:pt>
                <c:pt idx="9916">
                  <c:v>99160</c:v>
                </c:pt>
                <c:pt idx="9917">
                  <c:v>99170</c:v>
                </c:pt>
                <c:pt idx="9918">
                  <c:v>99180</c:v>
                </c:pt>
                <c:pt idx="9919">
                  <c:v>99190</c:v>
                </c:pt>
                <c:pt idx="9920">
                  <c:v>99200</c:v>
                </c:pt>
                <c:pt idx="9921">
                  <c:v>99210</c:v>
                </c:pt>
                <c:pt idx="9922">
                  <c:v>99220</c:v>
                </c:pt>
                <c:pt idx="9923">
                  <c:v>99230</c:v>
                </c:pt>
                <c:pt idx="9924">
                  <c:v>99240</c:v>
                </c:pt>
                <c:pt idx="9925">
                  <c:v>99250</c:v>
                </c:pt>
                <c:pt idx="9926">
                  <c:v>99260</c:v>
                </c:pt>
                <c:pt idx="9927">
                  <c:v>99270</c:v>
                </c:pt>
                <c:pt idx="9928">
                  <c:v>99280</c:v>
                </c:pt>
                <c:pt idx="9929">
                  <c:v>99290</c:v>
                </c:pt>
                <c:pt idx="9930">
                  <c:v>99300</c:v>
                </c:pt>
                <c:pt idx="9931">
                  <c:v>99310</c:v>
                </c:pt>
                <c:pt idx="9932">
                  <c:v>99320</c:v>
                </c:pt>
                <c:pt idx="9933">
                  <c:v>99330</c:v>
                </c:pt>
                <c:pt idx="9934">
                  <c:v>99340</c:v>
                </c:pt>
                <c:pt idx="9935">
                  <c:v>99350</c:v>
                </c:pt>
                <c:pt idx="9936">
                  <c:v>99360</c:v>
                </c:pt>
                <c:pt idx="9937">
                  <c:v>99370</c:v>
                </c:pt>
                <c:pt idx="9938">
                  <c:v>99380</c:v>
                </c:pt>
                <c:pt idx="9939">
                  <c:v>99390</c:v>
                </c:pt>
                <c:pt idx="9940">
                  <c:v>99400</c:v>
                </c:pt>
                <c:pt idx="9941">
                  <c:v>99410</c:v>
                </c:pt>
                <c:pt idx="9942">
                  <c:v>99420</c:v>
                </c:pt>
                <c:pt idx="9943">
                  <c:v>99430</c:v>
                </c:pt>
                <c:pt idx="9944">
                  <c:v>99440</c:v>
                </c:pt>
                <c:pt idx="9945">
                  <c:v>99450</c:v>
                </c:pt>
                <c:pt idx="9946">
                  <c:v>99460</c:v>
                </c:pt>
                <c:pt idx="9947">
                  <c:v>99470</c:v>
                </c:pt>
                <c:pt idx="9948">
                  <c:v>99480</c:v>
                </c:pt>
                <c:pt idx="9949">
                  <c:v>99490</c:v>
                </c:pt>
                <c:pt idx="9950">
                  <c:v>99500</c:v>
                </c:pt>
                <c:pt idx="9951">
                  <c:v>99510</c:v>
                </c:pt>
                <c:pt idx="9952">
                  <c:v>99520</c:v>
                </c:pt>
                <c:pt idx="9953">
                  <c:v>99530</c:v>
                </c:pt>
                <c:pt idx="9954">
                  <c:v>99540</c:v>
                </c:pt>
                <c:pt idx="9955">
                  <c:v>99550</c:v>
                </c:pt>
                <c:pt idx="9956">
                  <c:v>99560</c:v>
                </c:pt>
                <c:pt idx="9957">
                  <c:v>99570</c:v>
                </c:pt>
                <c:pt idx="9958">
                  <c:v>99580</c:v>
                </c:pt>
                <c:pt idx="9959">
                  <c:v>99590</c:v>
                </c:pt>
                <c:pt idx="9960">
                  <c:v>99600</c:v>
                </c:pt>
                <c:pt idx="9961">
                  <c:v>99610</c:v>
                </c:pt>
                <c:pt idx="9962">
                  <c:v>99620</c:v>
                </c:pt>
                <c:pt idx="9963">
                  <c:v>99630</c:v>
                </c:pt>
                <c:pt idx="9964">
                  <c:v>99640</c:v>
                </c:pt>
                <c:pt idx="9965">
                  <c:v>99650</c:v>
                </c:pt>
                <c:pt idx="9966">
                  <c:v>99660</c:v>
                </c:pt>
                <c:pt idx="9967">
                  <c:v>99670</c:v>
                </c:pt>
                <c:pt idx="9968">
                  <c:v>99680</c:v>
                </c:pt>
                <c:pt idx="9969">
                  <c:v>99690</c:v>
                </c:pt>
                <c:pt idx="9970">
                  <c:v>99700</c:v>
                </c:pt>
                <c:pt idx="9971">
                  <c:v>99710</c:v>
                </c:pt>
                <c:pt idx="9972">
                  <c:v>99720</c:v>
                </c:pt>
                <c:pt idx="9973">
                  <c:v>99730</c:v>
                </c:pt>
                <c:pt idx="9974">
                  <c:v>99740</c:v>
                </c:pt>
                <c:pt idx="9975">
                  <c:v>99750</c:v>
                </c:pt>
                <c:pt idx="9976">
                  <c:v>99760</c:v>
                </c:pt>
                <c:pt idx="9977">
                  <c:v>99770</c:v>
                </c:pt>
                <c:pt idx="9978">
                  <c:v>99780</c:v>
                </c:pt>
                <c:pt idx="9979">
                  <c:v>99790</c:v>
                </c:pt>
                <c:pt idx="9980">
                  <c:v>99800</c:v>
                </c:pt>
                <c:pt idx="9981">
                  <c:v>99810</c:v>
                </c:pt>
                <c:pt idx="9982">
                  <c:v>99820</c:v>
                </c:pt>
                <c:pt idx="9983">
                  <c:v>99830</c:v>
                </c:pt>
                <c:pt idx="9984">
                  <c:v>99840</c:v>
                </c:pt>
                <c:pt idx="9985">
                  <c:v>99850</c:v>
                </c:pt>
                <c:pt idx="9986">
                  <c:v>99860</c:v>
                </c:pt>
                <c:pt idx="9987">
                  <c:v>99870</c:v>
                </c:pt>
                <c:pt idx="9988">
                  <c:v>99880</c:v>
                </c:pt>
                <c:pt idx="9989">
                  <c:v>99890</c:v>
                </c:pt>
                <c:pt idx="9990">
                  <c:v>99900</c:v>
                </c:pt>
                <c:pt idx="9991">
                  <c:v>99910</c:v>
                </c:pt>
                <c:pt idx="9992">
                  <c:v>99920</c:v>
                </c:pt>
                <c:pt idx="9993">
                  <c:v>99930</c:v>
                </c:pt>
                <c:pt idx="9994">
                  <c:v>99940</c:v>
                </c:pt>
                <c:pt idx="9995">
                  <c:v>99950</c:v>
                </c:pt>
                <c:pt idx="9996">
                  <c:v>99960</c:v>
                </c:pt>
                <c:pt idx="9997">
                  <c:v>99970</c:v>
                </c:pt>
                <c:pt idx="9998">
                  <c:v>99980</c:v>
                </c:pt>
                <c:pt idx="9999">
                  <c:v>99990</c:v>
                </c:pt>
                <c:pt idx="10000">
                  <c:v>100000</c:v>
                </c:pt>
                <c:pt idx="10001">
                  <c:v>100010</c:v>
                </c:pt>
                <c:pt idx="10002">
                  <c:v>100020</c:v>
                </c:pt>
                <c:pt idx="10003">
                  <c:v>100030</c:v>
                </c:pt>
                <c:pt idx="10004">
                  <c:v>100040</c:v>
                </c:pt>
                <c:pt idx="10005">
                  <c:v>100050</c:v>
                </c:pt>
                <c:pt idx="10006">
                  <c:v>100060</c:v>
                </c:pt>
                <c:pt idx="10007">
                  <c:v>100070</c:v>
                </c:pt>
                <c:pt idx="10008">
                  <c:v>100080</c:v>
                </c:pt>
                <c:pt idx="10009">
                  <c:v>100090</c:v>
                </c:pt>
                <c:pt idx="10010">
                  <c:v>100100</c:v>
                </c:pt>
                <c:pt idx="10011">
                  <c:v>100110</c:v>
                </c:pt>
                <c:pt idx="10012">
                  <c:v>100120</c:v>
                </c:pt>
                <c:pt idx="10013">
                  <c:v>100130</c:v>
                </c:pt>
                <c:pt idx="10014">
                  <c:v>100140</c:v>
                </c:pt>
                <c:pt idx="10015">
                  <c:v>100150</c:v>
                </c:pt>
                <c:pt idx="10016">
                  <c:v>100160</c:v>
                </c:pt>
                <c:pt idx="10017">
                  <c:v>100170</c:v>
                </c:pt>
                <c:pt idx="10018">
                  <c:v>100180</c:v>
                </c:pt>
                <c:pt idx="10019">
                  <c:v>100190</c:v>
                </c:pt>
                <c:pt idx="10020">
                  <c:v>100200</c:v>
                </c:pt>
                <c:pt idx="10021">
                  <c:v>100210</c:v>
                </c:pt>
                <c:pt idx="10022">
                  <c:v>100220</c:v>
                </c:pt>
                <c:pt idx="10023">
                  <c:v>100230</c:v>
                </c:pt>
                <c:pt idx="10024">
                  <c:v>100240</c:v>
                </c:pt>
                <c:pt idx="10025">
                  <c:v>100250</c:v>
                </c:pt>
                <c:pt idx="10026">
                  <c:v>100260</c:v>
                </c:pt>
                <c:pt idx="10027">
                  <c:v>100270</c:v>
                </c:pt>
                <c:pt idx="10028">
                  <c:v>100280</c:v>
                </c:pt>
                <c:pt idx="10029">
                  <c:v>100290</c:v>
                </c:pt>
                <c:pt idx="10030">
                  <c:v>100300</c:v>
                </c:pt>
                <c:pt idx="10031">
                  <c:v>100310</c:v>
                </c:pt>
                <c:pt idx="10032">
                  <c:v>100320</c:v>
                </c:pt>
                <c:pt idx="10033">
                  <c:v>100330</c:v>
                </c:pt>
                <c:pt idx="10034">
                  <c:v>100340</c:v>
                </c:pt>
                <c:pt idx="10035">
                  <c:v>100350</c:v>
                </c:pt>
                <c:pt idx="10036">
                  <c:v>100360</c:v>
                </c:pt>
                <c:pt idx="10037">
                  <c:v>100370</c:v>
                </c:pt>
                <c:pt idx="10038">
                  <c:v>100380</c:v>
                </c:pt>
                <c:pt idx="10039">
                  <c:v>100390</c:v>
                </c:pt>
                <c:pt idx="10040">
                  <c:v>100400</c:v>
                </c:pt>
                <c:pt idx="10041">
                  <c:v>100410</c:v>
                </c:pt>
                <c:pt idx="10042">
                  <c:v>100420</c:v>
                </c:pt>
                <c:pt idx="10043">
                  <c:v>100430</c:v>
                </c:pt>
                <c:pt idx="10044">
                  <c:v>100440</c:v>
                </c:pt>
                <c:pt idx="10045">
                  <c:v>100450</c:v>
                </c:pt>
                <c:pt idx="10046">
                  <c:v>100460</c:v>
                </c:pt>
                <c:pt idx="10047">
                  <c:v>100470</c:v>
                </c:pt>
                <c:pt idx="10048">
                  <c:v>100480</c:v>
                </c:pt>
                <c:pt idx="10049">
                  <c:v>100490</c:v>
                </c:pt>
                <c:pt idx="10050">
                  <c:v>100500</c:v>
                </c:pt>
                <c:pt idx="10051">
                  <c:v>100510</c:v>
                </c:pt>
                <c:pt idx="10052">
                  <c:v>100520</c:v>
                </c:pt>
                <c:pt idx="10053">
                  <c:v>100530</c:v>
                </c:pt>
                <c:pt idx="10054">
                  <c:v>100540</c:v>
                </c:pt>
                <c:pt idx="10055">
                  <c:v>100550</c:v>
                </c:pt>
                <c:pt idx="10056">
                  <c:v>100560</c:v>
                </c:pt>
                <c:pt idx="10057">
                  <c:v>100570</c:v>
                </c:pt>
                <c:pt idx="10058">
                  <c:v>100580</c:v>
                </c:pt>
                <c:pt idx="10059">
                  <c:v>100590</c:v>
                </c:pt>
                <c:pt idx="10060">
                  <c:v>100600</c:v>
                </c:pt>
                <c:pt idx="10061">
                  <c:v>100610</c:v>
                </c:pt>
                <c:pt idx="10062">
                  <c:v>100620</c:v>
                </c:pt>
                <c:pt idx="10063">
                  <c:v>100630</c:v>
                </c:pt>
                <c:pt idx="10064">
                  <c:v>100640</c:v>
                </c:pt>
                <c:pt idx="10065">
                  <c:v>100650</c:v>
                </c:pt>
                <c:pt idx="10066">
                  <c:v>100660</c:v>
                </c:pt>
                <c:pt idx="10067">
                  <c:v>100670</c:v>
                </c:pt>
                <c:pt idx="10068">
                  <c:v>100680</c:v>
                </c:pt>
                <c:pt idx="10069">
                  <c:v>100690</c:v>
                </c:pt>
                <c:pt idx="10070">
                  <c:v>100700</c:v>
                </c:pt>
                <c:pt idx="10071">
                  <c:v>100710</c:v>
                </c:pt>
                <c:pt idx="10072">
                  <c:v>100720</c:v>
                </c:pt>
                <c:pt idx="10073">
                  <c:v>100730</c:v>
                </c:pt>
                <c:pt idx="10074">
                  <c:v>100740</c:v>
                </c:pt>
                <c:pt idx="10075">
                  <c:v>100750</c:v>
                </c:pt>
                <c:pt idx="10076">
                  <c:v>100760</c:v>
                </c:pt>
                <c:pt idx="10077">
                  <c:v>100770</c:v>
                </c:pt>
                <c:pt idx="10078">
                  <c:v>100780</c:v>
                </c:pt>
                <c:pt idx="10079">
                  <c:v>100790</c:v>
                </c:pt>
                <c:pt idx="10080">
                  <c:v>100800</c:v>
                </c:pt>
                <c:pt idx="10081">
                  <c:v>100810</c:v>
                </c:pt>
                <c:pt idx="10082">
                  <c:v>100820</c:v>
                </c:pt>
                <c:pt idx="10083">
                  <c:v>100830</c:v>
                </c:pt>
                <c:pt idx="10084">
                  <c:v>100840</c:v>
                </c:pt>
                <c:pt idx="10085">
                  <c:v>100850</c:v>
                </c:pt>
                <c:pt idx="10086">
                  <c:v>100860</c:v>
                </c:pt>
                <c:pt idx="10087">
                  <c:v>100870</c:v>
                </c:pt>
                <c:pt idx="10088">
                  <c:v>100880</c:v>
                </c:pt>
                <c:pt idx="10089">
                  <c:v>100890</c:v>
                </c:pt>
                <c:pt idx="10090">
                  <c:v>100900</c:v>
                </c:pt>
                <c:pt idx="10091">
                  <c:v>100910</c:v>
                </c:pt>
                <c:pt idx="10092">
                  <c:v>100920</c:v>
                </c:pt>
                <c:pt idx="10093">
                  <c:v>100930</c:v>
                </c:pt>
                <c:pt idx="10094">
                  <c:v>100940</c:v>
                </c:pt>
                <c:pt idx="10095">
                  <c:v>100950</c:v>
                </c:pt>
                <c:pt idx="10096">
                  <c:v>100960</c:v>
                </c:pt>
                <c:pt idx="10097">
                  <c:v>100970</c:v>
                </c:pt>
                <c:pt idx="10098">
                  <c:v>100980</c:v>
                </c:pt>
                <c:pt idx="10099">
                  <c:v>100990</c:v>
                </c:pt>
                <c:pt idx="10100">
                  <c:v>101000</c:v>
                </c:pt>
                <c:pt idx="10101">
                  <c:v>101010</c:v>
                </c:pt>
                <c:pt idx="10102">
                  <c:v>101020</c:v>
                </c:pt>
                <c:pt idx="10103">
                  <c:v>101030</c:v>
                </c:pt>
                <c:pt idx="10104">
                  <c:v>101040</c:v>
                </c:pt>
                <c:pt idx="10105">
                  <c:v>101050</c:v>
                </c:pt>
                <c:pt idx="10106">
                  <c:v>101060</c:v>
                </c:pt>
                <c:pt idx="10107">
                  <c:v>101070</c:v>
                </c:pt>
                <c:pt idx="10108">
                  <c:v>101080</c:v>
                </c:pt>
                <c:pt idx="10109">
                  <c:v>101090</c:v>
                </c:pt>
                <c:pt idx="10110">
                  <c:v>101100</c:v>
                </c:pt>
                <c:pt idx="10111">
                  <c:v>101110</c:v>
                </c:pt>
                <c:pt idx="10112">
                  <c:v>101120</c:v>
                </c:pt>
                <c:pt idx="10113">
                  <c:v>101130</c:v>
                </c:pt>
                <c:pt idx="10114">
                  <c:v>101140</c:v>
                </c:pt>
                <c:pt idx="10115">
                  <c:v>101150</c:v>
                </c:pt>
                <c:pt idx="10116">
                  <c:v>101160</c:v>
                </c:pt>
                <c:pt idx="10117">
                  <c:v>101170</c:v>
                </c:pt>
                <c:pt idx="10118">
                  <c:v>101180</c:v>
                </c:pt>
                <c:pt idx="10119">
                  <c:v>101190</c:v>
                </c:pt>
                <c:pt idx="10120">
                  <c:v>101200</c:v>
                </c:pt>
                <c:pt idx="10121">
                  <c:v>101210</c:v>
                </c:pt>
                <c:pt idx="10122">
                  <c:v>101220</c:v>
                </c:pt>
                <c:pt idx="10123">
                  <c:v>101230</c:v>
                </c:pt>
                <c:pt idx="10124">
                  <c:v>101240</c:v>
                </c:pt>
                <c:pt idx="10125">
                  <c:v>101250</c:v>
                </c:pt>
                <c:pt idx="10126">
                  <c:v>101260</c:v>
                </c:pt>
                <c:pt idx="10127">
                  <c:v>101270</c:v>
                </c:pt>
                <c:pt idx="10128">
                  <c:v>101280</c:v>
                </c:pt>
                <c:pt idx="10129">
                  <c:v>101290</c:v>
                </c:pt>
                <c:pt idx="10130">
                  <c:v>101300</c:v>
                </c:pt>
                <c:pt idx="10131">
                  <c:v>101310</c:v>
                </c:pt>
                <c:pt idx="10132">
                  <c:v>101320</c:v>
                </c:pt>
                <c:pt idx="10133">
                  <c:v>101330</c:v>
                </c:pt>
                <c:pt idx="10134">
                  <c:v>101340</c:v>
                </c:pt>
                <c:pt idx="10135">
                  <c:v>101350</c:v>
                </c:pt>
                <c:pt idx="10136">
                  <c:v>101360</c:v>
                </c:pt>
                <c:pt idx="10137">
                  <c:v>101370</c:v>
                </c:pt>
                <c:pt idx="10138">
                  <c:v>101380</c:v>
                </c:pt>
                <c:pt idx="10139">
                  <c:v>101390</c:v>
                </c:pt>
                <c:pt idx="10140">
                  <c:v>101400</c:v>
                </c:pt>
                <c:pt idx="10141">
                  <c:v>101410</c:v>
                </c:pt>
                <c:pt idx="10142">
                  <c:v>101420</c:v>
                </c:pt>
                <c:pt idx="10143">
                  <c:v>101430</c:v>
                </c:pt>
                <c:pt idx="10144">
                  <c:v>101440</c:v>
                </c:pt>
                <c:pt idx="10145">
                  <c:v>101450</c:v>
                </c:pt>
                <c:pt idx="10146">
                  <c:v>101460</c:v>
                </c:pt>
                <c:pt idx="10147">
                  <c:v>101470</c:v>
                </c:pt>
                <c:pt idx="10148">
                  <c:v>101480</c:v>
                </c:pt>
                <c:pt idx="10149">
                  <c:v>101490</c:v>
                </c:pt>
                <c:pt idx="10150">
                  <c:v>101500</c:v>
                </c:pt>
                <c:pt idx="10151">
                  <c:v>101510</c:v>
                </c:pt>
                <c:pt idx="10152">
                  <c:v>101520</c:v>
                </c:pt>
                <c:pt idx="10153">
                  <c:v>101530</c:v>
                </c:pt>
                <c:pt idx="10154">
                  <c:v>101540</c:v>
                </c:pt>
                <c:pt idx="10155">
                  <c:v>101550</c:v>
                </c:pt>
                <c:pt idx="10156">
                  <c:v>101560</c:v>
                </c:pt>
                <c:pt idx="10157">
                  <c:v>101570</c:v>
                </c:pt>
                <c:pt idx="10158">
                  <c:v>101580</c:v>
                </c:pt>
                <c:pt idx="10159">
                  <c:v>101590</c:v>
                </c:pt>
                <c:pt idx="10160">
                  <c:v>101600</c:v>
                </c:pt>
                <c:pt idx="10161">
                  <c:v>101610</c:v>
                </c:pt>
                <c:pt idx="10162">
                  <c:v>101620</c:v>
                </c:pt>
                <c:pt idx="10163">
                  <c:v>101630</c:v>
                </c:pt>
                <c:pt idx="10164">
                  <c:v>101640</c:v>
                </c:pt>
                <c:pt idx="10165">
                  <c:v>101650</c:v>
                </c:pt>
                <c:pt idx="10166">
                  <c:v>101660</c:v>
                </c:pt>
                <c:pt idx="10167">
                  <c:v>101670</c:v>
                </c:pt>
                <c:pt idx="10168">
                  <c:v>101680</c:v>
                </c:pt>
                <c:pt idx="10169">
                  <c:v>101690</c:v>
                </c:pt>
                <c:pt idx="10170">
                  <c:v>101700</c:v>
                </c:pt>
                <c:pt idx="10171">
                  <c:v>101710</c:v>
                </c:pt>
                <c:pt idx="10172">
                  <c:v>101720</c:v>
                </c:pt>
                <c:pt idx="10173">
                  <c:v>101730</c:v>
                </c:pt>
                <c:pt idx="10174">
                  <c:v>101740</c:v>
                </c:pt>
                <c:pt idx="10175">
                  <c:v>101750</c:v>
                </c:pt>
                <c:pt idx="10176">
                  <c:v>101760</c:v>
                </c:pt>
                <c:pt idx="10177">
                  <c:v>101770</c:v>
                </c:pt>
                <c:pt idx="10178">
                  <c:v>101780</c:v>
                </c:pt>
                <c:pt idx="10179">
                  <c:v>101790</c:v>
                </c:pt>
                <c:pt idx="10180">
                  <c:v>101800</c:v>
                </c:pt>
                <c:pt idx="10181">
                  <c:v>101810</c:v>
                </c:pt>
                <c:pt idx="10182">
                  <c:v>101820</c:v>
                </c:pt>
                <c:pt idx="10183">
                  <c:v>101830</c:v>
                </c:pt>
                <c:pt idx="10184">
                  <c:v>101840</c:v>
                </c:pt>
                <c:pt idx="10185">
                  <c:v>101850</c:v>
                </c:pt>
                <c:pt idx="10186">
                  <c:v>101860</c:v>
                </c:pt>
                <c:pt idx="10187">
                  <c:v>101870</c:v>
                </c:pt>
                <c:pt idx="10188">
                  <c:v>101880</c:v>
                </c:pt>
                <c:pt idx="10189">
                  <c:v>101890</c:v>
                </c:pt>
                <c:pt idx="10190">
                  <c:v>101900</c:v>
                </c:pt>
                <c:pt idx="10191">
                  <c:v>101910</c:v>
                </c:pt>
                <c:pt idx="10192">
                  <c:v>101920</c:v>
                </c:pt>
                <c:pt idx="10193">
                  <c:v>101930</c:v>
                </c:pt>
                <c:pt idx="10194">
                  <c:v>101940</c:v>
                </c:pt>
                <c:pt idx="10195">
                  <c:v>101950</c:v>
                </c:pt>
                <c:pt idx="10196">
                  <c:v>101960</c:v>
                </c:pt>
                <c:pt idx="10197">
                  <c:v>101970</c:v>
                </c:pt>
                <c:pt idx="10198">
                  <c:v>101980</c:v>
                </c:pt>
                <c:pt idx="10199">
                  <c:v>101990</c:v>
                </c:pt>
                <c:pt idx="10200">
                  <c:v>102000</c:v>
                </c:pt>
                <c:pt idx="10201">
                  <c:v>102010</c:v>
                </c:pt>
                <c:pt idx="10202">
                  <c:v>102020</c:v>
                </c:pt>
                <c:pt idx="10203">
                  <c:v>102030</c:v>
                </c:pt>
                <c:pt idx="10204">
                  <c:v>102040</c:v>
                </c:pt>
                <c:pt idx="10205">
                  <c:v>102050</c:v>
                </c:pt>
                <c:pt idx="10206">
                  <c:v>102060</c:v>
                </c:pt>
                <c:pt idx="10207">
                  <c:v>102070</c:v>
                </c:pt>
                <c:pt idx="10208">
                  <c:v>102080</c:v>
                </c:pt>
                <c:pt idx="10209">
                  <c:v>102090</c:v>
                </c:pt>
                <c:pt idx="10210">
                  <c:v>102100</c:v>
                </c:pt>
                <c:pt idx="10211">
                  <c:v>102110</c:v>
                </c:pt>
                <c:pt idx="10212">
                  <c:v>102120</c:v>
                </c:pt>
                <c:pt idx="10213">
                  <c:v>102130</c:v>
                </c:pt>
                <c:pt idx="10214">
                  <c:v>102140</c:v>
                </c:pt>
                <c:pt idx="10215">
                  <c:v>102150</c:v>
                </c:pt>
                <c:pt idx="10216">
                  <c:v>102160</c:v>
                </c:pt>
                <c:pt idx="10217">
                  <c:v>102170</c:v>
                </c:pt>
                <c:pt idx="10218">
                  <c:v>102180</c:v>
                </c:pt>
                <c:pt idx="10219">
                  <c:v>102190</c:v>
                </c:pt>
                <c:pt idx="10220">
                  <c:v>102200</c:v>
                </c:pt>
                <c:pt idx="10221">
                  <c:v>102210</c:v>
                </c:pt>
                <c:pt idx="10222">
                  <c:v>102220</c:v>
                </c:pt>
                <c:pt idx="10223">
                  <c:v>102230</c:v>
                </c:pt>
                <c:pt idx="10224">
                  <c:v>102240</c:v>
                </c:pt>
                <c:pt idx="10225">
                  <c:v>102250</c:v>
                </c:pt>
                <c:pt idx="10226">
                  <c:v>102260</c:v>
                </c:pt>
                <c:pt idx="10227">
                  <c:v>102270</c:v>
                </c:pt>
                <c:pt idx="10228">
                  <c:v>102280</c:v>
                </c:pt>
                <c:pt idx="10229">
                  <c:v>102290</c:v>
                </c:pt>
                <c:pt idx="10230">
                  <c:v>102300</c:v>
                </c:pt>
                <c:pt idx="10231">
                  <c:v>102310</c:v>
                </c:pt>
                <c:pt idx="10232">
                  <c:v>102320</c:v>
                </c:pt>
                <c:pt idx="10233">
                  <c:v>102330</c:v>
                </c:pt>
                <c:pt idx="10234">
                  <c:v>102340</c:v>
                </c:pt>
                <c:pt idx="10235">
                  <c:v>102350</c:v>
                </c:pt>
                <c:pt idx="10236">
                  <c:v>102360</c:v>
                </c:pt>
                <c:pt idx="10237">
                  <c:v>102370</c:v>
                </c:pt>
                <c:pt idx="10238">
                  <c:v>102380</c:v>
                </c:pt>
                <c:pt idx="10239">
                  <c:v>102390</c:v>
                </c:pt>
                <c:pt idx="10240">
                  <c:v>102400</c:v>
                </c:pt>
                <c:pt idx="10241">
                  <c:v>102410</c:v>
                </c:pt>
                <c:pt idx="10242">
                  <c:v>102420</c:v>
                </c:pt>
                <c:pt idx="10243">
                  <c:v>102430</c:v>
                </c:pt>
                <c:pt idx="10244">
                  <c:v>102440</c:v>
                </c:pt>
                <c:pt idx="10245">
                  <c:v>102450</c:v>
                </c:pt>
                <c:pt idx="10246">
                  <c:v>102460</c:v>
                </c:pt>
                <c:pt idx="10247">
                  <c:v>102470</c:v>
                </c:pt>
                <c:pt idx="10248">
                  <c:v>102480</c:v>
                </c:pt>
                <c:pt idx="10249">
                  <c:v>102490</c:v>
                </c:pt>
                <c:pt idx="10250">
                  <c:v>102500</c:v>
                </c:pt>
                <c:pt idx="10251">
                  <c:v>102510</c:v>
                </c:pt>
                <c:pt idx="10252">
                  <c:v>102520</c:v>
                </c:pt>
                <c:pt idx="10253">
                  <c:v>102530</c:v>
                </c:pt>
                <c:pt idx="10254">
                  <c:v>102540</c:v>
                </c:pt>
                <c:pt idx="10255">
                  <c:v>102550</c:v>
                </c:pt>
                <c:pt idx="10256">
                  <c:v>102560</c:v>
                </c:pt>
                <c:pt idx="10257">
                  <c:v>102570</c:v>
                </c:pt>
                <c:pt idx="10258">
                  <c:v>102580</c:v>
                </c:pt>
                <c:pt idx="10259">
                  <c:v>102590</c:v>
                </c:pt>
                <c:pt idx="10260">
                  <c:v>102600</c:v>
                </c:pt>
                <c:pt idx="10261">
                  <c:v>102610</c:v>
                </c:pt>
                <c:pt idx="10262">
                  <c:v>102620</c:v>
                </c:pt>
                <c:pt idx="10263">
                  <c:v>102630</c:v>
                </c:pt>
                <c:pt idx="10264">
                  <c:v>102640</c:v>
                </c:pt>
                <c:pt idx="10265">
                  <c:v>102650</c:v>
                </c:pt>
                <c:pt idx="10266">
                  <c:v>102660</c:v>
                </c:pt>
                <c:pt idx="10267">
                  <c:v>102670</c:v>
                </c:pt>
                <c:pt idx="10268">
                  <c:v>102680</c:v>
                </c:pt>
                <c:pt idx="10269">
                  <c:v>102690</c:v>
                </c:pt>
                <c:pt idx="10270">
                  <c:v>102700</c:v>
                </c:pt>
                <c:pt idx="10271">
                  <c:v>102710</c:v>
                </c:pt>
                <c:pt idx="10272">
                  <c:v>102720</c:v>
                </c:pt>
                <c:pt idx="10273">
                  <c:v>102730</c:v>
                </c:pt>
                <c:pt idx="10274">
                  <c:v>102740</c:v>
                </c:pt>
                <c:pt idx="10275">
                  <c:v>102750</c:v>
                </c:pt>
                <c:pt idx="10276">
                  <c:v>102760</c:v>
                </c:pt>
                <c:pt idx="10277">
                  <c:v>102770</c:v>
                </c:pt>
                <c:pt idx="10278">
                  <c:v>102780</c:v>
                </c:pt>
                <c:pt idx="10279">
                  <c:v>102790</c:v>
                </c:pt>
                <c:pt idx="10280">
                  <c:v>102800</c:v>
                </c:pt>
                <c:pt idx="10281">
                  <c:v>102810</c:v>
                </c:pt>
                <c:pt idx="10282">
                  <c:v>102820</c:v>
                </c:pt>
                <c:pt idx="10283">
                  <c:v>102830</c:v>
                </c:pt>
                <c:pt idx="10284">
                  <c:v>102840</c:v>
                </c:pt>
                <c:pt idx="10285">
                  <c:v>102850</c:v>
                </c:pt>
                <c:pt idx="10286">
                  <c:v>102860</c:v>
                </c:pt>
                <c:pt idx="10287">
                  <c:v>102870</c:v>
                </c:pt>
                <c:pt idx="10288">
                  <c:v>102880</c:v>
                </c:pt>
                <c:pt idx="10289">
                  <c:v>102890</c:v>
                </c:pt>
                <c:pt idx="10290">
                  <c:v>102900</c:v>
                </c:pt>
                <c:pt idx="10291">
                  <c:v>102910</c:v>
                </c:pt>
                <c:pt idx="10292">
                  <c:v>102920</c:v>
                </c:pt>
                <c:pt idx="10293">
                  <c:v>102930</c:v>
                </c:pt>
                <c:pt idx="10294">
                  <c:v>102940</c:v>
                </c:pt>
                <c:pt idx="10295">
                  <c:v>102950</c:v>
                </c:pt>
                <c:pt idx="10296">
                  <c:v>102960</c:v>
                </c:pt>
                <c:pt idx="10297">
                  <c:v>102970</c:v>
                </c:pt>
                <c:pt idx="10298">
                  <c:v>102980</c:v>
                </c:pt>
                <c:pt idx="10299">
                  <c:v>102990</c:v>
                </c:pt>
                <c:pt idx="10300">
                  <c:v>103000</c:v>
                </c:pt>
                <c:pt idx="10301">
                  <c:v>103010</c:v>
                </c:pt>
                <c:pt idx="10302">
                  <c:v>103020</c:v>
                </c:pt>
                <c:pt idx="10303">
                  <c:v>103030</c:v>
                </c:pt>
                <c:pt idx="10304">
                  <c:v>103040</c:v>
                </c:pt>
                <c:pt idx="10305">
                  <c:v>103050</c:v>
                </c:pt>
                <c:pt idx="10306">
                  <c:v>103060</c:v>
                </c:pt>
                <c:pt idx="10307">
                  <c:v>103070</c:v>
                </c:pt>
                <c:pt idx="10308">
                  <c:v>103080</c:v>
                </c:pt>
                <c:pt idx="10309">
                  <c:v>103090</c:v>
                </c:pt>
                <c:pt idx="10310">
                  <c:v>103100</c:v>
                </c:pt>
                <c:pt idx="10311">
                  <c:v>103110</c:v>
                </c:pt>
                <c:pt idx="10312">
                  <c:v>103120</c:v>
                </c:pt>
                <c:pt idx="10313">
                  <c:v>103130</c:v>
                </c:pt>
                <c:pt idx="10314">
                  <c:v>103140</c:v>
                </c:pt>
                <c:pt idx="10315">
                  <c:v>103150</c:v>
                </c:pt>
                <c:pt idx="10316">
                  <c:v>103160</c:v>
                </c:pt>
                <c:pt idx="10317">
                  <c:v>103170</c:v>
                </c:pt>
                <c:pt idx="10318">
                  <c:v>103180</c:v>
                </c:pt>
                <c:pt idx="10319">
                  <c:v>103190</c:v>
                </c:pt>
                <c:pt idx="10320">
                  <c:v>103200</c:v>
                </c:pt>
                <c:pt idx="10321">
                  <c:v>103210</c:v>
                </c:pt>
                <c:pt idx="10322">
                  <c:v>103220</c:v>
                </c:pt>
                <c:pt idx="10323">
                  <c:v>103230</c:v>
                </c:pt>
                <c:pt idx="10324">
                  <c:v>103240</c:v>
                </c:pt>
                <c:pt idx="10325">
                  <c:v>103250</c:v>
                </c:pt>
                <c:pt idx="10326">
                  <c:v>103260</c:v>
                </c:pt>
                <c:pt idx="10327">
                  <c:v>103270</c:v>
                </c:pt>
                <c:pt idx="10328">
                  <c:v>103280</c:v>
                </c:pt>
                <c:pt idx="10329">
                  <c:v>103290</c:v>
                </c:pt>
                <c:pt idx="10330">
                  <c:v>103300</c:v>
                </c:pt>
                <c:pt idx="10331">
                  <c:v>103310</c:v>
                </c:pt>
                <c:pt idx="10332">
                  <c:v>103320</c:v>
                </c:pt>
                <c:pt idx="10333">
                  <c:v>103330</c:v>
                </c:pt>
                <c:pt idx="10334">
                  <c:v>103340</c:v>
                </c:pt>
                <c:pt idx="10335">
                  <c:v>103350</c:v>
                </c:pt>
                <c:pt idx="10336">
                  <c:v>103360</c:v>
                </c:pt>
                <c:pt idx="10337">
                  <c:v>103370</c:v>
                </c:pt>
                <c:pt idx="10338">
                  <c:v>103380</c:v>
                </c:pt>
                <c:pt idx="10339">
                  <c:v>103390</c:v>
                </c:pt>
                <c:pt idx="10340">
                  <c:v>103400</c:v>
                </c:pt>
                <c:pt idx="10341">
                  <c:v>103410</c:v>
                </c:pt>
                <c:pt idx="10342">
                  <c:v>103420</c:v>
                </c:pt>
                <c:pt idx="10343">
                  <c:v>103430</c:v>
                </c:pt>
                <c:pt idx="10344">
                  <c:v>103440</c:v>
                </c:pt>
                <c:pt idx="10345">
                  <c:v>103450</c:v>
                </c:pt>
                <c:pt idx="10346">
                  <c:v>103460</c:v>
                </c:pt>
                <c:pt idx="10347">
                  <c:v>103470</c:v>
                </c:pt>
                <c:pt idx="10348">
                  <c:v>103480</c:v>
                </c:pt>
                <c:pt idx="10349">
                  <c:v>103490</c:v>
                </c:pt>
                <c:pt idx="10350">
                  <c:v>103500</c:v>
                </c:pt>
                <c:pt idx="10351">
                  <c:v>103510</c:v>
                </c:pt>
                <c:pt idx="10352">
                  <c:v>103520</c:v>
                </c:pt>
                <c:pt idx="10353">
                  <c:v>103530</c:v>
                </c:pt>
                <c:pt idx="10354">
                  <c:v>103540</c:v>
                </c:pt>
                <c:pt idx="10355">
                  <c:v>103550</c:v>
                </c:pt>
                <c:pt idx="10356">
                  <c:v>103560</c:v>
                </c:pt>
                <c:pt idx="10357">
                  <c:v>103570</c:v>
                </c:pt>
                <c:pt idx="10358">
                  <c:v>103580</c:v>
                </c:pt>
                <c:pt idx="10359">
                  <c:v>103590</c:v>
                </c:pt>
                <c:pt idx="10360">
                  <c:v>103600</c:v>
                </c:pt>
                <c:pt idx="10361">
                  <c:v>103610</c:v>
                </c:pt>
                <c:pt idx="10362">
                  <c:v>103620</c:v>
                </c:pt>
                <c:pt idx="10363">
                  <c:v>103630</c:v>
                </c:pt>
                <c:pt idx="10364">
                  <c:v>103640</c:v>
                </c:pt>
                <c:pt idx="10365">
                  <c:v>103650</c:v>
                </c:pt>
                <c:pt idx="10366">
                  <c:v>103660</c:v>
                </c:pt>
                <c:pt idx="10367">
                  <c:v>103670</c:v>
                </c:pt>
                <c:pt idx="10368">
                  <c:v>103680</c:v>
                </c:pt>
                <c:pt idx="10369">
                  <c:v>103690</c:v>
                </c:pt>
                <c:pt idx="10370">
                  <c:v>103700</c:v>
                </c:pt>
                <c:pt idx="10371">
                  <c:v>103710</c:v>
                </c:pt>
                <c:pt idx="10372">
                  <c:v>103720</c:v>
                </c:pt>
                <c:pt idx="10373">
                  <c:v>103730</c:v>
                </c:pt>
                <c:pt idx="10374">
                  <c:v>103740</c:v>
                </c:pt>
                <c:pt idx="10375">
                  <c:v>103750</c:v>
                </c:pt>
                <c:pt idx="10376">
                  <c:v>103760</c:v>
                </c:pt>
                <c:pt idx="10377">
                  <c:v>103770</c:v>
                </c:pt>
                <c:pt idx="10378">
                  <c:v>103780</c:v>
                </c:pt>
                <c:pt idx="10379">
                  <c:v>103790</c:v>
                </c:pt>
                <c:pt idx="10380">
                  <c:v>103800</c:v>
                </c:pt>
                <c:pt idx="10381">
                  <c:v>103810</c:v>
                </c:pt>
                <c:pt idx="10382">
                  <c:v>103820</c:v>
                </c:pt>
                <c:pt idx="10383">
                  <c:v>103830</c:v>
                </c:pt>
                <c:pt idx="10384">
                  <c:v>103840</c:v>
                </c:pt>
                <c:pt idx="10385">
                  <c:v>103850</c:v>
                </c:pt>
                <c:pt idx="10386">
                  <c:v>103860</c:v>
                </c:pt>
                <c:pt idx="10387">
                  <c:v>103870</c:v>
                </c:pt>
                <c:pt idx="10388">
                  <c:v>103880</c:v>
                </c:pt>
                <c:pt idx="10389">
                  <c:v>103890</c:v>
                </c:pt>
                <c:pt idx="10390">
                  <c:v>103900</c:v>
                </c:pt>
                <c:pt idx="10391">
                  <c:v>103910</c:v>
                </c:pt>
                <c:pt idx="10392">
                  <c:v>103920</c:v>
                </c:pt>
                <c:pt idx="10393">
                  <c:v>103930</c:v>
                </c:pt>
                <c:pt idx="10394">
                  <c:v>103940</c:v>
                </c:pt>
                <c:pt idx="10395">
                  <c:v>103950</c:v>
                </c:pt>
                <c:pt idx="10396">
                  <c:v>103960</c:v>
                </c:pt>
                <c:pt idx="10397">
                  <c:v>103970</c:v>
                </c:pt>
                <c:pt idx="10398">
                  <c:v>103980</c:v>
                </c:pt>
                <c:pt idx="10399">
                  <c:v>103990</c:v>
                </c:pt>
                <c:pt idx="10400">
                  <c:v>104000</c:v>
                </c:pt>
                <c:pt idx="10401">
                  <c:v>104010</c:v>
                </c:pt>
                <c:pt idx="10402">
                  <c:v>104020</c:v>
                </c:pt>
                <c:pt idx="10403">
                  <c:v>104030</c:v>
                </c:pt>
                <c:pt idx="10404">
                  <c:v>104040</c:v>
                </c:pt>
                <c:pt idx="10405">
                  <c:v>104050</c:v>
                </c:pt>
                <c:pt idx="10406">
                  <c:v>104060</c:v>
                </c:pt>
                <c:pt idx="10407">
                  <c:v>104070</c:v>
                </c:pt>
                <c:pt idx="10408">
                  <c:v>104080</c:v>
                </c:pt>
                <c:pt idx="10409">
                  <c:v>104090</c:v>
                </c:pt>
                <c:pt idx="10410">
                  <c:v>104100</c:v>
                </c:pt>
                <c:pt idx="10411">
                  <c:v>104110</c:v>
                </c:pt>
                <c:pt idx="10412">
                  <c:v>104120</c:v>
                </c:pt>
                <c:pt idx="10413">
                  <c:v>104130</c:v>
                </c:pt>
                <c:pt idx="10414">
                  <c:v>104140</c:v>
                </c:pt>
                <c:pt idx="10415">
                  <c:v>104150</c:v>
                </c:pt>
                <c:pt idx="10416">
                  <c:v>104160</c:v>
                </c:pt>
                <c:pt idx="10417">
                  <c:v>104170</c:v>
                </c:pt>
                <c:pt idx="10418">
                  <c:v>104180</c:v>
                </c:pt>
                <c:pt idx="10419">
                  <c:v>104190</c:v>
                </c:pt>
                <c:pt idx="10420">
                  <c:v>104200</c:v>
                </c:pt>
                <c:pt idx="10421">
                  <c:v>104210</c:v>
                </c:pt>
                <c:pt idx="10422">
                  <c:v>104220</c:v>
                </c:pt>
                <c:pt idx="10423">
                  <c:v>104230</c:v>
                </c:pt>
                <c:pt idx="10424">
                  <c:v>104240</c:v>
                </c:pt>
                <c:pt idx="10425">
                  <c:v>104250</c:v>
                </c:pt>
                <c:pt idx="10426">
                  <c:v>104260</c:v>
                </c:pt>
                <c:pt idx="10427">
                  <c:v>104270</c:v>
                </c:pt>
                <c:pt idx="10428">
                  <c:v>104280</c:v>
                </c:pt>
                <c:pt idx="10429">
                  <c:v>104290</c:v>
                </c:pt>
                <c:pt idx="10430">
                  <c:v>104300</c:v>
                </c:pt>
                <c:pt idx="10431">
                  <c:v>104310</c:v>
                </c:pt>
                <c:pt idx="10432">
                  <c:v>104320</c:v>
                </c:pt>
                <c:pt idx="10433">
                  <c:v>104330</c:v>
                </c:pt>
                <c:pt idx="10434">
                  <c:v>104340</c:v>
                </c:pt>
                <c:pt idx="10435">
                  <c:v>104350</c:v>
                </c:pt>
                <c:pt idx="10436">
                  <c:v>104360</c:v>
                </c:pt>
                <c:pt idx="10437">
                  <c:v>104370</c:v>
                </c:pt>
                <c:pt idx="10438">
                  <c:v>104380</c:v>
                </c:pt>
                <c:pt idx="10439">
                  <c:v>104390</c:v>
                </c:pt>
                <c:pt idx="10440">
                  <c:v>104400</c:v>
                </c:pt>
                <c:pt idx="10441">
                  <c:v>104410</c:v>
                </c:pt>
                <c:pt idx="10442">
                  <c:v>104420</c:v>
                </c:pt>
                <c:pt idx="10443">
                  <c:v>104430</c:v>
                </c:pt>
                <c:pt idx="10444">
                  <c:v>104440</c:v>
                </c:pt>
                <c:pt idx="10445">
                  <c:v>104450</c:v>
                </c:pt>
                <c:pt idx="10446">
                  <c:v>104460</c:v>
                </c:pt>
                <c:pt idx="10447">
                  <c:v>104470</c:v>
                </c:pt>
                <c:pt idx="10448">
                  <c:v>104480</c:v>
                </c:pt>
                <c:pt idx="10449">
                  <c:v>104490</c:v>
                </c:pt>
                <c:pt idx="10450">
                  <c:v>104500</c:v>
                </c:pt>
                <c:pt idx="10451">
                  <c:v>104510</c:v>
                </c:pt>
                <c:pt idx="10452">
                  <c:v>104520</c:v>
                </c:pt>
                <c:pt idx="10453">
                  <c:v>104530</c:v>
                </c:pt>
                <c:pt idx="10454">
                  <c:v>104540</c:v>
                </c:pt>
                <c:pt idx="10455">
                  <c:v>104550</c:v>
                </c:pt>
                <c:pt idx="10456">
                  <c:v>104560</c:v>
                </c:pt>
                <c:pt idx="10457">
                  <c:v>104570</c:v>
                </c:pt>
                <c:pt idx="10458">
                  <c:v>104580</c:v>
                </c:pt>
                <c:pt idx="10459">
                  <c:v>104590</c:v>
                </c:pt>
                <c:pt idx="10460">
                  <c:v>104600</c:v>
                </c:pt>
                <c:pt idx="10461">
                  <c:v>104610</c:v>
                </c:pt>
                <c:pt idx="10462">
                  <c:v>104620</c:v>
                </c:pt>
                <c:pt idx="10463">
                  <c:v>104630</c:v>
                </c:pt>
                <c:pt idx="10464">
                  <c:v>104640</c:v>
                </c:pt>
                <c:pt idx="10465">
                  <c:v>104650</c:v>
                </c:pt>
                <c:pt idx="10466">
                  <c:v>104660</c:v>
                </c:pt>
                <c:pt idx="10467">
                  <c:v>104670</c:v>
                </c:pt>
                <c:pt idx="10468">
                  <c:v>104680</c:v>
                </c:pt>
                <c:pt idx="10469">
                  <c:v>104690</c:v>
                </c:pt>
                <c:pt idx="10470">
                  <c:v>104700</c:v>
                </c:pt>
                <c:pt idx="10471">
                  <c:v>104710</c:v>
                </c:pt>
                <c:pt idx="10472">
                  <c:v>104720</c:v>
                </c:pt>
                <c:pt idx="10473">
                  <c:v>104730</c:v>
                </c:pt>
                <c:pt idx="10474">
                  <c:v>104740</c:v>
                </c:pt>
                <c:pt idx="10475">
                  <c:v>104750</c:v>
                </c:pt>
                <c:pt idx="10476">
                  <c:v>104760</c:v>
                </c:pt>
                <c:pt idx="10477">
                  <c:v>104770</c:v>
                </c:pt>
                <c:pt idx="10478">
                  <c:v>104780</c:v>
                </c:pt>
                <c:pt idx="10479">
                  <c:v>104790</c:v>
                </c:pt>
                <c:pt idx="10480">
                  <c:v>104800</c:v>
                </c:pt>
                <c:pt idx="10481">
                  <c:v>104810</c:v>
                </c:pt>
                <c:pt idx="10482">
                  <c:v>104820</c:v>
                </c:pt>
                <c:pt idx="10483">
                  <c:v>104830</c:v>
                </c:pt>
                <c:pt idx="10484">
                  <c:v>104840</c:v>
                </c:pt>
                <c:pt idx="10485">
                  <c:v>104850</c:v>
                </c:pt>
                <c:pt idx="10486">
                  <c:v>104860</c:v>
                </c:pt>
                <c:pt idx="10487">
                  <c:v>104870</c:v>
                </c:pt>
                <c:pt idx="10488">
                  <c:v>104880</c:v>
                </c:pt>
                <c:pt idx="10489">
                  <c:v>104890</c:v>
                </c:pt>
                <c:pt idx="10490">
                  <c:v>104900</c:v>
                </c:pt>
                <c:pt idx="10491">
                  <c:v>104910</c:v>
                </c:pt>
                <c:pt idx="10492">
                  <c:v>104920</c:v>
                </c:pt>
                <c:pt idx="10493">
                  <c:v>104930</c:v>
                </c:pt>
                <c:pt idx="10494">
                  <c:v>104940</c:v>
                </c:pt>
                <c:pt idx="10495">
                  <c:v>104950</c:v>
                </c:pt>
                <c:pt idx="10496">
                  <c:v>104960</c:v>
                </c:pt>
                <c:pt idx="10497">
                  <c:v>104970</c:v>
                </c:pt>
                <c:pt idx="10498">
                  <c:v>104980</c:v>
                </c:pt>
                <c:pt idx="10499">
                  <c:v>104990</c:v>
                </c:pt>
                <c:pt idx="10500">
                  <c:v>105000</c:v>
                </c:pt>
                <c:pt idx="10501">
                  <c:v>105010</c:v>
                </c:pt>
                <c:pt idx="10502">
                  <c:v>105020</c:v>
                </c:pt>
                <c:pt idx="10503">
                  <c:v>105030</c:v>
                </c:pt>
                <c:pt idx="10504">
                  <c:v>105040</c:v>
                </c:pt>
                <c:pt idx="10505">
                  <c:v>105050</c:v>
                </c:pt>
                <c:pt idx="10506">
                  <c:v>105060</c:v>
                </c:pt>
                <c:pt idx="10507">
                  <c:v>105070</c:v>
                </c:pt>
                <c:pt idx="10508">
                  <c:v>105080</c:v>
                </c:pt>
                <c:pt idx="10509">
                  <c:v>105090</c:v>
                </c:pt>
                <c:pt idx="10510">
                  <c:v>105100</c:v>
                </c:pt>
                <c:pt idx="10511">
                  <c:v>105110</c:v>
                </c:pt>
                <c:pt idx="10512">
                  <c:v>105120</c:v>
                </c:pt>
                <c:pt idx="10513">
                  <c:v>105130</c:v>
                </c:pt>
                <c:pt idx="10514">
                  <c:v>105140</c:v>
                </c:pt>
                <c:pt idx="10515">
                  <c:v>105150</c:v>
                </c:pt>
                <c:pt idx="10516">
                  <c:v>105160</c:v>
                </c:pt>
                <c:pt idx="10517">
                  <c:v>105170</c:v>
                </c:pt>
                <c:pt idx="10518">
                  <c:v>105180</c:v>
                </c:pt>
                <c:pt idx="10519">
                  <c:v>105190</c:v>
                </c:pt>
                <c:pt idx="10520">
                  <c:v>105200</c:v>
                </c:pt>
                <c:pt idx="10521">
                  <c:v>105210</c:v>
                </c:pt>
                <c:pt idx="10522">
                  <c:v>105220</c:v>
                </c:pt>
                <c:pt idx="10523">
                  <c:v>105230</c:v>
                </c:pt>
                <c:pt idx="10524">
                  <c:v>105240</c:v>
                </c:pt>
                <c:pt idx="10525">
                  <c:v>105250</c:v>
                </c:pt>
                <c:pt idx="10526">
                  <c:v>105260</c:v>
                </c:pt>
                <c:pt idx="10527">
                  <c:v>105270</c:v>
                </c:pt>
                <c:pt idx="10528">
                  <c:v>105280</c:v>
                </c:pt>
                <c:pt idx="10529">
                  <c:v>105290</c:v>
                </c:pt>
                <c:pt idx="10530">
                  <c:v>105300</c:v>
                </c:pt>
                <c:pt idx="10531">
                  <c:v>105310</c:v>
                </c:pt>
                <c:pt idx="10532">
                  <c:v>105320</c:v>
                </c:pt>
                <c:pt idx="10533">
                  <c:v>105330</c:v>
                </c:pt>
                <c:pt idx="10534">
                  <c:v>105340</c:v>
                </c:pt>
                <c:pt idx="10535">
                  <c:v>105350</c:v>
                </c:pt>
                <c:pt idx="10536">
                  <c:v>105360</c:v>
                </c:pt>
                <c:pt idx="10537">
                  <c:v>105370</c:v>
                </c:pt>
                <c:pt idx="10538">
                  <c:v>105380</c:v>
                </c:pt>
                <c:pt idx="10539">
                  <c:v>105390</c:v>
                </c:pt>
                <c:pt idx="10540">
                  <c:v>105400</c:v>
                </c:pt>
                <c:pt idx="10541">
                  <c:v>105410</c:v>
                </c:pt>
                <c:pt idx="10542">
                  <c:v>105420</c:v>
                </c:pt>
                <c:pt idx="10543">
                  <c:v>105430</c:v>
                </c:pt>
                <c:pt idx="10544">
                  <c:v>105440</c:v>
                </c:pt>
                <c:pt idx="10545">
                  <c:v>105450</c:v>
                </c:pt>
                <c:pt idx="10546">
                  <c:v>105460</c:v>
                </c:pt>
                <c:pt idx="10547">
                  <c:v>105470</c:v>
                </c:pt>
                <c:pt idx="10548">
                  <c:v>105480</c:v>
                </c:pt>
                <c:pt idx="10549">
                  <c:v>105490</c:v>
                </c:pt>
                <c:pt idx="10550">
                  <c:v>105500</c:v>
                </c:pt>
                <c:pt idx="10551">
                  <c:v>105510</c:v>
                </c:pt>
                <c:pt idx="10552">
                  <c:v>105520</c:v>
                </c:pt>
                <c:pt idx="10553">
                  <c:v>105530</c:v>
                </c:pt>
                <c:pt idx="10554">
                  <c:v>105540</c:v>
                </c:pt>
                <c:pt idx="10555">
                  <c:v>105550</c:v>
                </c:pt>
                <c:pt idx="10556">
                  <c:v>105560</c:v>
                </c:pt>
                <c:pt idx="10557">
                  <c:v>105570</c:v>
                </c:pt>
                <c:pt idx="10558">
                  <c:v>105580</c:v>
                </c:pt>
                <c:pt idx="10559">
                  <c:v>105590</c:v>
                </c:pt>
                <c:pt idx="10560">
                  <c:v>105600</c:v>
                </c:pt>
                <c:pt idx="10561">
                  <c:v>105610</c:v>
                </c:pt>
                <c:pt idx="10562">
                  <c:v>105620</c:v>
                </c:pt>
                <c:pt idx="10563">
                  <c:v>105630</c:v>
                </c:pt>
                <c:pt idx="10564">
                  <c:v>105640</c:v>
                </c:pt>
                <c:pt idx="10565">
                  <c:v>105650</c:v>
                </c:pt>
                <c:pt idx="10566">
                  <c:v>105660</c:v>
                </c:pt>
                <c:pt idx="10567">
                  <c:v>105670</c:v>
                </c:pt>
                <c:pt idx="10568">
                  <c:v>105680</c:v>
                </c:pt>
                <c:pt idx="10569">
                  <c:v>105690</c:v>
                </c:pt>
                <c:pt idx="10570">
                  <c:v>105700</c:v>
                </c:pt>
                <c:pt idx="10571">
                  <c:v>105710</c:v>
                </c:pt>
                <c:pt idx="10572">
                  <c:v>105720</c:v>
                </c:pt>
                <c:pt idx="10573">
                  <c:v>105730</c:v>
                </c:pt>
                <c:pt idx="10574">
                  <c:v>105740</c:v>
                </c:pt>
                <c:pt idx="10575">
                  <c:v>105750</c:v>
                </c:pt>
                <c:pt idx="10576">
                  <c:v>105760</c:v>
                </c:pt>
                <c:pt idx="10577">
                  <c:v>105770</c:v>
                </c:pt>
                <c:pt idx="10578">
                  <c:v>105780</c:v>
                </c:pt>
                <c:pt idx="10579">
                  <c:v>105790</c:v>
                </c:pt>
                <c:pt idx="10580">
                  <c:v>105800</c:v>
                </c:pt>
                <c:pt idx="10581">
                  <c:v>105810</c:v>
                </c:pt>
                <c:pt idx="10582">
                  <c:v>105820</c:v>
                </c:pt>
                <c:pt idx="10583">
                  <c:v>105830</c:v>
                </c:pt>
                <c:pt idx="10584">
                  <c:v>105840</c:v>
                </c:pt>
                <c:pt idx="10585">
                  <c:v>105850</c:v>
                </c:pt>
                <c:pt idx="10586">
                  <c:v>105860</c:v>
                </c:pt>
                <c:pt idx="10587">
                  <c:v>105870</c:v>
                </c:pt>
                <c:pt idx="10588">
                  <c:v>105880</c:v>
                </c:pt>
                <c:pt idx="10589">
                  <c:v>105890</c:v>
                </c:pt>
                <c:pt idx="10590">
                  <c:v>105900</c:v>
                </c:pt>
                <c:pt idx="10591">
                  <c:v>105910</c:v>
                </c:pt>
                <c:pt idx="10592">
                  <c:v>105920</c:v>
                </c:pt>
                <c:pt idx="10593">
                  <c:v>105930</c:v>
                </c:pt>
                <c:pt idx="10594">
                  <c:v>105940</c:v>
                </c:pt>
                <c:pt idx="10595">
                  <c:v>105950</c:v>
                </c:pt>
                <c:pt idx="10596">
                  <c:v>105960</c:v>
                </c:pt>
                <c:pt idx="10597">
                  <c:v>105970</c:v>
                </c:pt>
                <c:pt idx="10598">
                  <c:v>105980</c:v>
                </c:pt>
                <c:pt idx="10599">
                  <c:v>105990</c:v>
                </c:pt>
                <c:pt idx="10600">
                  <c:v>106000</c:v>
                </c:pt>
                <c:pt idx="10601">
                  <c:v>106010</c:v>
                </c:pt>
                <c:pt idx="10602">
                  <c:v>106020</c:v>
                </c:pt>
                <c:pt idx="10603">
                  <c:v>106030</c:v>
                </c:pt>
                <c:pt idx="10604">
                  <c:v>106040</c:v>
                </c:pt>
                <c:pt idx="10605">
                  <c:v>106050</c:v>
                </c:pt>
                <c:pt idx="10606">
                  <c:v>106060</c:v>
                </c:pt>
                <c:pt idx="10607">
                  <c:v>106070</c:v>
                </c:pt>
                <c:pt idx="10608">
                  <c:v>106080</c:v>
                </c:pt>
                <c:pt idx="10609">
                  <c:v>106090</c:v>
                </c:pt>
                <c:pt idx="10610">
                  <c:v>106100</c:v>
                </c:pt>
                <c:pt idx="10611">
                  <c:v>106110</c:v>
                </c:pt>
                <c:pt idx="10612">
                  <c:v>106120</c:v>
                </c:pt>
                <c:pt idx="10613">
                  <c:v>106130</c:v>
                </c:pt>
                <c:pt idx="10614">
                  <c:v>106140</c:v>
                </c:pt>
                <c:pt idx="10615">
                  <c:v>106150</c:v>
                </c:pt>
                <c:pt idx="10616">
                  <c:v>106160</c:v>
                </c:pt>
                <c:pt idx="10617">
                  <c:v>106170</c:v>
                </c:pt>
                <c:pt idx="10618">
                  <c:v>106180</c:v>
                </c:pt>
                <c:pt idx="10619">
                  <c:v>106190</c:v>
                </c:pt>
                <c:pt idx="10620">
                  <c:v>106200</c:v>
                </c:pt>
                <c:pt idx="10621">
                  <c:v>106210</c:v>
                </c:pt>
                <c:pt idx="10622">
                  <c:v>106220</c:v>
                </c:pt>
                <c:pt idx="10623">
                  <c:v>106230</c:v>
                </c:pt>
                <c:pt idx="10624">
                  <c:v>106240</c:v>
                </c:pt>
                <c:pt idx="10625">
                  <c:v>106250</c:v>
                </c:pt>
                <c:pt idx="10626">
                  <c:v>106260</c:v>
                </c:pt>
                <c:pt idx="10627">
                  <c:v>106270</c:v>
                </c:pt>
                <c:pt idx="10628">
                  <c:v>106280</c:v>
                </c:pt>
                <c:pt idx="10629">
                  <c:v>106290</c:v>
                </c:pt>
                <c:pt idx="10630">
                  <c:v>106300</c:v>
                </c:pt>
                <c:pt idx="10631">
                  <c:v>106310</c:v>
                </c:pt>
                <c:pt idx="10632">
                  <c:v>106320</c:v>
                </c:pt>
                <c:pt idx="10633">
                  <c:v>106330</c:v>
                </c:pt>
                <c:pt idx="10634">
                  <c:v>106340</c:v>
                </c:pt>
                <c:pt idx="10635">
                  <c:v>106350</c:v>
                </c:pt>
                <c:pt idx="10636">
                  <c:v>106360</c:v>
                </c:pt>
                <c:pt idx="10637">
                  <c:v>106370</c:v>
                </c:pt>
                <c:pt idx="10638">
                  <c:v>106380</c:v>
                </c:pt>
                <c:pt idx="10639">
                  <c:v>106390</c:v>
                </c:pt>
                <c:pt idx="10640">
                  <c:v>106400</c:v>
                </c:pt>
                <c:pt idx="10641">
                  <c:v>106410</c:v>
                </c:pt>
                <c:pt idx="10642">
                  <c:v>106420</c:v>
                </c:pt>
                <c:pt idx="10643">
                  <c:v>106430</c:v>
                </c:pt>
                <c:pt idx="10644">
                  <c:v>106440</c:v>
                </c:pt>
                <c:pt idx="10645">
                  <c:v>106450</c:v>
                </c:pt>
                <c:pt idx="10646">
                  <c:v>106460</c:v>
                </c:pt>
                <c:pt idx="10647">
                  <c:v>106470</c:v>
                </c:pt>
                <c:pt idx="10648">
                  <c:v>106480</c:v>
                </c:pt>
                <c:pt idx="10649">
                  <c:v>106490</c:v>
                </c:pt>
                <c:pt idx="10650">
                  <c:v>106500</c:v>
                </c:pt>
                <c:pt idx="10651">
                  <c:v>106510</c:v>
                </c:pt>
                <c:pt idx="10652">
                  <c:v>106520</c:v>
                </c:pt>
                <c:pt idx="10653">
                  <c:v>106530</c:v>
                </c:pt>
                <c:pt idx="10654">
                  <c:v>106540</c:v>
                </c:pt>
                <c:pt idx="10655">
                  <c:v>106550</c:v>
                </c:pt>
                <c:pt idx="10656">
                  <c:v>106560</c:v>
                </c:pt>
                <c:pt idx="10657">
                  <c:v>106570</c:v>
                </c:pt>
                <c:pt idx="10658">
                  <c:v>106580</c:v>
                </c:pt>
                <c:pt idx="10659">
                  <c:v>106590</c:v>
                </c:pt>
                <c:pt idx="10660">
                  <c:v>106600</c:v>
                </c:pt>
                <c:pt idx="10661">
                  <c:v>106610</c:v>
                </c:pt>
                <c:pt idx="10662">
                  <c:v>106620</c:v>
                </c:pt>
                <c:pt idx="10663">
                  <c:v>106630</c:v>
                </c:pt>
                <c:pt idx="10664">
                  <c:v>106640</c:v>
                </c:pt>
                <c:pt idx="10665">
                  <c:v>106650</c:v>
                </c:pt>
                <c:pt idx="10666">
                  <c:v>106660</c:v>
                </c:pt>
                <c:pt idx="10667">
                  <c:v>106670</c:v>
                </c:pt>
                <c:pt idx="10668">
                  <c:v>106680</c:v>
                </c:pt>
                <c:pt idx="10669">
                  <c:v>106690</c:v>
                </c:pt>
                <c:pt idx="10670">
                  <c:v>106700</c:v>
                </c:pt>
                <c:pt idx="10671">
                  <c:v>106710</c:v>
                </c:pt>
                <c:pt idx="10672">
                  <c:v>106720</c:v>
                </c:pt>
                <c:pt idx="10673">
                  <c:v>106730</c:v>
                </c:pt>
                <c:pt idx="10674">
                  <c:v>106740</c:v>
                </c:pt>
                <c:pt idx="10675">
                  <c:v>106750</c:v>
                </c:pt>
                <c:pt idx="10676">
                  <c:v>106760</c:v>
                </c:pt>
                <c:pt idx="10677">
                  <c:v>106770</c:v>
                </c:pt>
                <c:pt idx="10678">
                  <c:v>106780</c:v>
                </c:pt>
                <c:pt idx="10679">
                  <c:v>106790</c:v>
                </c:pt>
                <c:pt idx="10680">
                  <c:v>106800</c:v>
                </c:pt>
                <c:pt idx="10681">
                  <c:v>106810</c:v>
                </c:pt>
                <c:pt idx="10682">
                  <c:v>106820</c:v>
                </c:pt>
                <c:pt idx="10683">
                  <c:v>106830</c:v>
                </c:pt>
                <c:pt idx="10684">
                  <c:v>106840</c:v>
                </c:pt>
                <c:pt idx="10685">
                  <c:v>106850</c:v>
                </c:pt>
                <c:pt idx="10686">
                  <c:v>106860</c:v>
                </c:pt>
                <c:pt idx="10687">
                  <c:v>106870</c:v>
                </c:pt>
                <c:pt idx="10688">
                  <c:v>106880</c:v>
                </c:pt>
                <c:pt idx="10689">
                  <c:v>106890</c:v>
                </c:pt>
                <c:pt idx="10690">
                  <c:v>106900</c:v>
                </c:pt>
                <c:pt idx="10691">
                  <c:v>106910</c:v>
                </c:pt>
                <c:pt idx="10692">
                  <c:v>106920</c:v>
                </c:pt>
                <c:pt idx="10693">
                  <c:v>106930</c:v>
                </c:pt>
                <c:pt idx="10694">
                  <c:v>106940</c:v>
                </c:pt>
                <c:pt idx="10695">
                  <c:v>106950</c:v>
                </c:pt>
                <c:pt idx="10696">
                  <c:v>106960</c:v>
                </c:pt>
                <c:pt idx="10697">
                  <c:v>106970</c:v>
                </c:pt>
                <c:pt idx="10698">
                  <c:v>106980</c:v>
                </c:pt>
                <c:pt idx="10699">
                  <c:v>106990</c:v>
                </c:pt>
                <c:pt idx="10700">
                  <c:v>107000</c:v>
                </c:pt>
                <c:pt idx="10701">
                  <c:v>107010</c:v>
                </c:pt>
                <c:pt idx="10702">
                  <c:v>107020</c:v>
                </c:pt>
                <c:pt idx="10703">
                  <c:v>107030</c:v>
                </c:pt>
                <c:pt idx="10704">
                  <c:v>107040</c:v>
                </c:pt>
                <c:pt idx="10705">
                  <c:v>107050</c:v>
                </c:pt>
                <c:pt idx="10706">
                  <c:v>107060</c:v>
                </c:pt>
                <c:pt idx="10707">
                  <c:v>107070</c:v>
                </c:pt>
                <c:pt idx="10708">
                  <c:v>107080</c:v>
                </c:pt>
                <c:pt idx="10709">
                  <c:v>107090</c:v>
                </c:pt>
                <c:pt idx="10710">
                  <c:v>107100</c:v>
                </c:pt>
                <c:pt idx="10711">
                  <c:v>107110</c:v>
                </c:pt>
                <c:pt idx="10712">
                  <c:v>107120</c:v>
                </c:pt>
                <c:pt idx="10713">
                  <c:v>107130</c:v>
                </c:pt>
                <c:pt idx="10714">
                  <c:v>107140</c:v>
                </c:pt>
                <c:pt idx="10715">
                  <c:v>107150</c:v>
                </c:pt>
                <c:pt idx="10716">
                  <c:v>107160</c:v>
                </c:pt>
                <c:pt idx="10717">
                  <c:v>107170</c:v>
                </c:pt>
                <c:pt idx="10718">
                  <c:v>107180</c:v>
                </c:pt>
                <c:pt idx="10719">
                  <c:v>107190</c:v>
                </c:pt>
                <c:pt idx="10720">
                  <c:v>107200</c:v>
                </c:pt>
                <c:pt idx="10721">
                  <c:v>107210</c:v>
                </c:pt>
                <c:pt idx="10722">
                  <c:v>107220</c:v>
                </c:pt>
                <c:pt idx="10723">
                  <c:v>107230</c:v>
                </c:pt>
                <c:pt idx="10724">
                  <c:v>107240</c:v>
                </c:pt>
                <c:pt idx="10725">
                  <c:v>107250</c:v>
                </c:pt>
                <c:pt idx="10726">
                  <c:v>107260</c:v>
                </c:pt>
                <c:pt idx="10727">
                  <c:v>107270</c:v>
                </c:pt>
                <c:pt idx="10728">
                  <c:v>107280</c:v>
                </c:pt>
                <c:pt idx="10729">
                  <c:v>107290</c:v>
                </c:pt>
                <c:pt idx="10730">
                  <c:v>107300</c:v>
                </c:pt>
                <c:pt idx="10731">
                  <c:v>107310</c:v>
                </c:pt>
                <c:pt idx="10732">
                  <c:v>107320</c:v>
                </c:pt>
                <c:pt idx="10733">
                  <c:v>107330</c:v>
                </c:pt>
                <c:pt idx="10734">
                  <c:v>107340</c:v>
                </c:pt>
                <c:pt idx="10735">
                  <c:v>107350</c:v>
                </c:pt>
                <c:pt idx="10736">
                  <c:v>107360</c:v>
                </c:pt>
                <c:pt idx="10737">
                  <c:v>107370</c:v>
                </c:pt>
                <c:pt idx="10738">
                  <c:v>107380</c:v>
                </c:pt>
                <c:pt idx="10739">
                  <c:v>107390</c:v>
                </c:pt>
                <c:pt idx="10740">
                  <c:v>107400</c:v>
                </c:pt>
                <c:pt idx="10741">
                  <c:v>107410</c:v>
                </c:pt>
                <c:pt idx="10742">
                  <c:v>107420</c:v>
                </c:pt>
                <c:pt idx="10743">
                  <c:v>107430</c:v>
                </c:pt>
                <c:pt idx="10744">
                  <c:v>107440</c:v>
                </c:pt>
                <c:pt idx="10745">
                  <c:v>107450</c:v>
                </c:pt>
                <c:pt idx="10746">
                  <c:v>107460</c:v>
                </c:pt>
                <c:pt idx="10747">
                  <c:v>107470</c:v>
                </c:pt>
                <c:pt idx="10748">
                  <c:v>107480</c:v>
                </c:pt>
                <c:pt idx="10749">
                  <c:v>107490</c:v>
                </c:pt>
                <c:pt idx="10750">
                  <c:v>107500</c:v>
                </c:pt>
                <c:pt idx="10751">
                  <c:v>107510</c:v>
                </c:pt>
                <c:pt idx="10752">
                  <c:v>107520</c:v>
                </c:pt>
                <c:pt idx="10753">
                  <c:v>107530</c:v>
                </c:pt>
                <c:pt idx="10754">
                  <c:v>107540</c:v>
                </c:pt>
                <c:pt idx="10755">
                  <c:v>107550</c:v>
                </c:pt>
                <c:pt idx="10756">
                  <c:v>107560</c:v>
                </c:pt>
                <c:pt idx="10757">
                  <c:v>107570</c:v>
                </c:pt>
                <c:pt idx="10758">
                  <c:v>107580</c:v>
                </c:pt>
                <c:pt idx="10759">
                  <c:v>107590</c:v>
                </c:pt>
                <c:pt idx="10760">
                  <c:v>107600</c:v>
                </c:pt>
                <c:pt idx="10761">
                  <c:v>107610</c:v>
                </c:pt>
                <c:pt idx="10762">
                  <c:v>107620</c:v>
                </c:pt>
                <c:pt idx="10763">
                  <c:v>107630</c:v>
                </c:pt>
                <c:pt idx="10764">
                  <c:v>107640</c:v>
                </c:pt>
                <c:pt idx="10765">
                  <c:v>107650</c:v>
                </c:pt>
                <c:pt idx="10766">
                  <c:v>107660</c:v>
                </c:pt>
                <c:pt idx="10767">
                  <c:v>107670</c:v>
                </c:pt>
                <c:pt idx="10768">
                  <c:v>107680</c:v>
                </c:pt>
                <c:pt idx="10769">
                  <c:v>107690</c:v>
                </c:pt>
                <c:pt idx="10770">
                  <c:v>107700</c:v>
                </c:pt>
                <c:pt idx="10771">
                  <c:v>107710</c:v>
                </c:pt>
                <c:pt idx="10772">
                  <c:v>107720</c:v>
                </c:pt>
                <c:pt idx="10773">
                  <c:v>107730</c:v>
                </c:pt>
                <c:pt idx="10774">
                  <c:v>107740</c:v>
                </c:pt>
                <c:pt idx="10775">
                  <c:v>107750</c:v>
                </c:pt>
                <c:pt idx="10776">
                  <c:v>107760</c:v>
                </c:pt>
                <c:pt idx="10777">
                  <c:v>107770</c:v>
                </c:pt>
                <c:pt idx="10778">
                  <c:v>107780</c:v>
                </c:pt>
                <c:pt idx="10779">
                  <c:v>107790</c:v>
                </c:pt>
                <c:pt idx="10780">
                  <c:v>107800</c:v>
                </c:pt>
                <c:pt idx="10781">
                  <c:v>107810</c:v>
                </c:pt>
                <c:pt idx="10782">
                  <c:v>107820</c:v>
                </c:pt>
                <c:pt idx="10783">
                  <c:v>107830</c:v>
                </c:pt>
                <c:pt idx="10784">
                  <c:v>107840</c:v>
                </c:pt>
                <c:pt idx="10785">
                  <c:v>107850</c:v>
                </c:pt>
                <c:pt idx="10786">
                  <c:v>107860</c:v>
                </c:pt>
                <c:pt idx="10787">
                  <c:v>107870</c:v>
                </c:pt>
                <c:pt idx="10788">
                  <c:v>107880</c:v>
                </c:pt>
                <c:pt idx="10789">
                  <c:v>107890</c:v>
                </c:pt>
                <c:pt idx="10790">
                  <c:v>107900</c:v>
                </c:pt>
                <c:pt idx="10791">
                  <c:v>107910</c:v>
                </c:pt>
                <c:pt idx="10792">
                  <c:v>107920</c:v>
                </c:pt>
                <c:pt idx="10793">
                  <c:v>107930</c:v>
                </c:pt>
                <c:pt idx="10794">
                  <c:v>107940</c:v>
                </c:pt>
                <c:pt idx="10795">
                  <c:v>107950</c:v>
                </c:pt>
                <c:pt idx="10796">
                  <c:v>107960</c:v>
                </c:pt>
                <c:pt idx="10797">
                  <c:v>107970</c:v>
                </c:pt>
                <c:pt idx="10798">
                  <c:v>107980</c:v>
                </c:pt>
                <c:pt idx="10799">
                  <c:v>107990</c:v>
                </c:pt>
                <c:pt idx="10800">
                  <c:v>108000</c:v>
                </c:pt>
                <c:pt idx="10801">
                  <c:v>108010</c:v>
                </c:pt>
                <c:pt idx="10802">
                  <c:v>108020</c:v>
                </c:pt>
                <c:pt idx="10803">
                  <c:v>108030</c:v>
                </c:pt>
                <c:pt idx="10804">
                  <c:v>108040</c:v>
                </c:pt>
                <c:pt idx="10805">
                  <c:v>108050</c:v>
                </c:pt>
                <c:pt idx="10806">
                  <c:v>108060</c:v>
                </c:pt>
                <c:pt idx="10807">
                  <c:v>108070</c:v>
                </c:pt>
                <c:pt idx="10808">
                  <c:v>108080</c:v>
                </c:pt>
                <c:pt idx="10809">
                  <c:v>108090</c:v>
                </c:pt>
                <c:pt idx="10810">
                  <c:v>108100</c:v>
                </c:pt>
                <c:pt idx="10811">
                  <c:v>108110</c:v>
                </c:pt>
                <c:pt idx="10812">
                  <c:v>108120</c:v>
                </c:pt>
                <c:pt idx="10813">
                  <c:v>108130</c:v>
                </c:pt>
                <c:pt idx="10814">
                  <c:v>108140</c:v>
                </c:pt>
                <c:pt idx="10815">
                  <c:v>108150</c:v>
                </c:pt>
                <c:pt idx="10816">
                  <c:v>108160</c:v>
                </c:pt>
                <c:pt idx="10817">
                  <c:v>108170</c:v>
                </c:pt>
                <c:pt idx="10818">
                  <c:v>108180</c:v>
                </c:pt>
                <c:pt idx="10819">
                  <c:v>108190</c:v>
                </c:pt>
                <c:pt idx="10820">
                  <c:v>108200</c:v>
                </c:pt>
                <c:pt idx="10821">
                  <c:v>108210</c:v>
                </c:pt>
                <c:pt idx="10822">
                  <c:v>108220</c:v>
                </c:pt>
                <c:pt idx="10823">
                  <c:v>108230</c:v>
                </c:pt>
                <c:pt idx="10824">
                  <c:v>108240</c:v>
                </c:pt>
                <c:pt idx="10825">
                  <c:v>108250</c:v>
                </c:pt>
                <c:pt idx="10826">
                  <c:v>108260</c:v>
                </c:pt>
                <c:pt idx="10827">
                  <c:v>108270</c:v>
                </c:pt>
                <c:pt idx="10828">
                  <c:v>108280</c:v>
                </c:pt>
                <c:pt idx="10829">
                  <c:v>108290</c:v>
                </c:pt>
                <c:pt idx="10830">
                  <c:v>108300</c:v>
                </c:pt>
                <c:pt idx="10831">
                  <c:v>108310</c:v>
                </c:pt>
                <c:pt idx="10832">
                  <c:v>108320</c:v>
                </c:pt>
                <c:pt idx="10833">
                  <c:v>108330</c:v>
                </c:pt>
                <c:pt idx="10834">
                  <c:v>108340</c:v>
                </c:pt>
                <c:pt idx="10835">
                  <c:v>108350</c:v>
                </c:pt>
                <c:pt idx="10836">
                  <c:v>108360</c:v>
                </c:pt>
                <c:pt idx="10837">
                  <c:v>108370</c:v>
                </c:pt>
                <c:pt idx="10838">
                  <c:v>108380</c:v>
                </c:pt>
                <c:pt idx="10839">
                  <c:v>108390</c:v>
                </c:pt>
                <c:pt idx="10840">
                  <c:v>108400</c:v>
                </c:pt>
                <c:pt idx="10841">
                  <c:v>108410</c:v>
                </c:pt>
                <c:pt idx="10842">
                  <c:v>108420</c:v>
                </c:pt>
                <c:pt idx="10843">
                  <c:v>108430</c:v>
                </c:pt>
                <c:pt idx="10844">
                  <c:v>108440</c:v>
                </c:pt>
                <c:pt idx="10845">
                  <c:v>108450</c:v>
                </c:pt>
                <c:pt idx="10846">
                  <c:v>108460</c:v>
                </c:pt>
                <c:pt idx="10847">
                  <c:v>108470</c:v>
                </c:pt>
                <c:pt idx="10848">
                  <c:v>108480</c:v>
                </c:pt>
                <c:pt idx="10849">
                  <c:v>108490</c:v>
                </c:pt>
                <c:pt idx="10850">
                  <c:v>108500</c:v>
                </c:pt>
                <c:pt idx="10851">
                  <c:v>108510</c:v>
                </c:pt>
                <c:pt idx="10852">
                  <c:v>108520</c:v>
                </c:pt>
                <c:pt idx="10853">
                  <c:v>108530</c:v>
                </c:pt>
                <c:pt idx="10854">
                  <c:v>108540</c:v>
                </c:pt>
                <c:pt idx="10855">
                  <c:v>108550</c:v>
                </c:pt>
                <c:pt idx="10856">
                  <c:v>108560</c:v>
                </c:pt>
                <c:pt idx="10857">
                  <c:v>108570</c:v>
                </c:pt>
                <c:pt idx="10858">
                  <c:v>108580</c:v>
                </c:pt>
                <c:pt idx="10859">
                  <c:v>108590</c:v>
                </c:pt>
                <c:pt idx="10860">
                  <c:v>108600</c:v>
                </c:pt>
                <c:pt idx="10861">
                  <c:v>108610</c:v>
                </c:pt>
                <c:pt idx="10862">
                  <c:v>108620</c:v>
                </c:pt>
                <c:pt idx="10863">
                  <c:v>108630</c:v>
                </c:pt>
                <c:pt idx="10864">
                  <c:v>108640</c:v>
                </c:pt>
                <c:pt idx="10865">
                  <c:v>108650</c:v>
                </c:pt>
                <c:pt idx="10866">
                  <c:v>108660</c:v>
                </c:pt>
                <c:pt idx="10867">
                  <c:v>108670</c:v>
                </c:pt>
                <c:pt idx="10868">
                  <c:v>108680</c:v>
                </c:pt>
                <c:pt idx="10869">
                  <c:v>108690</c:v>
                </c:pt>
                <c:pt idx="10870">
                  <c:v>108700</c:v>
                </c:pt>
                <c:pt idx="10871">
                  <c:v>108710</c:v>
                </c:pt>
                <c:pt idx="10872">
                  <c:v>108720</c:v>
                </c:pt>
                <c:pt idx="10873">
                  <c:v>108730</c:v>
                </c:pt>
                <c:pt idx="10874">
                  <c:v>108740</c:v>
                </c:pt>
                <c:pt idx="10875">
                  <c:v>108750</c:v>
                </c:pt>
                <c:pt idx="10876">
                  <c:v>108760</c:v>
                </c:pt>
                <c:pt idx="10877">
                  <c:v>108770</c:v>
                </c:pt>
                <c:pt idx="10878">
                  <c:v>108780</c:v>
                </c:pt>
                <c:pt idx="10879">
                  <c:v>108790</c:v>
                </c:pt>
                <c:pt idx="10880">
                  <c:v>108800</c:v>
                </c:pt>
                <c:pt idx="10881">
                  <c:v>108810</c:v>
                </c:pt>
                <c:pt idx="10882">
                  <c:v>108820</c:v>
                </c:pt>
                <c:pt idx="10883">
                  <c:v>108830</c:v>
                </c:pt>
                <c:pt idx="10884">
                  <c:v>108840</c:v>
                </c:pt>
                <c:pt idx="10885">
                  <c:v>108850</c:v>
                </c:pt>
                <c:pt idx="10886">
                  <c:v>108860</c:v>
                </c:pt>
                <c:pt idx="10887">
                  <c:v>108870</c:v>
                </c:pt>
                <c:pt idx="10888">
                  <c:v>108880</c:v>
                </c:pt>
                <c:pt idx="10889">
                  <c:v>108890</c:v>
                </c:pt>
                <c:pt idx="10890">
                  <c:v>108900</c:v>
                </c:pt>
                <c:pt idx="10891">
                  <c:v>108910</c:v>
                </c:pt>
                <c:pt idx="10892">
                  <c:v>108920</c:v>
                </c:pt>
                <c:pt idx="10893">
                  <c:v>108930</c:v>
                </c:pt>
                <c:pt idx="10894">
                  <c:v>108940</c:v>
                </c:pt>
                <c:pt idx="10895">
                  <c:v>108950</c:v>
                </c:pt>
                <c:pt idx="10896">
                  <c:v>108960</c:v>
                </c:pt>
                <c:pt idx="10897">
                  <c:v>108970</c:v>
                </c:pt>
                <c:pt idx="10898">
                  <c:v>108980</c:v>
                </c:pt>
                <c:pt idx="10899">
                  <c:v>108990</c:v>
                </c:pt>
                <c:pt idx="10900">
                  <c:v>109000</c:v>
                </c:pt>
                <c:pt idx="10901">
                  <c:v>109010</c:v>
                </c:pt>
                <c:pt idx="10902">
                  <c:v>109020</c:v>
                </c:pt>
                <c:pt idx="10903">
                  <c:v>109030</c:v>
                </c:pt>
                <c:pt idx="10904">
                  <c:v>109040</c:v>
                </c:pt>
                <c:pt idx="10905">
                  <c:v>109050</c:v>
                </c:pt>
                <c:pt idx="10906">
                  <c:v>109060</c:v>
                </c:pt>
                <c:pt idx="10907">
                  <c:v>109070</c:v>
                </c:pt>
                <c:pt idx="10908">
                  <c:v>109080</c:v>
                </c:pt>
                <c:pt idx="10909">
                  <c:v>109090</c:v>
                </c:pt>
                <c:pt idx="10910">
                  <c:v>109100</c:v>
                </c:pt>
                <c:pt idx="10911">
                  <c:v>109110</c:v>
                </c:pt>
                <c:pt idx="10912">
                  <c:v>109120</c:v>
                </c:pt>
                <c:pt idx="10913">
                  <c:v>109130</c:v>
                </c:pt>
                <c:pt idx="10914">
                  <c:v>109140</c:v>
                </c:pt>
                <c:pt idx="10915">
                  <c:v>109150</c:v>
                </c:pt>
                <c:pt idx="10916">
                  <c:v>109160</c:v>
                </c:pt>
                <c:pt idx="10917">
                  <c:v>109170</c:v>
                </c:pt>
                <c:pt idx="10918">
                  <c:v>109180</c:v>
                </c:pt>
                <c:pt idx="10919">
                  <c:v>109190</c:v>
                </c:pt>
                <c:pt idx="10920">
                  <c:v>109200</c:v>
                </c:pt>
                <c:pt idx="10921">
                  <c:v>109210</c:v>
                </c:pt>
                <c:pt idx="10922">
                  <c:v>109220</c:v>
                </c:pt>
                <c:pt idx="10923">
                  <c:v>109230</c:v>
                </c:pt>
                <c:pt idx="10924">
                  <c:v>109240</c:v>
                </c:pt>
                <c:pt idx="10925">
                  <c:v>109250</c:v>
                </c:pt>
                <c:pt idx="10926">
                  <c:v>109260</c:v>
                </c:pt>
                <c:pt idx="10927">
                  <c:v>109270</c:v>
                </c:pt>
                <c:pt idx="10928">
                  <c:v>109280</c:v>
                </c:pt>
                <c:pt idx="10929">
                  <c:v>109290</c:v>
                </c:pt>
                <c:pt idx="10930">
                  <c:v>109300</c:v>
                </c:pt>
                <c:pt idx="10931">
                  <c:v>109310</c:v>
                </c:pt>
                <c:pt idx="10932">
                  <c:v>109320</c:v>
                </c:pt>
                <c:pt idx="10933">
                  <c:v>109330</c:v>
                </c:pt>
                <c:pt idx="10934">
                  <c:v>109340</c:v>
                </c:pt>
                <c:pt idx="10935">
                  <c:v>109350</c:v>
                </c:pt>
                <c:pt idx="10936">
                  <c:v>109360</c:v>
                </c:pt>
                <c:pt idx="10937">
                  <c:v>109370</c:v>
                </c:pt>
                <c:pt idx="10938">
                  <c:v>109380</c:v>
                </c:pt>
                <c:pt idx="10939">
                  <c:v>109390</c:v>
                </c:pt>
                <c:pt idx="10940">
                  <c:v>109400</c:v>
                </c:pt>
                <c:pt idx="10941">
                  <c:v>109410</c:v>
                </c:pt>
                <c:pt idx="10942">
                  <c:v>109420</c:v>
                </c:pt>
                <c:pt idx="10943">
                  <c:v>109430</c:v>
                </c:pt>
                <c:pt idx="10944">
                  <c:v>109440</c:v>
                </c:pt>
                <c:pt idx="10945">
                  <c:v>109450</c:v>
                </c:pt>
                <c:pt idx="10946">
                  <c:v>109460</c:v>
                </c:pt>
                <c:pt idx="10947">
                  <c:v>109470</c:v>
                </c:pt>
                <c:pt idx="10948">
                  <c:v>109480</c:v>
                </c:pt>
                <c:pt idx="10949">
                  <c:v>109490</c:v>
                </c:pt>
                <c:pt idx="10950">
                  <c:v>109500</c:v>
                </c:pt>
                <c:pt idx="10951">
                  <c:v>109510</c:v>
                </c:pt>
                <c:pt idx="10952">
                  <c:v>109520</c:v>
                </c:pt>
                <c:pt idx="10953">
                  <c:v>109530</c:v>
                </c:pt>
                <c:pt idx="10954">
                  <c:v>109540</c:v>
                </c:pt>
                <c:pt idx="10955">
                  <c:v>109550</c:v>
                </c:pt>
                <c:pt idx="10956">
                  <c:v>109560</c:v>
                </c:pt>
                <c:pt idx="10957">
                  <c:v>109570</c:v>
                </c:pt>
                <c:pt idx="10958">
                  <c:v>109580</c:v>
                </c:pt>
                <c:pt idx="10959">
                  <c:v>109590</c:v>
                </c:pt>
                <c:pt idx="10960">
                  <c:v>109600</c:v>
                </c:pt>
                <c:pt idx="10961">
                  <c:v>109610</c:v>
                </c:pt>
                <c:pt idx="10962">
                  <c:v>109620</c:v>
                </c:pt>
                <c:pt idx="10963">
                  <c:v>109630</c:v>
                </c:pt>
                <c:pt idx="10964">
                  <c:v>109640</c:v>
                </c:pt>
                <c:pt idx="10965">
                  <c:v>109650</c:v>
                </c:pt>
                <c:pt idx="10966">
                  <c:v>109660</c:v>
                </c:pt>
                <c:pt idx="10967">
                  <c:v>109670</c:v>
                </c:pt>
                <c:pt idx="10968">
                  <c:v>109680</c:v>
                </c:pt>
                <c:pt idx="10969">
                  <c:v>109690</c:v>
                </c:pt>
                <c:pt idx="10970">
                  <c:v>109700</c:v>
                </c:pt>
                <c:pt idx="10971">
                  <c:v>109710</c:v>
                </c:pt>
                <c:pt idx="10972">
                  <c:v>109720</c:v>
                </c:pt>
                <c:pt idx="10973">
                  <c:v>109730</c:v>
                </c:pt>
                <c:pt idx="10974">
                  <c:v>109740</c:v>
                </c:pt>
                <c:pt idx="10975">
                  <c:v>109750</c:v>
                </c:pt>
                <c:pt idx="10976">
                  <c:v>109760</c:v>
                </c:pt>
                <c:pt idx="10977">
                  <c:v>109770</c:v>
                </c:pt>
                <c:pt idx="10978">
                  <c:v>109780</c:v>
                </c:pt>
                <c:pt idx="10979">
                  <c:v>109790</c:v>
                </c:pt>
                <c:pt idx="10980">
                  <c:v>109800</c:v>
                </c:pt>
                <c:pt idx="10981">
                  <c:v>109810</c:v>
                </c:pt>
                <c:pt idx="10982">
                  <c:v>109820</c:v>
                </c:pt>
                <c:pt idx="10983">
                  <c:v>109830</c:v>
                </c:pt>
                <c:pt idx="10984">
                  <c:v>109840</c:v>
                </c:pt>
                <c:pt idx="10985">
                  <c:v>109850</c:v>
                </c:pt>
                <c:pt idx="10986">
                  <c:v>109860</c:v>
                </c:pt>
                <c:pt idx="10987">
                  <c:v>109870</c:v>
                </c:pt>
                <c:pt idx="10988">
                  <c:v>109880</c:v>
                </c:pt>
                <c:pt idx="10989">
                  <c:v>109890</c:v>
                </c:pt>
                <c:pt idx="10990">
                  <c:v>109900</c:v>
                </c:pt>
                <c:pt idx="10991">
                  <c:v>109910</c:v>
                </c:pt>
                <c:pt idx="10992">
                  <c:v>109920</c:v>
                </c:pt>
                <c:pt idx="10993">
                  <c:v>109930</c:v>
                </c:pt>
                <c:pt idx="10994">
                  <c:v>109940</c:v>
                </c:pt>
                <c:pt idx="10995">
                  <c:v>109950</c:v>
                </c:pt>
                <c:pt idx="10996">
                  <c:v>109960</c:v>
                </c:pt>
                <c:pt idx="10997">
                  <c:v>109970</c:v>
                </c:pt>
                <c:pt idx="10998">
                  <c:v>109980</c:v>
                </c:pt>
                <c:pt idx="10999">
                  <c:v>109990</c:v>
                </c:pt>
                <c:pt idx="11000">
                  <c:v>110000</c:v>
                </c:pt>
                <c:pt idx="11001">
                  <c:v>110010</c:v>
                </c:pt>
                <c:pt idx="11002">
                  <c:v>110020</c:v>
                </c:pt>
                <c:pt idx="11003">
                  <c:v>110030</c:v>
                </c:pt>
                <c:pt idx="11004">
                  <c:v>110040</c:v>
                </c:pt>
                <c:pt idx="11005">
                  <c:v>110050</c:v>
                </c:pt>
                <c:pt idx="11006">
                  <c:v>110060</c:v>
                </c:pt>
                <c:pt idx="11007">
                  <c:v>110070</c:v>
                </c:pt>
                <c:pt idx="11008">
                  <c:v>110080</c:v>
                </c:pt>
                <c:pt idx="11009">
                  <c:v>110090</c:v>
                </c:pt>
                <c:pt idx="11010">
                  <c:v>110100</c:v>
                </c:pt>
                <c:pt idx="11011">
                  <c:v>110110</c:v>
                </c:pt>
                <c:pt idx="11012">
                  <c:v>110120</c:v>
                </c:pt>
                <c:pt idx="11013">
                  <c:v>110130</c:v>
                </c:pt>
                <c:pt idx="11014">
                  <c:v>110140</c:v>
                </c:pt>
                <c:pt idx="11015">
                  <c:v>110150</c:v>
                </c:pt>
                <c:pt idx="11016">
                  <c:v>110160</c:v>
                </c:pt>
                <c:pt idx="11017">
                  <c:v>110170</c:v>
                </c:pt>
                <c:pt idx="11018">
                  <c:v>110180</c:v>
                </c:pt>
                <c:pt idx="11019">
                  <c:v>110190</c:v>
                </c:pt>
                <c:pt idx="11020">
                  <c:v>110200</c:v>
                </c:pt>
                <c:pt idx="11021">
                  <c:v>110210</c:v>
                </c:pt>
                <c:pt idx="11022">
                  <c:v>110220</c:v>
                </c:pt>
                <c:pt idx="11023">
                  <c:v>110230</c:v>
                </c:pt>
                <c:pt idx="11024">
                  <c:v>110240</c:v>
                </c:pt>
                <c:pt idx="11025">
                  <c:v>110250</c:v>
                </c:pt>
                <c:pt idx="11026">
                  <c:v>110260</c:v>
                </c:pt>
                <c:pt idx="11027">
                  <c:v>110270</c:v>
                </c:pt>
                <c:pt idx="11028">
                  <c:v>110280</c:v>
                </c:pt>
                <c:pt idx="11029">
                  <c:v>110290</c:v>
                </c:pt>
                <c:pt idx="11030">
                  <c:v>110300</c:v>
                </c:pt>
                <c:pt idx="11031">
                  <c:v>110310</c:v>
                </c:pt>
                <c:pt idx="11032">
                  <c:v>110320</c:v>
                </c:pt>
                <c:pt idx="11033">
                  <c:v>110330</c:v>
                </c:pt>
                <c:pt idx="11034">
                  <c:v>110340</c:v>
                </c:pt>
                <c:pt idx="11035">
                  <c:v>110350</c:v>
                </c:pt>
                <c:pt idx="11036">
                  <c:v>110360</c:v>
                </c:pt>
                <c:pt idx="11037">
                  <c:v>110370</c:v>
                </c:pt>
                <c:pt idx="11038">
                  <c:v>110380</c:v>
                </c:pt>
                <c:pt idx="11039">
                  <c:v>110390</c:v>
                </c:pt>
                <c:pt idx="11040">
                  <c:v>110400</c:v>
                </c:pt>
                <c:pt idx="11041">
                  <c:v>110410</c:v>
                </c:pt>
                <c:pt idx="11042">
                  <c:v>110420</c:v>
                </c:pt>
                <c:pt idx="11043">
                  <c:v>110430</c:v>
                </c:pt>
                <c:pt idx="11044">
                  <c:v>110440</c:v>
                </c:pt>
                <c:pt idx="11045">
                  <c:v>110450</c:v>
                </c:pt>
                <c:pt idx="11046">
                  <c:v>110460</c:v>
                </c:pt>
                <c:pt idx="11047">
                  <c:v>110470</c:v>
                </c:pt>
                <c:pt idx="11048">
                  <c:v>110480</c:v>
                </c:pt>
                <c:pt idx="11049">
                  <c:v>110490</c:v>
                </c:pt>
                <c:pt idx="11050">
                  <c:v>110500</c:v>
                </c:pt>
                <c:pt idx="11051">
                  <c:v>110510</c:v>
                </c:pt>
                <c:pt idx="11052">
                  <c:v>110520</c:v>
                </c:pt>
                <c:pt idx="11053">
                  <c:v>110530</c:v>
                </c:pt>
                <c:pt idx="11054">
                  <c:v>110540</c:v>
                </c:pt>
                <c:pt idx="11055">
                  <c:v>110550</c:v>
                </c:pt>
                <c:pt idx="11056">
                  <c:v>110560</c:v>
                </c:pt>
                <c:pt idx="11057">
                  <c:v>110570</c:v>
                </c:pt>
                <c:pt idx="11058">
                  <c:v>110580</c:v>
                </c:pt>
                <c:pt idx="11059">
                  <c:v>110590</c:v>
                </c:pt>
                <c:pt idx="11060">
                  <c:v>110600</c:v>
                </c:pt>
                <c:pt idx="11061">
                  <c:v>110610</c:v>
                </c:pt>
                <c:pt idx="11062">
                  <c:v>110620</c:v>
                </c:pt>
                <c:pt idx="11063">
                  <c:v>110630</c:v>
                </c:pt>
                <c:pt idx="11064">
                  <c:v>110640</c:v>
                </c:pt>
                <c:pt idx="11065">
                  <c:v>110650</c:v>
                </c:pt>
                <c:pt idx="11066">
                  <c:v>110660</c:v>
                </c:pt>
                <c:pt idx="11067">
                  <c:v>110670</c:v>
                </c:pt>
                <c:pt idx="11068">
                  <c:v>110680</c:v>
                </c:pt>
                <c:pt idx="11069">
                  <c:v>110690</c:v>
                </c:pt>
                <c:pt idx="11070">
                  <c:v>110700</c:v>
                </c:pt>
                <c:pt idx="11071">
                  <c:v>110710</c:v>
                </c:pt>
                <c:pt idx="11072">
                  <c:v>110720</c:v>
                </c:pt>
                <c:pt idx="11073">
                  <c:v>110730</c:v>
                </c:pt>
                <c:pt idx="11074">
                  <c:v>110740</c:v>
                </c:pt>
                <c:pt idx="11075">
                  <c:v>110750</c:v>
                </c:pt>
                <c:pt idx="11076">
                  <c:v>110760</c:v>
                </c:pt>
                <c:pt idx="11077">
                  <c:v>110770</c:v>
                </c:pt>
                <c:pt idx="11078">
                  <c:v>110780</c:v>
                </c:pt>
                <c:pt idx="11079">
                  <c:v>110790</c:v>
                </c:pt>
                <c:pt idx="11080">
                  <c:v>110800</c:v>
                </c:pt>
                <c:pt idx="11081">
                  <c:v>110810</c:v>
                </c:pt>
                <c:pt idx="11082">
                  <c:v>110820</c:v>
                </c:pt>
                <c:pt idx="11083">
                  <c:v>110830</c:v>
                </c:pt>
                <c:pt idx="11084">
                  <c:v>110840</c:v>
                </c:pt>
                <c:pt idx="11085">
                  <c:v>110850</c:v>
                </c:pt>
                <c:pt idx="11086">
                  <c:v>110860</c:v>
                </c:pt>
                <c:pt idx="11087">
                  <c:v>110870</c:v>
                </c:pt>
                <c:pt idx="11088">
                  <c:v>110880</c:v>
                </c:pt>
                <c:pt idx="11089">
                  <c:v>110890</c:v>
                </c:pt>
                <c:pt idx="11090">
                  <c:v>110900</c:v>
                </c:pt>
                <c:pt idx="11091">
                  <c:v>110910</c:v>
                </c:pt>
                <c:pt idx="11092">
                  <c:v>110920</c:v>
                </c:pt>
                <c:pt idx="11093">
                  <c:v>110930</c:v>
                </c:pt>
                <c:pt idx="11094">
                  <c:v>110940</c:v>
                </c:pt>
                <c:pt idx="11095">
                  <c:v>110950</c:v>
                </c:pt>
                <c:pt idx="11096">
                  <c:v>110960</c:v>
                </c:pt>
                <c:pt idx="11097">
                  <c:v>110970</c:v>
                </c:pt>
                <c:pt idx="11098">
                  <c:v>110980</c:v>
                </c:pt>
                <c:pt idx="11099">
                  <c:v>110990</c:v>
                </c:pt>
                <c:pt idx="11100">
                  <c:v>111000</c:v>
                </c:pt>
                <c:pt idx="11101">
                  <c:v>111010</c:v>
                </c:pt>
                <c:pt idx="11102">
                  <c:v>111020</c:v>
                </c:pt>
                <c:pt idx="11103">
                  <c:v>111030</c:v>
                </c:pt>
                <c:pt idx="11104">
                  <c:v>111040</c:v>
                </c:pt>
                <c:pt idx="11105">
                  <c:v>111050</c:v>
                </c:pt>
                <c:pt idx="11106">
                  <c:v>111060</c:v>
                </c:pt>
                <c:pt idx="11107">
                  <c:v>111070</c:v>
                </c:pt>
                <c:pt idx="11108">
                  <c:v>111080</c:v>
                </c:pt>
                <c:pt idx="11109">
                  <c:v>111090</c:v>
                </c:pt>
                <c:pt idx="11110">
                  <c:v>111100</c:v>
                </c:pt>
                <c:pt idx="11111">
                  <c:v>111110</c:v>
                </c:pt>
                <c:pt idx="11112">
                  <c:v>111120</c:v>
                </c:pt>
                <c:pt idx="11113">
                  <c:v>111130</c:v>
                </c:pt>
                <c:pt idx="11114">
                  <c:v>111140</c:v>
                </c:pt>
                <c:pt idx="11115">
                  <c:v>111150</c:v>
                </c:pt>
                <c:pt idx="11116">
                  <c:v>111160</c:v>
                </c:pt>
                <c:pt idx="11117">
                  <c:v>111170</c:v>
                </c:pt>
                <c:pt idx="11118">
                  <c:v>111180</c:v>
                </c:pt>
                <c:pt idx="11119">
                  <c:v>111190</c:v>
                </c:pt>
                <c:pt idx="11120">
                  <c:v>111200</c:v>
                </c:pt>
                <c:pt idx="11121">
                  <c:v>111210</c:v>
                </c:pt>
                <c:pt idx="11122">
                  <c:v>111220</c:v>
                </c:pt>
                <c:pt idx="11123">
                  <c:v>111230</c:v>
                </c:pt>
                <c:pt idx="11124">
                  <c:v>111240</c:v>
                </c:pt>
                <c:pt idx="11125">
                  <c:v>111250</c:v>
                </c:pt>
                <c:pt idx="11126">
                  <c:v>111260</c:v>
                </c:pt>
                <c:pt idx="11127">
                  <c:v>111270</c:v>
                </c:pt>
                <c:pt idx="11128">
                  <c:v>111280</c:v>
                </c:pt>
                <c:pt idx="11129">
                  <c:v>111290</c:v>
                </c:pt>
                <c:pt idx="11130">
                  <c:v>111300</c:v>
                </c:pt>
                <c:pt idx="11131">
                  <c:v>111310</c:v>
                </c:pt>
                <c:pt idx="11132">
                  <c:v>111320</c:v>
                </c:pt>
                <c:pt idx="11133">
                  <c:v>111330</c:v>
                </c:pt>
                <c:pt idx="11134">
                  <c:v>111340</c:v>
                </c:pt>
                <c:pt idx="11135">
                  <c:v>111350</c:v>
                </c:pt>
                <c:pt idx="11136">
                  <c:v>111360</c:v>
                </c:pt>
                <c:pt idx="11137">
                  <c:v>111370</c:v>
                </c:pt>
                <c:pt idx="11138">
                  <c:v>111380</c:v>
                </c:pt>
                <c:pt idx="11139">
                  <c:v>111390</c:v>
                </c:pt>
                <c:pt idx="11140">
                  <c:v>111400</c:v>
                </c:pt>
                <c:pt idx="11141">
                  <c:v>111410</c:v>
                </c:pt>
                <c:pt idx="11142">
                  <c:v>111420</c:v>
                </c:pt>
                <c:pt idx="11143">
                  <c:v>111430</c:v>
                </c:pt>
                <c:pt idx="11144">
                  <c:v>111440</c:v>
                </c:pt>
                <c:pt idx="11145">
                  <c:v>111450</c:v>
                </c:pt>
                <c:pt idx="11146">
                  <c:v>111460</c:v>
                </c:pt>
                <c:pt idx="11147">
                  <c:v>111470</c:v>
                </c:pt>
                <c:pt idx="11148">
                  <c:v>111480</c:v>
                </c:pt>
                <c:pt idx="11149">
                  <c:v>111490</c:v>
                </c:pt>
                <c:pt idx="11150">
                  <c:v>111500</c:v>
                </c:pt>
                <c:pt idx="11151">
                  <c:v>111510</c:v>
                </c:pt>
                <c:pt idx="11152">
                  <c:v>111520</c:v>
                </c:pt>
                <c:pt idx="11153">
                  <c:v>111530</c:v>
                </c:pt>
                <c:pt idx="11154">
                  <c:v>111540</c:v>
                </c:pt>
                <c:pt idx="11155">
                  <c:v>111550</c:v>
                </c:pt>
                <c:pt idx="11156">
                  <c:v>111560</c:v>
                </c:pt>
                <c:pt idx="11157">
                  <c:v>111570</c:v>
                </c:pt>
                <c:pt idx="11158">
                  <c:v>111580</c:v>
                </c:pt>
                <c:pt idx="11159">
                  <c:v>111590</c:v>
                </c:pt>
                <c:pt idx="11160">
                  <c:v>111600</c:v>
                </c:pt>
                <c:pt idx="11161">
                  <c:v>111610</c:v>
                </c:pt>
                <c:pt idx="11162">
                  <c:v>111620</c:v>
                </c:pt>
                <c:pt idx="11163">
                  <c:v>111630</c:v>
                </c:pt>
                <c:pt idx="11164">
                  <c:v>111640</c:v>
                </c:pt>
                <c:pt idx="11165">
                  <c:v>111650</c:v>
                </c:pt>
                <c:pt idx="11166">
                  <c:v>111660</c:v>
                </c:pt>
                <c:pt idx="11167">
                  <c:v>111670</c:v>
                </c:pt>
                <c:pt idx="11168">
                  <c:v>111680</c:v>
                </c:pt>
                <c:pt idx="11169">
                  <c:v>111690</c:v>
                </c:pt>
                <c:pt idx="11170">
                  <c:v>111700</c:v>
                </c:pt>
                <c:pt idx="11171">
                  <c:v>111710</c:v>
                </c:pt>
                <c:pt idx="11172">
                  <c:v>111720</c:v>
                </c:pt>
                <c:pt idx="11173">
                  <c:v>111730</c:v>
                </c:pt>
                <c:pt idx="11174">
                  <c:v>111740</c:v>
                </c:pt>
                <c:pt idx="11175">
                  <c:v>111750</c:v>
                </c:pt>
                <c:pt idx="11176">
                  <c:v>111760</c:v>
                </c:pt>
                <c:pt idx="11177">
                  <c:v>111770</c:v>
                </c:pt>
                <c:pt idx="11178">
                  <c:v>111780</c:v>
                </c:pt>
                <c:pt idx="11179">
                  <c:v>111790</c:v>
                </c:pt>
                <c:pt idx="11180">
                  <c:v>111800</c:v>
                </c:pt>
                <c:pt idx="11181">
                  <c:v>111810</c:v>
                </c:pt>
                <c:pt idx="11182">
                  <c:v>111820</c:v>
                </c:pt>
                <c:pt idx="11183">
                  <c:v>111830</c:v>
                </c:pt>
                <c:pt idx="11184">
                  <c:v>111840</c:v>
                </c:pt>
                <c:pt idx="11185">
                  <c:v>111850</c:v>
                </c:pt>
                <c:pt idx="11186">
                  <c:v>111860</c:v>
                </c:pt>
                <c:pt idx="11187">
                  <c:v>111870</c:v>
                </c:pt>
                <c:pt idx="11188">
                  <c:v>111880</c:v>
                </c:pt>
                <c:pt idx="11189">
                  <c:v>111890</c:v>
                </c:pt>
                <c:pt idx="11190">
                  <c:v>111900</c:v>
                </c:pt>
                <c:pt idx="11191">
                  <c:v>111910</c:v>
                </c:pt>
                <c:pt idx="11192">
                  <c:v>111920</c:v>
                </c:pt>
                <c:pt idx="11193">
                  <c:v>111930</c:v>
                </c:pt>
                <c:pt idx="11194">
                  <c:v>111940</c:v>
                </c:pt>
                <c:pt idx="11195">
                  <c:v>111950</c:v>
                </c:pt>
                <c:pt idx="11196">
                  <c:v>111960</c:v>
                </c:pt>
                <c:pt idx="11197">
                  <c:v>111970</c:v>
                </c:pt>
                <c:pt idx="11198">
                  <c:v>111980</c:v>
                </c:pt>
                <c:pt idx="11199">
                  <c:v>111990</c:v>
                </c:pt>
                <c:pt idx="11200">
                  <c:v>112000</c:v>
                </c:pt>
                <c:pt idx="11201">
                  <c:v>112010</c:v>
                </c:pt>
                <c:pt idx="11202">
                  <c:v>112020</c:v>
                </c:pt>
                <c:pt idx="11203">
                  <c:v>112030</c:v>
                </c:pt>
                <c:pt idx="11204">
                  <c:v>112040</c:v>
                </c:pt>
                <c:pt idx="11205">
                  <c:v>112050</c:v>
                </c:pt>
                <c:pt idx="11206">
                  <c:v>112060</c:v>
                </c:pt>
                <c:pt idx="11207">
                  <c:v>112070</c:v>
                </c:pt>
                <c:pt idx="11208">
                  <c:v>112080</c:v>
                </c:pt>
                <c:pt idx="11209">
                  <c:v>112090</c:v>
                </c:pt>
                <c:pt idx="11210">
                  <c:v>112100</c:v>
                </c:pt>
                <c:pt idx="11211">
                  <c:v>112110</c:v>
                </c:pt>
                <c:pt idx="11212">
                  <c:v>112120</c:v>
                </c:pt>
                <c:pt idx="11213">
                  <c:v>112130</c:v>
                </c:pt>
                <c:pt idx="11214">
                  <c:v>112140</c:v>
                </c:pt>
                <c:pt idx="11215">
                  <c:v>112150</c:v>
                </c:pt>
                <c:pt idx="11216">
                  <c:v>112160</c:v>
                </c:pt>
                <c:pt idx="11217">
                  <c:v>112170</c:v>
                </c:pt>
                <c:pt idx="11218">
                  <c:v>112180</c:v>
                </c:pt>
                <c:pt idx="11219">
                  <c:v>112190</c:v>
                </c:pt>
                <c:pt idx="11220">
                  <c:v>112200</c:v>
                </c:pt>
                <c:pt idx="11221">
                  <c:v>112210</c:v>
                </c:pt>
                <c:pt idx="11222">
                  <c:v>112220</c:v>
                </c:pt>
                <c:pt idx="11223">
                  <c:v>112230</c:v>
                </c:pt>
                <c:pt idx="11224">
                  <c:v>112240</c:v>
                </c:pt>
                <c:pt idx="11225">
                  <c:v>112250</c:v>
                </c:pt>
                <c:pt idx="11226">
                  <c:v>112260</c:v>
                </c:pt>
                <c:pt idx="11227">
                  <c:v>112270</c:v>
                </c:pt>
                <c:pt idx="11228">
                  <c:v>112280</c:v>
                </c:pt>
                <c:pt idx="11229">
                  <c:v>112290</c:v>
                </c:pt>
                <c:pt idx="11230">
                  <c:v>112300</c:v>
                </c:pt>
                <c:pt idx="11231">
                  <c:v>112310</c:v>
                </c:pt>
                <c:pt idx="11232">
                  <c:v>112320</c:v>
                </c:pt>
                <c:pt idx="11233">
                  <c:v>112330</c:v>
                </c:pt>
                <c:pt idx="11234">
                  <c:v>112340</c:v>
                </c:pt>
                <c:pt idx="11235">
                  <c:v>112350</c:v>
                </c:pt>
                <c:pt idx="11236">
                  <c:v>112360</c:v>
                </c:pt>
                <c:pt idx="11237">
                  <c:v>112370</c:v>
                </c:pt>
                <c:pt idx="11238">
                  <c:v>112380</c:v>
                </c:pt>
                <c:pt idx="11239">
                  <c:v>112390</c:v>
                </c:pt>
                <c:pt idx="11240">
                  <c:v>112400</c:v>
                </c:pt>
                <c:pt idx="11241">
                  <c:v>112410</c:v>
                </c:pt>
                <c:pt idx="11242">
                  <c:v>112420</c:v>
                </c:pt>
                <c:pt idx="11243">
                  <c:v>112430</c:v>
                </c:pt>
                <c:pt idx="11244">
                  <c:v>112440</c:v>
                </c:pt>
                <c:pt idx="11245">
                  <c:v>112450</c:v>
                </c:pt>
                <c:pt idx="11246">
                  <c:v>112460</c:v>
                </c:pt>
                <c:pt idx="11247">
                  <c:v>112470</c:v>
                </c:pt>
                <c:pt idx="11248">
                  <c:v>112480</c:v>
                </c:pt>
                <c:pt idx="11249">
                  <c:v>112490</c:v>
                </c:pt>
                <c:pt idx="11250">
                  <c:v>112500</c:v>
                </c:pt>
                <c:pt idx="11251">
                  <c:v>112510</c:v>
                </c:pt>
                <c:pt idx="11252">
                  <c:v>112520</c:v>
                </c:pt>
                <c:pt idx="11253">
                  <c:v>112530</c:v>
                </c:pt>
                <c:pt idx="11254">
                  <c:v>112540</c:v>
                </c:pt>
                <c:pt idx="11255">
                  <c:v>112550</c:v>
                </c:pt>
                <c:pt idx="11256">
                  <c:v>112560</c:v>
                </c:pt>
                <c:pt idx="11257">
                  <c:v>112570</c:v>
                </c:pt>
                <c:pt idx="11258">
                  <c:v>112580</c:v>
                </c:pt>
                <c:pt idx="11259">
                  <c:v>112590</c:v>
                </c:pt>
                <c:pt idx="11260">
                  <c:v>112600</c:v>
                </c:pt>
                <c:pt idx="11261">
                  <c:v>112610</c:v>
                </c:pt>
                <c:pt idx="11262">
                  <c:v>112620</c:v>
                </c:pt>
                <c:pt idx="11263">
                  <c:v>112630</c:v>
                </c:pt>
                <c:pt idx="11264">
                  <c:v>112640</c:v>
                </c:pt>
                <c:pt idx="11265">
                  <c:v>112650</c:v>
                </c:pt>
                <c:pt idx="11266">
                  <c:v>112660</c:v>
                </c:pt>
                <c:pt idx="11267">
                  <c:v>112670</c:v>
                </c:pt>
                <c:pt idx="11268">
                  <c:v>112680</c:v>
                </c:pt>
                <c:pt idx="11269">
                  <c:v>112690</c:v>
                </c:pt>
                <c:pt idx="11270">
                  <c:v>112700</c:v>
                </c:pt>
                <c:pt idx="11271">
                  <c:v>112710</c:v>
                </c:pt>
                <c:pt idx="11272">
                  <c:v>112720</c:v>
                </c:pt>
                <c:pt idx="11273">
                  <c:v>112730</c:v>
                </c:pt>
                <c:pt idx="11274">
                  <c:v>112740</c:v>
                </c:pt>
                <c:pt idx="11275">
                  <c:v>112750</c:v>
                </c:pt>
                <c:pt idx="11276">
                  <c:v>112760</c:v>
                </c:pt>
                <c:pt idx="11277">
                  <c:v>112770</c:v>
                </c:pt>
                <c:pt idx="11278">
                  <c:v>112780</c:v>
                </c:pt>
                <c:pt idx="11279">
                  <c:v>112790</c:v>
                </c:pt>
                <c:pt idx="11280">
                  <c:v>112800</c:v>
                </c:pt>
                <c:pt idx="11281">
                  <c:v>112810</c:v>
                </c:pt>
                <c:pt idx="11282">
                  <c:v>112820</c:v>
                </c:pt>
                <c:pt idx="11283">
                  <c:v>112830</c:v>
                </c:pt>
                <c:pt idx="11284">
                  <c:v>112840</c:v>
                </c:pt>
                <c:pt idx="11285">
                  <c:v>112850</c:v>
                </c:pt>
                <c:pt idx="11286">
                  <c:v>112860</c:v>
                </c:pt>
                <c:pt idx="11287">
                  <c:v>112870</c:v>
                </c:pt>
                <c:pt idx="11288">
                  <c:v>112880</c:v>
                </c:pt>
                <c:pt idx="11289">
                  <c:v>112890</c:v>
                </c:pt>
                <c:pt idx="11290">
                  <c:v>112900</c:v>
                </c:pt>
                <c:pt idx="11291">
                  <c:v>112910</c:v>
                </c:pt>
                <c:pt idx="11292">
                  <c:v>112920</c:v>
                </c:pt>
                <c:pt idx="11293">
                  <c:v>112930</c:v>
                </c:pt>
                <c:pt idx="11294">
                  <c:v>112940</c:v>
                </c:pt>
                <c:pt idx="11295">
                  <c:v>112950</c:v>
                </c:pt>
                <c:pt idx="11296">
                  <c:v>112960</c:v>
                </c:pt>
                <c:pt idx="11297">
                  <c:v>112970</c:v>
                </c:pt>
                <c:pt idx="11298">
                  <c:v>112980</c:v>
                </c:pt>
                <c:pt idx="11299">
                  <c:v>112990</c:v>
                </c:pt>
                <c:pt idx="11300">
                  <c:v>113000</c:v>
                </c:pt>
                <c:pt idx="11301">
                  <c:v>113010</c:v>
                </c:pt>
                <c:pt idx="11302">
                  <c:v>113020</c:v>
                </c:pt>
                <c:pt idx="11303">
                  <c:v>113030</c:v>
                </c:pt>
                <c:pt idx="11304">
                  <c:v>113040</c:v>
                </c:pt>
                <c:pt idx="11305">
                  <c:v>113050</c:v>
                </c:pt>
                <c:pt idx="11306">
                  <c:v>113060</c:v>
                </c:pt>
                <c:pt idx="11307">
                  <c:v>113070</c:v>
                </c:pt>
                <c:pt idx="11308">
                  <c:v>113080</c:v>
                </c:pt>
                <c:pt idx="11309">
                  <c:v>113090</c:v>
                </c:pt>
                <c:pt idx="11310">
                  <c:v>113100</c:v>
                </c:pt>
                <c:pt idx="11311">
                  <c:v>113110</c:v>
                </c:pt>
                <c:pt idx="11312">
                  <c:v>113120</c:v>
                </c:pt>
                <c:pt idx="11313">
                  <c:v>113130</c:v>
                </c:pt>
                <c:pt idx="11314">
                  <c:v>113140</c:v>
                </c:pt>
                <c:pt idx="11315">
                  <c:v>113150</c:v>
                </c:pt>
                <c:pt idx="11316">
                  <c:v>113160</c:v>
                </c:pt>
                <c:pt idx="11317">
                  <c:v>113170</c:v>
                </c:pt>
                <c:pt idx="11318">
                  <c:v>113180</c:v>
                </c:pt>
                <c:pt idx="11319">
                  <c:v>113190</c:v>
                </c:pt>
                <c:pt idx="11320">
                  <c:v>113200</c:v>
                </c:pt>
                <c:pt idx="11321">
                  <c:v>113210</c:v>
                </c:pt>
                <c:pt idx="11322">
                  <c:v>113220</c:v>
                </c:pt>
                <c:pt idx="11323">
                  <c:v>113230</c:v>
                </c:pt>
                <c:pt idx="11324">
                  <c:v>113240</c:v>
                </c:pt>
                <c:pt idx="11325">
                  <c:v>113250</c:v>
                </c:pt>
                <c:pt idx="11326">
                  <c:v>113260</c:v>
                </c:pt>
                <c:pt idx="11327">
                  <c:v>113270</c:v>
                </c:pt>
                <c:pt idx="11328">
                  <c:v>113280</c:v>
                </c:pt>
                <c:pt idx="11329">
                  <c:v>113290</c:v>
                </c:pt>
                <c:pt idx="11330">
                  <c:v>113300</c:v>
                </c:pt>
                <c:pt idx="11331">
                  <c:v>113310</c:v>
                </c:pt>
                <c:pt idx="11332">
                  <c:v>113320</c:v>
                </c:pt>
                <c:pt idx="11333">
                  <c:v>113330</c:v>
                </c:pt>
                <c:pt idx="11334">
                  <c:v>113340</c:v>
                </c:pt>
                <c:pt idx="11335">
                  <c:v>113350</c:v>
                </c:pt>
                <c:pt idx="11336">
                  <c:v>113360</c:v>
                </c:pt>
                <c:pt idx="11337">
                  <c:v>113370</c:v>
                </c:pt>
                <c:pt idx="11338">
                  <c:v>113380</c:v>
                </c:pt>
                <c:pt idx="11339">
                  <c:v>113390</c:v>
                </c:pt>
                <c:pt idx="11340">
                  <c:v>113400</c:v>
                </c:pt>
                <c:pt idx="11341">
                  <c:v>113410</c:v>
                </c:pt>
                <c:pt idx="11342">
                  <c:v>113420</c:v>
                </c:pt>
                <c:pt idx="11343">
                  <c:v>113430</c:v>
                </c:pt>
                <c:pt idx="11344">
                  <c:v>113440</c:v>
                </c:pt>
                <c:pt idx="11345">
                  <c:v>113450</c:v>
                </c:pt>
                <c:pt idx="11346">
                  <c:v>113460</c:v>
                </c:pt>
                <c:pt idx="11347">
                  <c:v>113470</c:v>
                </c:pt>
                <c:pt idx="11348">
                  <c:v>113480</c:v>
                </c:pt>
                <c:pt idx="11349">
                  <c:v>113490</c:v>
                </c:pt>
                <c:pt idx="11350">
                  <c:v>113500</c:v>
                </c:pt>
                <c:pt idx="11351">
                  <c:v>113510</c:v>
                </c:pt>
                <c:pt idx="11352">
                  <c:v>113520</c:v>
                </c:pt>
                <c:pt idx="11353">
                  <c:v>113530</c:v>
                </c:pt>
                <c:pt idx="11354">
                  <c:v>113540</c:v>
                </c:pt>
                <c:pt idx="11355">
                  <c:v>113550</c:v>
                </c:pt>
                <c:pt idx="11356">
                  <c:v>113560</c:v>
                </c:pt>
                <c:pt idx="11357">
                  <c:v>113570</c:v>
                </c:pt>
                <c:pt idx="11358">
                  <c:v>113580</c:v>
                </c:pt>
                <c:pt idx="11359">
                  <c:v>113590</c:v>
                </c:pt>
                <c:pt idx="11360">
                  <c:v>113600</c:v>
                </c:pt>
                <c:pt idx="11361">
                  <c:v>113610</c:v>
                </c:pt>
                <c:pt idx="11362">
                  <c:v>113620</c:v>
                </c:pt>
                <c:pt idx="11363">
                  <c:v>113630</c:v>
                </c:pt>
                <c:pt idx="11364">
                  <c:v>113640</c:v>
                </c:pt>
                <c:pt idx="11365">
                  <c:v>113650</c:v>
                </c:pt>
                <c:pt idx="11366">
                  <c:v>113660</c:v>
                </c:pt>
                <c:pt idx="11367">
                  <c:v>113670</c:v>
                </c:pt>
                <c:pt idx="11368">
                  <c:v>113680</c:v>
                </c:pt>
                <c:pt idx="11369">
                  <c:v>113690</c:v>
                </c:pt>
                <c:pt idx="11370">
                  <c:v>113700</c:v>
                </c:pt>
                <c:pt idx="11371">
                  <c:v>113710</c:v>
                </c:pt>
                <c:pt idx="11372">
                  <c:v>113720</c:v>
                </c:pt>
                <c:pt idx="11373">
                  <c:v>113730</c:v>
                </c:pt>
                <c:pt idx="11374">
                  <c:v>113740</c:v>
                </c:pt>
                <c:pt idx="11375">
                  <c:v>113750</c:v>
                </c:pt>
                <c:pt idx="11376">
                  <c:v>113760</c:v>
                </c:pt>
                <c:pt idx="11377">
                  <c:v>113770</c:v>
                </c:pt>
                <c:pt idx="11378">
                  <c:v>113780</c:v>
                </c:pt>
                <c:pt idx="11379">
                  <c:v>113790</c:v>
                </c:pt>
                <c:pt idx="11380">
                  <c:v>113800</c:v>
                </c:pt>
                <c:pt idx="11381">
                  <c:v>113810</c:v>
                </c:pt>
                <c:pt idx="11382">
                  <c:v>113820</c:v>
                </c:pt>
                <c:pt idx="11383">
                  <c:v>113830</c:v>
                </c:pt>
                <c:pt idx="11384">
                  <c:v>113840</c:v>
                </c:pt>
                <c:pt idx="11385">
                  <c:v>113850</c:v>
                </c:pt>
                <c:pt idx="11386">
                  <c:v>113860</c:v>
                </c:pt>
                <c:pt idx="11387">
                  <c:v>113870</c:v>
                </c:pt>
                <c:pt idx="11388">
                  <c:v>113880</c:v>
                </c:pt>
                <c:pt idx="11389">
                  <c:v>113890</c:v>
                </c:pt>
                <c:pt idx="11390">
                  <c:v>113900</c:v>
                </c:pt>
                <c:pt idx="11391">
                  <c:v>113910</c:v>
                </c:pt>
                <c:pt idx="11392">
                  <c:v>113920</c:v>
                </c:pt>
                <c:pt idx="11393">
                  <c:v>113930</c:v>
                </c:pt>
                <c:pt idx="11394">
                  <c:v>113940</c:v>
                </c:pt>
                <c:pt idx="11395">
                  <c:v>113950</c:v>
                </c:pt>
                <c:pt idx="11396">
                  <c:v>113960</c:v>
                </c:pt>
                <c:pt idx="11397">
                  <c:v>113970</c:v>
                </c:pt>
                <c:pt idx="11398">
                  <c:v>113980</c:v>
                </c:pt>
                <c:pt idx="11399">
                  <c:v>113990</c:v>
                </c:pt>
                <c:pt idx="11400">
                  <c:v>114000</c:v>
                </c:pt>
                <c:pt idx="11401">
                  <c:v>114010</c:v>
                </c:pt>
                <c:pt idx="11402">
                  <c:v>114020</c:v>
                </c:pt>
                <c:pt idx="11403">
                  <c:v>114030</c:v>
                </c:pt>
                <c:pt idx="11404">
                  <c:v>114040</c:v>
                </c:pt>
                <c:pt idx="11405">
                  <c:v>114050</c:v>
                </c:pt>
                <c:pt idx="11406">
                  <c:v>114060</c:v>
                </c:pt>
                <c:pt idx="11407">
                  <c:v>114070</c:v>
                </c:pt>
                <c:pt idx="11408">
                  <c:v>114080</c:v>
                </c:pt>
                <c:pt idx="11409">
                  <c:v>114090</c:v>
                </c:pt>
                <c:pt idx="11410">
                  <c:v>114100</c:v>
                </c:pt>
                <c:pt idx="11411">
                  <c:v>114110</c:v>
                </c:pt>
                <c:pt idx="11412">
                  <c:v>114120</c:v>
                </c:pt>
                <c:pt idx="11413">
                  <c:v>114130</c:v>
                </c:pt>
                <c:pt idx="11414">
                  <c:v>114140</c:v>
                </c:pt>
                <c:pt idx="11415">
                  <c:v>114150</c:v>
                </c:pt>
                <c:pt idx="11416">
                  <c:v>114160</c:v>
                </c:pt>
                <c:pt idx="11417">
                  <c:v>114170</c:v>
                </c:pt>
                <c:pt idx="11418">
                  <c:v>114180</c:v>
                </c:pt>
                <c:pt idx="11419">
                  <c:v>114190</c:v>
                </c:pt>
                <c:pt idx="11420">
                  <c:v>114200</c:v>
                </c:pt>
                <c:pt idx="11421">
                  <c:v>114210</c:v>
                </c:pt>
                <c:pt idx="11422">
                  <c:v>114220</c:v>
                </c:pt>
                <c:pt idx="11423">
                  <c:v>114230</c:v>
                </c:pt>
                <c:pt idx="11424">
                  <c:v>114240</c:v>
                </c:pt>
                <c:pt idx="11425">
                  <c:v>114250</c:v>
                </c:pt>
                <c:pt idx="11426">
                  <c:v>114260</c:v>
                </c:pt>
                <c:pt idx="11427">
                  <c:v>114270</c:v>
                </c:pt>
                <c:pt idx="11428">
                  <c:v>114280</c:v>
                </c:pt>
                <c:pt idx="11429">
                  <c:v>114290</c:v>
                </c:pt>
                <c:pt idx="11430">
                  <c:v>114300</c:v>
                </c:pt>
                <c:pt idx="11431">
                  <c:v>114310</c:v>
                </c:pt>
                <c:pt idx="11432">
                  <c:v>114320</c:v>
                </c:pt>
                <c:pt idx="11433">
                  <c:v>114330</c:v>
                </c:pt>
                <c:pt idx="11434">
                  <c:v>114340</c:v>
                </c:pt>
                <c:pt idx="11435">
                  <c:v>114350</c:v>
                </c:pt>
                <c:pt idx="11436">
                  <c:v>114360</c:v>
                </c:pt>
                <c:pt idx="11437">
                  <c:v>114370</c:v>
                </c:pt>
                <c:pt idx="11438">
                  <c:v>114380</c:v>
                </c:pt>
                <c:pt idx="11439">
                  <c:v>114390</c:v>
                </c:pt>
                <c:pt idx="11440">
                  <c:v>114400</c:v>
                </c:pt>
                <c:pt idx="11441">
                  <c:v>114410</c:v>
                </c:pt>
                <c:pt idx="11442">
                  <c:v>114420</c:v>
                </c:pt>
                <c:pt idx="11443">
                  <c:v>114430</c:v>
                </c:pt>
                <c:pt idx="11444">
                  <c:v>114440</c:v>
                </c:pt>
                <c:pt idx="11445">
                  <c:v>114450</c:v>
                </c:pt>
                <c:pt idx="11446">
                  <c:v>114460</c:v>
                </c:pt>
                <c:pt idx="11447">
                  <c:v>114470</c:v>
                </c:pt>
                <c:pt idx="11448">
                  <c:v>114480</c:v>
                </c:pt>
                <c:pt idx="11449">
                  <c:v>114490</c:v>
                </c:pt>
                <c:pt idx="11450">
                  <c:v>114500</c:v>
                </c:pt>
                <c:pt idx="11451">
                  <c:v>114510</c:v>
                </c:pt>
                <c:pt idx="11452">
                  <c:v>114520</c:v>
                </c:pt>
                <c:pt idx="11453">
                  <c:v>114530</c:v>
                </c:pt>
                <c:pt idx="11454">
                  <c:v>114540</c:v>
                </c:pt>
                <c:pt idx="11455">
                  <c:v>114550</c:v>
                </c:pt>
                <c:pt idx="11456">
                  <c:v>114560</c:v>
                </c:pt>
                <c:pt idx="11457">
                  <c:v>114570</c:v>
                </c:pt>
                <c:pt idx="11458">
                  <c:v>114580</c:v>
                </c:pt>
                <c:pt idx="11459">
                  <c:v>114590</c:v>
                </c:pt>
                <c:pt idx="11460">
                  <c:v>114600</c:v>
                </c:pt>
                <c:pt idx="11461">
                  <c:v>114610</c:v>
                </c:pt>
                <c:pt idx="11462">
                  <c:v>114620</c:v>
                </c:pt>
                <c:pt idx="11463">
                  <c:v>114630</c:v>
                </c:pt>
                <c:pt idx="11464">
                  <c:v>114640</c:v>
                </c:pt>
                <c:pt idx="11465">
                  <c:v>114650</c:v>
                </c:pt>
                <c:pt idx="11466">
                  <c:v>114660</c:v>
                </c:pt>
                <c:pt idx="11467">
                  <c:v>114670</c:v>
                </c:pt>
                <c:pt idx="11468">
                  <c:v>114680</c:v>
                </c:pt>
                <c:pt idx="11469">
                  <c:v>114690</c:v>
                </c:pt>
                <c:pt idx="11470">
                  <c:v>114700</c:v>
                </c:pt>
                <c:pt idx="11471">
                  <c:v>114710</c:v>
                </c:pt>
                <c:pt idx="11472">
                  <c:v>114720</c:v>
                </c:pt>
                <c:pt idx="11473">
                  <c:v>114730</c:v>
                </c:pt>
                <c:pt idx="11474">
                  <c:v>114740</c:v>
                </c:pt>
                <c:pt idx="11475">
                  <c:v>114750</c:v>
                </c:pt>
                <c:pt idx="11476">
                  <c:v>114760</c:v>
                </c:pt>
                <c:pt idx="11477">
                  <c:v>114770</c:v>
                </c:pt>
                <c:pt idx="11478">
                  <c:v>114780</c:v>
                </c:pt>
                <c:pt idx="11479">
                  <c:v>114790</c:v>
                </c:pt>
                <c:pt idx="11480">
                  <c:v>114800</c:v>
                </c:pt>
                <c:pt idx="11481">
                  <c:v>114810</c:v>
                </c:pt>
                <c:pt idx="11482">
                  <c:v>114820</c:v>
                </c:pt>
                <c:pt idx="11483">
                  <c:v>114830</c:v>
                </c:pt>
                <c:pt idx="11484">
                  <c:v>114840</c:v>
                </c:pt>
                <c:pt idx="11485">
                  <c:v>114850</c:v>
                </c:pt>
                <c:pt idx="11486">
                  <c:v>114860</c:v>
                </c:pt>
                <c:pt idx="11487">
                  <c:v>114870</c:v>
                </c:pt>
                <c:pt idx="11488">
                  <c:v>114880</c:v>
                </c:pt>
                <c:pt idx="11489">
                  <c:v>114890</c:v>
                </c:pt>
                <c:pt idx="11490">
                  <c:v>114900</c:v>
                </c:pt>
                <c:pt idx="11491">
                  <c:v>114910</c:v>
                </c:pt>
                <c:pt idx="11492">
                  <c:v>114920</c:v>
                </c:pt>
                <c:pt idx="11493">
                  <c:v>114930</c:v>
                </c:pt>
                <c:pt idx="11494">
                  <c:v>114940</c:v>
                </c:pt>
                <c:pt idx="11495">
                  <c:v>114950</c:v>
                </c:pt>
                <c:pt idx="11496">
                  <c:v>114960</c:v>
                </c:pt>
                <c:pt idx="11497">
                  <c:v>114970</c:v>
                </c:pt>
                <c:pt idx="11498">
                  <c:v>114980</c:v>
                </c:pt>
                <c:pt idx="11499">
                  <c:v>114990</c:v>
                </c:pt>
                <c:pt idx="11500">
                  <c:v>115000</c:v>
                </c:pt>
                <c:pt idx="11501">
                  <c:v>115010</c:v>
                </c:pt>
                <c:pt idx="11502">
                  <c:v>115020</c:v>
                </c:pt>
                <c:pt idx="11503">
                  <c:v>115030</c:v>
                </c:pt>
                <c:pt idx="11504">
                  <c:v>115040</c:v>
                </c:pt>
                <c:pt idx="11505">
                  <c:v>115050</c:v>
                </c:pt>
                <c:pt idx="11506">
                  <c:v>115060</c:v>
                </c:pt>
                <c:pt idx="11507">
                  <c:v>115070</c:v>
                </c:pt>
                <c:pt idx="11508">
                  <c:v>115080</c:v>
                </c:pt>
                <c:pt idx="11509">
                  <c:v>115090</c:v>
                </c:pt>
                <c:pt idx="11510">
                  <c:v>115100</c:v>
                </c:pt>
                <c:pt idx="11511">
                  <c:v>115110</c:v>
                </c:pt>
                <c:pt idx="11512">
                  <c:v>115120</c:v>
                </c:pt>
                <c:pt idx="11513">
                  <c:v>115130</c:v>
                </c:pt>
                <c:pt idx="11514">
                  <c:v>115140</c:v>
                </c:pt>
                <c:pt idx="11515">
                  <c:v>115150</c:v>
                </c:pt>
                <c:pt idx="11516">
                  <c:v>115160</c:v>
                </c:pt>
                <c:pt idx="11517">
                  <c:v>115170</c:v>
                </c:pt>
                <c:pt idx="11518">
                  <c:v>115180</c:v>
                </c:pt>
                <c:pt idx="11519">
                  <c:v>115190</c:v>
                </c:pt>
                <c:pt idx="11520">
                  <c:v>115200</c:v>
                </c:pt>
                <c:pt idx="11521">
                  <c:v>115210</c:v>
                </c:pt>
                <c:pt idx="11522">
                  <c:v>115220</c:v>
                </c:pt>
                <c:pt idx="11523">
                  <c:v>115230</c:v>
                </c:pt>
                <c:pt idx="11524">
                  <c:v>115240</c:v>
                </c:pt>
                <c:pt idx="11525">
                  <c:v>115250</c:v>
                </c:pt>
                <c:pt idx="11526">
                  <c:v>115260</c:v>
                </c:pt>
                <c:pt idx="11527">
                  <c:v>115270</c:v>
                </c:pt>
                <c:pt idx="11528">
                  <c:v>115280</c:v>
                </c:pt>
                <c:pt idx="11529">
                  <c:v>115290</c:v>
                </c:pt>
                <c:pt idx="11530">
                  <c:v>115300</c:v>
                </c:pt>
                <c:pt idx="11531">
                  <c:v>115310</c:v>
                </c:pt>
                <c:pt idx="11532">
                  <c:v>115320</c:v>
                </c:pt>
                <c:pt idx="11533">
                  <c:v>115330</c:v>
                </c:pt>
                <c:pt idx="11534">
                  <c:v>115340</c:v>
                </c:pt>
                <c:pt idx="11535">
                  <c:v>115350</c:v>
                </c:pt>
                <c:pt idx="11536">
                  <c:v>115360</c:v>
                </c:pt>
                <c:pt idx="11537">
                  <c:v>115370</c:v>
                </c:pt>
                <c:pt idx="11538">
                  <c:v>115380</c:v>
                </c:pt>
                <c:pt idx="11539">
                  <c:v>115390</c:v>
                </c:pt>
                <c:pt idx="11540">
                  <c:v>115400</c:v>
                </c:pt>
                <c:pt idx="11541">
                  <c:v>115410</c:v>
                </c:pt>
                <c:pt idx="11542">
                  <c:v>115420</c:v>
                </c:pt>
                <c:pt idx="11543">
                  <c:v>115430</c:v>
                </c:pt>
                <c:pt idx="11544">
                  <c:v>115440</c:v>
                </c:pt>
                <c:pt idx="11545">
                  <c:v>115450</c:v>
                </c:pt>
                <c:pt idx="11546">
                  <c:v>115460</c:v>
                </c:pt>
                <c:pt idx="11547">
                  <c:v>115470</c:v>
                </c:pt>
                <c:pt idx="11548">
                  <c:v>115480</c:v>
                </c:pt>
                <c:pt idx="11549">
                  <c:v>115490</c:v>
                </c:pt>
                <c:pt idx="11550">
                  <c:v>115500</c:v>
                </c:pt>
                <c:pt idx="11551">
                  <c:v>115510</c:v>
                </c:pt>
                <c:pt idx="11552">
                  <c:v>115520</c:v>
                </c:pt>
                <c:pt idx="11553">
                  <c:v>115530</c:v>
                </c:pt>
                <c:pt idx="11554">
                  <c:v>115540</c:v>
                </c:pt>
                <c:pt idx="11555">
                  <c:v>115550</c:v>
                </c:pt>
                <c:pt idx="11556">
                  <c:v>115560</c:v>
                </c:pt>
                <c:pt idx="11557">
                  <c:v>115570</c:v>
                </c:pt>
                <c:pt idx="11558">
                  <c:v>115580</c:v>
                </c:pt>
                <c:pt idx="11559">
                  <c:v>115590</c:v>
                </c:pt>
                <c:pt idx="11560">
                  <c:v>115600</c:v>
                </c:pt>
                <c:pt idx="11561">
                  <c:v>115610</c:v>
                </c:pt>
                <c:pt idx="11562">
                  <c:v>115620</c:v>
                </c:pt>
                <c:pt idx="11563">
                  <c:v>115630</c:v>
                </c:pt>
                <c:pt idx="11564">
                  <c:v>115640</c:v>
                </c:pt>
                <c:pt idx="11565">
                  <c:v>115650</c:v>
                </c:pt>
                <c:pt idx="11566">
                  <c:v>115660</c:v>
                </c:pt>
                <c:pt idx="11567">
                  <c:v>115670</c:v>
                </c:pt>
                <c:pt idx="11568">
                  <c:v>115680</c:v>
                </c:pt>
                <c:pt idx="11569">
                  <c:v>115690</c:v>
                </c:pt>
                <c:pt idx="11570">
                  <c:v>115700</c:v>
                </c:pt>
                <c:pt idx="11571">
                  <c:v>115710</c:v>
                </c:pt>
                <c:pt idx="11572">
                  <c:v>115720</c:v>
                </c:pt>
                <c:pt idx="11573">
                  <c:v>115730</c:v>
                </c:pt>
                <c:pt idx="11574">
                  <c:v>115740</c:v>
                </c:pt>
                <c:pt idx="11575">
                  <c:v>115750</c:v>
                </c:pt>
                <c:pt idx="11576">
                  <c:v>115760</c:v>
                </c:pt>
                <c:pt idx="11577">
                  <c:v>115770</c:v>
                </c:pt>
                <c:pt idx="11578">
                  <c:v>115780</c:v>
                </c:pt>
                <c:pt idx="11579">
                  <c:v>115790</c:v>
                </c:pt>
                <c:pt idx="11580">
                  <c:v>115800</c:v>
                </c:pt>
                <c:pt idx="11581">
                  <c:v>115810</c:v>
                </c:pt>
                <c:pt idx="11582">
                  <c:v>115820</c:v>
                </c:pt>
                <c:pt idx="11583">
                  <c:v>115830</c:v>
                </c:pt>
                <c:pt idx="11584">
                  <c:v>115840</c:v>
                </c:pt>
                <c:pt idx="11585">
                  <c:v>115850</c:v>
                </c:pt>
                <c:pt idx="11586">
                  <c:v>115860</c:v>
                </c:pt>
                <c:pt idx="11587">
                  <c:v>115870</c:v>
                </c:pt>
                <c:pt idx="11588">
                  <c:v>115880</c:v>
                </c:pt>
                <c:pt idx="11589">
                  <c:v>115890</c:v>
                </c:pt>
                <c:pt idx="11590">
                  <c:v>115900</c:v>
                </c:pt>
                <c:pt idx="11591">
                  <c:v>115910</c:v>
                </c:pt>
                <c:pt idx="11592">
                  <c:v>115920</c:v>
                </c:pt>
                <c:pt idx="11593">
                  <c:v>115930</c:v>
                </c:pt>
                <c:pt idx="11594">
                  <c:v>115940</c:v>
                </c:pt>
                <c:pt idx="11595">
                  <c:v>115950</c:v>
                </c:pt>
                <c:pt idx="11596">
                  <c:v>115960</c:v>
                </c:pt>
                <c:pt idx="11597">
                  <c:v>115970</c:v>
                </c:pt>
                <c:pt idx="11598">
                  <c:v>115980</c:v>
                </c:pt>
                <c:pt idx="11599">
                  <c:v>115990</c:v>
                </c:pt>
                <c:pt idx="11600">
                  <c:v>116000</c:v>
                </c:pt>
                <c:pt idx="11601">
                  <c:v>116010</c:v>
                </c:pt>
                <c:pt idx="11602">
                  <c:v>116020</c:v>
                </c:pt>
                <c:pt idx="11603">
                  <c:v>116030</c:v>
                </c:pt>
                <c:pt idx="11604">
                  <c:v>116040</c:v>
                </c:pt>
                <c:pt idx="11605">
                  <c:v>116050</c:v>
                </c:pt>
                <c:pt idx="11606">
                  <c:v>116060</c:v>
                </c:pt>
                <c:pt idx="11607">
                  <c:v>116070</c:v>
                </c:pt>
                <c:pt idx="11608">
                  <c:v>116080</c:v>
                </c:pt>
                <c:pt idx="11609">
                  <c:v>116090</c:v>
                </c:pt>
                <c:pt idx="11610">
                  <c:v>116100</c:v>
                </c:pt>
                <c:pt idx="11611">
                  <c:v>116110</c:v>
                </c:pt>
                <c:pt idx="11612">
                  <c:v>116120</c:v>
                </c:pt>
                <c:pt idx="11613">
                  <c:v>116130</c:v>
                </c:pt>
                <c:pt idx="11614">
                  <c:v>116140</c:v>
                </c:pt>
                <c:pt idx="11615">
                  <c:v>116150</c:v>
                </c:pt>
                <c:pt idx="11616">
                  <c:v>116160</c:v>
                </c:pt>
                <c:pt idx="11617">
                  <c:v>116170</c:v>
                </c:pt>
                <c:pt idx="11618">
                  <c:v>116180</c:v>
                </c:pt>
                <c:pt idx="11619">
                  <c:v>116190</c:v>
                </c:pt>
                <c:pt idx="11620">
                  <c:v>116200</c:v>
                </c:pt>
                <c:pt idx="11621">
                  <c:v>116210</c:v>
                </c:pt>
                <c:pt idx="11622">
                  <c:v>116220</c:v>
                </c:pt>
                <c:pt idx="11623">
                  <c:v>116230</c:v>
                </c:pt>
                <c:pt idx="11624">
                  <c:v>116240</c:v>
                </c:pt>
                <c:pt idx="11625">
                  <c:v>116250</c:v>
                </c:pt>
                <c:pt idx="11626">
                  <c:v>116260</c:v>
                </c:pt>
                <c:pt idx="11627">
                  <c:v>116270</c:v>
                </c:pt>
                <c:pt idx="11628">
                  <c:v>116280</c:v>
                </c:pt>
                <c:pt idx="11629">
                  <c:v>116290</c:v>
                </c:pt>
                <c:pt idx="11630">
                  <c:v>116300</c:v>
                </c:pt>
                <c:pt idx="11631">
                  <c:v>116310</c:v>
                </c:pt>
                <c:pt idx="11632">
                  <c:v>116320</c:v>
                </c:pt>
                <c:pt idx="11633">
                  <c:v>116330</c:v>
                </c:pt>
                <c:pt idx="11634">
                  <c:v>116340</c:v>
                </c:pt>
                <c:pt idx="11635">
                  <c:v>116350</c:v>
                </c:pt>
                <c:pt idx="11636">
                  <c:v>116360</c:v>
                </c:pt>
                <c:pt idx="11637">
                  <c:v>116370</c:v>
                </c:pt>
                <c:pt idx="11638">
                  <c:v>116380</c:v>
                </c:pt>
                <c:pt idx="11639">
                  <c:v>116390</c:v>
                </c:pt>
                <c:pt idx="11640">
                  <c:v>116400</c:v>
                </c:pt>
                <c:pt idx="11641">
                  <c:v>116410</c:v>
                </c:pt>
                <c:pt idx="11642">
                  <c:v>116420</c:v>
                </c:pt>
                <c:pt idx="11643">
                  <c:v>116430</c:v>
                </c:pt>
                <c:pt idx="11644">
                  <c:v>116440</c:v>
                </c:pt>
                <c:pt idx="11645">
                  <c:v>116450</c:v>
                </c:pt>
                <c:pt idx="11646">
                  <c:v>116460</c:v>
                </c:pt>
                <c:pt idx="11647">
                  <c:v>116470</c:v>
                </c:pt>
                <c:pt idx="11648">
                  <c:v>116480</c:v>
                </c:pt>
                <c:pt idx="11649">
                  <c:v>116490</c:v>
                </c:pt>
                <c:pt idx="11650">
                  <c:v>116500</c:v>
                </c:pt>
                <c:pt idx="11651">
                  <c:v>116510</c:v>
                </c:pt>
                <c:pt idx="11652">
                  <c:v>116520</c:v>
                </c:pt>
                <c:pt idx="11653">
                  <c:v>116530</c:v>
                </c:pt>
                <c:pt idx="11654">
                  <c:v>116540</c:v>
                </c:pt>
                <c:pt idx="11655">
                  <c:v>116550</c:v>
                </c:pt>
                <c:pt idx="11656">
                  <c:v>116560</c:v>
                </c:pt>
                <c:pt idx="11657">
                  <c:v>116570</c:v>
                </c:pt>
                <c:pt idx="11658">
                  <c:v>116580</c:v>
                </c:pt>
                <c:pt idx="11659">
                  <c:v>116590</c:v>
                </c:pt>
                <c:pt idx="11660">
                  <c:v>116600</c:v>
                </c:pt>
                <c:pt idx="11661">
                  <c:v>116610</c:v>
                </c:pt>
                <c:pt idx="11662">
                  <c:v>116620</c:v>
                </c:pt>
                <c:pt idx="11663">
                  <c:v>116630</c:v>
                </c:pt>
                <c:pt idx="11664">
                  <c:v>116640</c:v>
                </c:pt>
                <c:pt idx="11665">
                  <c:v>116650</c:v>
                </c:pt>
                <c:pt idx="11666">
                  <c:v>116660</c:v>
                </c:pt>
                <c:pt idx="11667">
                  <c:v>116670</c:v>
                </c:pt>
                <c:pt idx="11668">
                  <c:v>116680</c:v>
                </c:pt>
                <c:pt idx="11669">
                  <c:v>116690</c:v>
                </c:pt>
                <c:pt idx="11670">
                  <c:v>116700</c:v>
                </c:pt>
                <c:pt idx="11671">
                  <c:v>116710</c:v>
                </c:pt>
                <c:pt idx="11672">
                  <c:v>116720</c:v>
                </c:pt>
                <c:pt idx="11673">
                  <c:v>116730</c:v>
                </c:pt>
                <c:pt idx="11674">
                  <c:v>116740</c:v>
                </c:pt>
                <c:pt idx="11675">
                  <c:v>116750</c:v>
                </c:pt>
                <c:pt idx="11676">
                  <c:v>116760</c:v>
                </c:pt>
                <c:pt idx="11677">
                  <c:v>116770</c:v>
                </c:pt>
                <c:pt idx="11678">
                  <c:v>116780</c:v>
                </c:pt>
                <c:pt idx="11679">
                  <c:v>116790</c:v>
                </c:pt>
                <c:pt idx="11680">
                  <c:v>116800</c:v>
                </c:pt>
                <c:pt idx="11681">
                  <c:v>116810</c:v>
                </c:pt>
                <c:pt idx="11682">
                  <c:v>116820</c:v>
                </c:pt>
                <c:pt idx="11683">
                  <c:v>116830</c:v>
                </c:pt>
                <c:pt idx="11684">
                  <c:v>116840</c:v>
                </c:pt>
                <c:pt idx="11685">
                  <c:v>116850</c:v>
                </c:pt>
                <c:pt idx="11686">
                  <c:v>116860</c:v>
                </c:pt>
                <c:pt idx="11687">
                  <c:v>116870</c:v>
                </c:pt>
                <c:pt idx="11688">
                  <c:v>116880</c:v>
                </c:pt>
                <c:pt idx="11689">
                  <c:v>116890</c:v>
                </c:pt>
                <c:pt idx="11690">
                  <c:v>116900</c:v>
                </c:pt>
                <c:pt idx="11691">
                  <c:v>116910</c:v>
                </c:pt>
                <c:pt idx="11692">
                  <c:v>116920</c:v>
                </c:pt>
                <c:pt idx="11693">
                  <c:v>116930</c:v>
                </c:pt>
                <c:pt idx="11694">
                  <c:v>116940</c:v>
                </c:pt>
                <c:pt idx="11695">
                  <c:v>116950</c:v>
                </c:pt>
                <c:pt idx="11696">
                  <c:v>116960</c:v>
                </c:pt>
                <c:pt idx="11697">
                  <c:v>116970</c:v>
                </c:pt>
                <c:pt idx="11698">
                  <c:v>116980</c:v>
                </c:pt>
                <c:pt idx="11699">
                  <c:v>116990</c:v>
                </c:pt>
                <c:pt idx="11700">
                  <c:v>117000</c:v>
                </c:pt>
                <c:pt idx="11701">
                  <c:v>117010</c:v>
                </c:pt>
                <c:pt idx="11702">
                  <c:v>117020</c:v>
                </c:pt>
                <c:pt idx="11703">
                  <c:v>117030</c:v>
                </c:pt>
                <c:pt idx="11704">
                  <c:v>117040</c:v>
                </c:pt>
                <c:pt idx="11705">
                  <c:v>117050</c:v>
                </c:pt>
                <c:pt idx="11706">
                  <c:v>117060</c:v>
                </c:pt>
                <c:pt idx="11707">
                  <c:v>117070</c:v>
                </c:pt>
                <c:pt idx="11708">
                  <c:v>117080</c:v>
                </c:pt>
                <c:pt idx="11709">
                  <c:v>117090</c:v>
                </c:pt>
                <c:pt idx="11710">
                  <c:v>117100</c:v>
                </c:pt>
                <c:pt idx="11711">
                  <c:v>117110</c:v>
                </c:pt>
                <c:pt idx="11712">
                  <c:v>117120</c:v>
                </c:pt>
                <c:pt idx="11713">
                  <c:v>117130</c:v>
                </c:pt>
                <c:pt idx="11714">
                  <c:v>117140</c:v>
                </c:pt>
                <c:pt idx="11715">
                  <c:v>117150</c:v>
                </c:pt>
                <c:pt idx="11716">
                  <c:v>117160</c:v>
                </c:pt>
                <c:pt idx="11717">
                  <c:v>117170</c:v>
                </c:pt>
                <c:pt idx="11718">
                  <c:v>117180</c:v>
                </c:pt>
                <c:pt idx="11719">
                  <c:v>117190</c:v>
                </c:pt>
                <c:pt idx="11720">
                  <c:v>117200</c:v>
                </c:pt>
                <c:pt idx="11721">
                  <c:v>117210</c:v>
                </c:pt>
                <c:pt idx="11722">
                  <c:v>117220</c:v>
                </c:pt>
                <c:pt idx="11723">
                  <c:v>117230</c:v>
                </c:pt>
                <c:pt idx="11724">
                  <c:v>117240</c:v>
                </c:pt>
                <c:pt idx="11725">
                  <c:v>117250</c:v>
                </c:pt>
                <c:pt idx="11726">
                  <c:v>117260</c:v>
                </c:pt>
                <c:pt idx="11727">
                  <c:v>117270</c:v>
                </c:pt>
                <c:pt idx="11728">
                  <c:v>117280</c:v>
                </c:pt>
                <c:pt idx="11729">
                  <c:v>117290</c:v>
                </c:pt>
                <c:pt idx="11730">
                  <c:v>117300</c:v>
                </c:pt>
                <c:pt idx="11731">
                  <c:v>117310</c:v>
                </c:pt>
                <c:pt idx="11732">
                  <c:v>117320</c:v>
                </c:pt>
                <c:pt idx="11733">
                  <c:v>117330</c:v>
                </c:pt>
                <c:pt idx="11734">
                  <c:v>117340</c:v>
                </c:pt>
                <c:pt idx="11735">
                  <c:v>117350</c:v>
                </c:pt>
                <c:pt idx="11736">
                  <c:v>117360</c:v>
                </c:pt>
                <c:pt idx="11737">
                  <c:v>117370</c:v>
                </c:pt>
                <c:pt idx="11738">
                  <c:v>117380</c:v>
                </c:pt>
                <c:pt idx="11739">
                  <c:v>117390</c:v>
                </c:pt>
                <c:pt idx="11740">
                  <c:v>117400</c:v>
                </c:pt>
                <c:pt idx="11741">
                  <c:v>117410</c:v>
                </c:pt>
                <c:pt idx="11742">
                  <c:v>117420</c:v>
                </c:pt>
                <c:pt idx="11743">
                  <c:v>117430</c:v>
                </c:pt>
                <c:pt idx="11744">
                  <c:v>117440</c:v>
                </c:pt>
                <c:pt idx="11745">
                  <c:v>117450</c:v>
                </c:pt>
                <c:pt idx="11746">
                  <c:v>117460</c:v>
                </c:pt>
                <c:pt idx="11747">
                  <c:v>117470</c:v>
                </c:pt>
                <c:pt idx="11748">
                  <c:v>117480</c:v>
                </c:pt>
                <c:pt idx="11749">
                  <c:v>117490</c:v>
                </c:pt>
                <c:pt idx="11750">
                  <c:v>117500</c:v>
                </c:pt>
                <c:pt idx="11751">
                  <c:v>117510</c:v>
                </c:pt>
                <c:pt idx="11752">
                  <c:v>117520</c:v>
                </c:pt>
                <c:pt idx="11753">
                  <c:v>117530</c:v>
                </c:pt>
                <c:pt idx="11754">
                  <c:v>117540</c:v>
                </c:pt>
                <c:pt idx="11755">
                  <c:v>117550</c:v>
                </c:pt>
                <c:pt idx="11756">
                  <c:v>117560</c:v>
                </c:pt>
                <c:pt idx="11757">
                  <c:v>117570</c:v>
                </c:pt>
                <c:pt idx="11758">
                  <c:v>117580</c:v>
                </c:pt>
                <c:pt idx="11759">
                  <c:v>117590</c:v>
                </c:pt>
                <c:pt idx="11760">
                  <c:v>117600</c:v>
                </c:pt>
                <c:pt idx="11761">
                  <c:v>117610</c:v>
                </c:pt>
                <c:pt idx="11762">
                  <c:v>117620</c:v>
                </c:pt>
                <c:pt idx="11763">
                  <c:v>117630</c:v>
                </c:pt>
                <c:pt idx="11764">
                  <c:v>117640</c:v>
                </c:pt>
                <c:pt idx="11765">
                  <c:v>117650</c:v>
                </c:pt>
                <c:pt idx="11766">
                  <c:v>117660</c:v>
                </c:pt>
                <c:pt idx="11767">
                  <c:v>117670</c:v>
                </c:pt>
                <c:pt idx="11768">
                  <c:v>117680</c:v>
                </c:pt>
                <c:pt idx="11769">
                  <c:v>117690</c:v>
                </c:pt>
                <c:pt idx="11770">
                  <c:v>117700</c:v>
                </c:pt>
                <c:pt idx="11771">
                  <c:v>117710</c:v>
                </c:pt>
                <c:pt idx="11772">
                  <c:v>117720</c:v>
                </c:pt>
                <c:pt idx="11773">
                  <c:v>117730</c:v>
                </c:pt>
                <c:pt idx="11774">
                  <c:v>117740</c:v>
                </c:pt>
                <c:pt idx="11775">
                  <c:v>117750</c:v>
                </c:pt>
                <c:pt idx="11776">
                  <c:v>117760</c:v>
                </c:pt>
                <c:pt idx="11777">
                  <c:v>117770</c:v>
                </c:pt>
                <c:pt idx="11778">
                  <c:v>117780</c:v>
                </c:pt>
                <c:pt idx="11779">
                  <c:v>117790</c:v>
                </c:pt>
                <c:pt idx="11780">
                  <c:v>117800</c:v>
                </c:pt>
                <c:pt idx="11781">
                  <c:v>117810</c:v>
                </c:pt>
                <c:pt idx="11782">
                  <c:v>117820</c:v>
                </c:pt>
                <c:pt idx="11783">
                  <c:v>117830</c:v>
                </c:pt>
                <c:pt idx="11784">
                  <c:v>117840</c:v>
                </c:pt>
                <c:pt idx="11785">
                  <c:v>117850</c:v>
                </c:pt>
                <c:pt idx="11786">
                  <c:v>117860</c:v>
                </c:pt>
                <c:pt idx="11787">
                  <c:v>117870</c:v>
                </c:pt>
                <c:pt idx="11788">
                  <c:v>117880</c:v>
                </c:pt>
                <c:pt idx="11789">
                  <c:v>117890</c:v>
                </c:pt>
                <c:pt idx="11790">
                  <c:v>117900</c:v>
                </c:pt>
                <c:pt idx="11791">
                  <c:v>117910</c:v>
                </c:pt>
                <c:pt idx="11792">
                  <c:v>117920</c:v>
                </c:pt>
                <c:pt idx="11793">
                  <c:v>117930</c:v>
                </c:pt>
                <c:pt idx="11794">
                  <c:v>117940</c:v>
                </c:pt>
                <c:pt idx="11795">
                  <c:v>117950</c:v>
                </c:pt>
                <c:pt idx="11796">
                  <c:v>117960</c:v>
                </c:pt>
                <c:pt idx="11797">
                  <c:v>117970</c:v>
                </c:pt>
                <c:pt idx="11798">
                  <c:v>117980</c:v>
                </c:pt>
                <c:pt idx="11799">
                  <c:v>117990</c:v>
                </c:pt>
                <c:pt idx="11800">
                  <c:v>118000</c:v>
                </c:pt>
                <c:pt idx="11801">
                  <c:v>118010</c:v>
                </c:pt>
                <c:pt idx="11802">
                  <c:v>118020</c:v>
                </c:pt>
                <c:pt idx="11803">
                  <c:v>118030</c:v>
                </c:pt>
                <c:pt idx="11804">
                  <c:v>118040</c:v>
                </c:pt>
                <c:pt idx="11805">
                  <c:v>118050</c:v>
                </c:pt>
                <c:pt idx="11806">
                  <c:v>118060</c:v>
                </c:pt>
                <c:pt idx="11807">
                  <c:v>118070</c:v>
                </c:pt>
                <c:pt idx="11808">
                  <c:v>118080</c:v>
                </c:pt>
                <c:pt idx="11809">
                  <c:v>118090</c:v>
                </c:pt>
                <c:pt idx="11810">
                  <c:v>118100</c:v>
                </c:pt>
                <c:pt idx="11811">
                  <c:v>118110</c:v>
                </c:pt>
                <c:pt idx="11812">
                  <c:v>118120</c:v>
                </c:pt>
                <c:pt idx="11813">
                  <c:v>118130</c:v>
                </c:pt>
                <c:pt idx="11814">
                  <c:v>118140</c:v>
                </c:pt>
                <c:pt idx="11815">
                  <c:v>118150</c:v>
                </c:pt>
                <c:pt idx="11816">
                  <c:v>118160</c:v>
                </c:pt>
                <c:pt idx="11817">
                  <c:v>118170</c:v>
                </c:pt>
                <c:pt idx="11818">
                  <c:v>118180</c:v>
                </c:pt>
                <c:pt idx="11819">
                  <c:v>118190</c:v>
                </c:pt>
                <c:pt idx="11820">
                  <c:v>118200</c:v>
                </c:pt>
                <c:pt idx="11821">
                  <c:v>118210</c:v>
                </c:pt>
                <c:pt idx="11822">
                  <c:v>118220</c:v>
                </c:pt>
                <c:pt idx="11823">
                  <c:v>118230</c:v>
                </c:pt>
                <c:pt idx="11824">
                  <c:v>118240</c:v>
                </c:pt>
                <c:pt idx="11825">
                  <c:v>118250</c:v>
                </c:pt>
                <c:pt idx="11826">
                  <c:v>118260</c:v>
                </c:pt>
                <c:pt idx="11827">
                  <c:v>118270</c:v>
                </c:pt>
                <c:pt idx="11828">
                  <c:v>118280</c:v>
                </c:pt>
                <c:pt idx="11829">
                  <c:v>118290</c:v>
                </c:pt>
                <c:pt idx="11830">
                  <c:v>118300</c:v>
                </c:pt>
                <c:pt idx="11831">
                  <c:v>118310</c:v>
                </c:pt>
                <c:pt idx="11832">
                  <c:v>118320</c:v>
                </c:pt>
                <c:pt idx="11833">
                  <c:v>118330</c:v>
                </c:pt>
                <c:pt idx="11834">
                  <c:v>118340</c:v>
                </c:pt>
                <c:pt idx="11835">
                  <c:v>118350</c:v>
                </c:pt>
                <c:pt idx="11836">
                  <c:v>118360</c:v>
                </c:pt>
                <c:pt idx="11837">
                  <c:v>118370</c:v>
                </c:pt>
                <c:pt idx="11838">
                  <c:v>118380</c:v>
                </c:pt>
                <c:pt idx="11839">
                  <c:v>118390</c:v>
                </c:pt>
                <c:pt idx="11840">
                  <c:v>118400</c:v>
                </c:pt>
                <c:pt idx="11841">
                  <c:v>118410</c:v>
                </c:pt>
                <c:pt idx="11842">
                  <c:v>118420</c:v>
                </c:pt>
                <c:pt idx="11843">
                  <c:v>118430</c:v>
                </c:pt>
                <c:pt idx="11844">
                  <c:v>118440</c:v>
                </c:pt>
                <c:pt idx="11845">
                  <c:v>118450</c:v>
                </c:pt>
                <c:pt idx="11846">
                  <c:v>118460</c:v>
                </c:pt>
                <c:pt idx="11847">
                  <c:v>118470</c:v>
                </c:pt>
                <c:pt idx="11848">
                  <c:v>118480</c:v>
                </c:pt>
                <c:pt idx="11849">
                  <c:v>118490</c:v>
                </c:pt>
                <c:pt idx="11850">
                  <c:v>118500</c:v>
                </c:pt>
                <c:pt idx="11851">
                  <c:v>118510</c:v>
                </c:pt>
                <c:pt idx="11852">
                  <c:v>118520</c:v>
                </c:pt>
                <c:pt idx="11853">
                  <c:v>118530</c:v>
                </c:pt>
                <c:pt idx="11854">
                  <c:v>118540</c:v>
                </c:pt>
                <c:pt idx="11855">
                  <c:v>118550</c:v>
                </c:pt>
                <c:pt idx="11856">
                  <c:v>118560</c:v>
                </c:pt>
                <c:pt idx="11857">
                  <c:v>118570</c:v>
                </c:pt>
                <c:pt idx="11858">
                  <c:v>118580</c:v>
                </c:pt>
                <c:pt idx="11859">
                  <c:v>118590</c:v>
                </c:pt>
                <c:pt idx="11860">
                  <c:v>118600</c:v>
                </c:pt>
                <c:pt idx="11861">
                  <c:v>118610</c:v>
                </c:pt>
                <c:pt idx="11862">
                  <c:v>118620</c:v>
                </c:pt>
                <c:pt idx="11863">
                  <c:v>118630</c:v>
                </c:pt>
                <c:pt idx="11864">
                  <c:v>118640</c:v>
                </c:pt>
                <c:pt idx="11865">
                  <c:v>118650</c:v>
                </c:pt>
                <c:pt idx="11866">
                  <c:v>118660</c:v>
                </c:pt>
                <c:pt idx="11867">
                  <c:v>118670</c:v>
                </c:pt>
                <c:pt idx="11868">
                  <c:v>118680</c:v>
                </c:pt>
                <c:pt idx="11869">
                  <c:v>118690</c:v>
                </c:pt>
                <c:pt idx="11870">
                  <c:v>118700</c:v>
                </c:pt>
                <c:pt idx="11871">
                  <c:v>118710</c:v>
                </c:pt>
                <c:pt idx="11872">
                  <c:v>118720</c:v>
                </c:pt>
                <c:pt idx="11873">
                  <c:v>118730</c:v>
                </c:pt>
                <c:pt idx="11874">
                  <c:v>118740</c:v>
                </c:pt>
                <c:pt idx="11875">
                  <c:v>118750</c:v>
                </c:pt>
                <c:pt idx="11876">
                  <c:v>118760</c:v>
                </c:pt>
                <c:pt idx="11877">
                  <c:v>118770</c:v>
                </c:pt>
                <c:pt idx="11878">
                  <c:v>118780</c:v>
                </c:pt>
                <c:pt idx="11879">
                  <c:v>118790</c:v>
                </c:pt>
                <c:pt idx="11880">
                  <c:v>118800</c:v>
                </c:pt>
                <c:pt idx="11881">
                  <c:v>118810</c:v>
                </c:pt>
                <c:pt idx="11882">
                  <c:v>118820</c:v>
                </c:pt>
                <c:pt idx="11883">
                  <c:v>118830</c:v>
                </c:pt>
                <c:pt idx="11884">
                  <c:v>118840</c:v>
                </c:pt>
                <c:pt idx="11885">
                  <c:v>118850</c:v>
                </c:pt>
                <c:pt idx="11886">
                  <c:v>118860</c:v>
                </c:pt>
                <c:pt idx="11887">
                  <c:v>118870</c:v>
                </c:pt>
                <c:pt idx="11888">
                  <c:v>118880</c:v>
                </c:pt>
                <c:pt idx="11889">
                  <c:v>118890</c:v>
                </c:pt>
                <c:pt idx="11890">
                  <c:v>118900</c:v>
                </c:pt>
                <c:pt idx="11891">
                  <c:v>118910</c:v>
                </c:pt>
                <c:pt idx="11892">
                  <c:v>118920</c:v>
                </c:pt>
                <c:pt idx="11893">
                  <c:v>118930</c:v>
                </c:pt>
                <c:pt idx="11894">
                  <c:v>118940</c:v>
                </c:pt>
                <c:pt idx="11895">
                  <c:v>118950</c:v>
                </c:pt>
                <c:pt idx="11896">
                  <c:v>118960</c:v>
                </c:pt>
                <c:pt idx="11897">
                  <c:v>118970</c:v>
                </c:pt>
                <c:pt idx="11898">
                  <c:v>118980</c:v>
                </c:pt>
                <c:pt idx="11899">
                  <c:v>118990</c:v>
                </c:pt>
                <c:pt idx="11900">
                  <c:v>119000</c:v>
                </c:pt>
                <c:pt idx="11901">
                  <c:v>119010</c:v>
                </c:pt>
                <c:pt idx="11902">
                  <c:v>119020</c:v>
                </c:pt>
                <c:pt idx="11903">
                  <c:v>119030</c:v>
                </c:pt>
                <c:pt idx="11904">
                  <c:v>119040</c:v>
                </c:pt>
                <c:pt idx="11905">
                  <c:v>119050</c:v>
                </c:pt>
                <c:pt idx="11906">
                  <c:v>119060</c:v>
                </c:pt>
                <c:pt idx="11907">
                  <c:v>119070</c:v>
                </c:pt>
                <c:pt idx="11908">
                  <c:v>119080</c:v>
                </c:pt>
                <c:pt idx="11909">
                  <c:v>119090</c:v>
                </c:pt>
                <c:pt idx="11910">
                  <c:v>119100</c:v>
                </c:pt>
                <c:pt idx="11911">
                  <c:v>119110</c:v>
                </c:pt>
                <c:pt idx="11912">
                  <c:v>119120</c:v>
                </c:pt>
                <c:pt idx="11913">
                  <c:v>119130</c:v>
                </c:pt>
                <c:pt idx="11914">
                  <c:v>119140</c:v>
                </c:pt>
                <c:pt idx="11915">
                  <c:v>119150</c:v>
                </c:pt>
                <c:pt idx="11916">
                  <c:v>119160</c:v>
                </c:pt>
                <c:pt idx="11917">
                  <c:v>119170</c:v>
                </c:pt>
                <c:pt idx="11918">
                  <c:v>119180</c:v>
                </c:pt>
                <c:pt idx="11919">
                  <c:v>119190</c:v>
                </c:pt>
                <c:pt idx="11920">
                  <c:v>119200</c:v>
                </c:pt>
                <c:pt idx="11921">
                  <c:v>119210</c:v>
                </c:pt>
                <c:pt idx="11922">
                  <c:v>119220</c:v>
                </c:pt>
                <c:pt idx="11923">
                  <c:v>119230</c:v>
                </c:pt>
                <c:pt idx="11924">
                  <c:v>119240</c:v>
                </c:pt>
                <c:pt idx="11925">
                  <c:v>119250</c:v>
                </c:pt>
                <c:pt idx="11926">
                  <c:v>119260</c:v>
                </c:pt>
                <c:pt idx="11927">
                  <c:v>119270</c:v>
                </c:pt>
                <c:pt idx="11928">
                  <c:v>119280</c:v>
                </c:pt>
                <c:pt idx="11929">
                  <c:v>119290</c:v>
                </c:pt>
                <c:pt idx="11930">
                  <c:v>119300</c:v>
                </c:pt>
                <c:pt idx="11931">
                  <c:v>119310</c:v>
                </c:pt>
                <c:pt idx="11932">
                  <c:v>119320</c:v>
                </c:pt>
                <c:pt idx="11933">
                  <c:v>119330</c:v>
                </c:pt>
                <c:pt idx="11934">
                  <c:v>119340</c:v>
                </c:pt>
                <c:pt idx="11935">
                  <c:v>119350</c:v>
                </c:pt>
                <c:pt idx="11936">
                  <c:v>119360</c:v>
                </c:pt>
                <c:pt idx="11937">
                  <c:v>119370</c:v>
                </c:pt>
                <c:pt idx="11938">
                  <c:v>119380</c:v>
                </c:pt>
                <c:pt idx="11939">
                  <c:v>119390</c:v>
                </c:pt>
                <c:pt idx="11940">
                  <c:v>119400</c:v>
                </c:pt>
                <c:pt idx="11941">
                  <c:v>119410</c:v>
                </c:pt>
                <c:pt idx="11942">
                  <c:v>119420</c:v>
                </c:pt>
                <c:pt idx="11943">
                  <c:v>119430</c:v>
                </c:pt>
                <c:pt idx="11944">
                  <c:v>119440</c:v>
                </c:pt>
                <c:pt idx="11945">
                  <c:v>119450</c:v>
                </c:pt>
                <c:pt idx="11946">
                  <c:v>119460</c:v>
                </c:pt>
                <c:pt idx="11947">
                  <c:v>119470</c:v>
                </c:pt>
                <c:pt idx="11948">
                  <c:v>119480</c:v>
                </c:pt>
                <c:pt idx="11949">
                  <c:v>119490</c:v>
                </c:pt>
                <c:pt idx="11950">
                  <c:v>119500</c:v>
                </c:pt>
                <c:pt idx="11951">
                  <c:v>119510</c:v>
                </c:pt>
                <c:pt idx="11952">
                  <c:v>119520</c:v>
                </c:pt>
                <c:pt idx="11953">
                  <c:v>119530</c:v>
                </c:pt>
                <c:pt idx="11954">
                  <c:v>119540</c:v>
                </c:pt>
                <c:pt idx="11955">
                  <c:v>119550</c:v>
                </c:pt>
                <c:pt idx="11956">
                  <c:v>119560</c:v>
                </c:pt>
                <c:pt idx="11957">
                  <c:v>119570</c:v>
                </c:pt>
                <c:pt idx="11958">
                  <c:v>119580</c:v>
                </c:pt>
                <c:pt idx="11959">
                  <c:v>119590</c:v>
                </c:pt>
                <c:pt idx="11960">
                  <c:v>119600</c:v>
                </c:pt>
                <c:pt idx="11961">
                  <c:v>119610</c:v>
                </c:pt>
                <c:pt idx="11962">
                  <c:v>119620</c:v>
                </c:pt>
                <c:pt idx="11963">
                  <c:v>119630</c:v>
                </c:pt>
                <c:pt idx="11964">
                  <c:v>119640</c:v>
                </c:pt>
                <c:pt idx="11965">
                  <c:v>119650</c:v>
                </c:pt>
                <c:pt idx="11966">
                  <c:v>119660</c:v>
                </c:pt>
                <c:pt idx="11967">
                  <c:v>119670</c:v>
                </c:pt>
                <c:pt idx="11968">
                  <c:v>119680</c:v>
                </c:pt>
                <c:pt idx="11969">
                  <c:v>119690</c:v>
                </c:pt>
                <c:pt idx="11970">
                  <c:v>119700</c:v>
                </c:pt>
                <c:pt idx="11971">
                  <c:v>119710</c:v>
                </c:pt>
                <c:pt idx="11972">
                  <c:v>119720</c:v>
                </c:pt>
                <c:pt idx="11973">
                  <c:v>119730</c:v>
                </c:pt>
                <c:pt idx="11974">
                  <c:v>119740</c:v>
                </c:pt>
                <c:pt idx="11975">
                  <c:v>119750</c:v>
                </c:pt>
                <c:pt idx="11976">
                  <c:v>119760</c:v>
                </c:pt>
                <c:pt idx="11977">
                  <c:v>119770</c:v>
                </c:pt>
                <c:pt idx="11978">
                  <c:v>119780</c:v>
                </c:pt>
                <c:pt idx="11979">
                  <c:v>119790</c:v>
                </c:pt>
                <c:pt idx="11980">
                  <c:v>119800</c:v>
                </c:pt>
                <c:pt idx="11981">
                  <c:v>119810</c:v>
                </c:pt>
                <c:pt idx="11982">
                  <c:v>119820</c:v>
                </c:pt>
                <c:pt idx="11983">
                  <c:v>119830</c:v>
                </c:pt>
                <c:pt idx="11984">
                  <c:v>119840</c:v>
                </c:pt>
                <c:pt idx="11985">
                  <c:v>119850</c:v>
                </c:pt>
                <c:pt idx="11986">
                  <c:v>119860</c:v>
                </c:pt>
                <c:pt idx="11987">
                  <c:v>119870</c:v>
                </c:pt>
                <c:pt idx="11988">
                  <c:v>119880</c:v>
                </c:pt>
                <c:pt idx="11989">
                  <c:v>119890</c:v>
                </c:pt>
                <c:pt idx="11990">
                  <c:v>119900</c:v>
                </c:pt>
                <c:pt idx="11991">
                  <c:v>119910</c:v>
                </c:pt>
                <c:pt idx="11992">
                  <c:v>119920</c:v>
                </c:pt>
                <c:pt idx="11993">
                  <c:v>119930</c:v>
                </c:pt>
                <c:pt idx="11994">
                  <c:v>119940</c:v>
                </c:pt>
                <c:pt idx="11995">
                  <c:v>119950</c:v>
                </c:pt>
                <c:pt idx="11996">
                  <c:v>119960</c:v>
                </c:pt>
                <c:pt idx="11997">
                  <c:v>119970</c:v>
                </c:pt>
                <c:pt idx="11998">
                  <c:v>119980</c:v>
                </c:pt>
                <c:pt idx="11999">
                  <c:v>119990</c:v>
                </c:pt>
                <c:pt idx="12000">
                  <c:v>120000</c:v>
                </c:pt>
                <c:pt idx="12001">
                  <c:v>120010</c:v>
                </c:pt>
                <c:pt idx="12002">
                  <c:v>120020</c:v>
                </c:pt>
                <c:pt idx="12003">
                  <c:v>120030</c:v>
                </c:pt>
                <c:pt idx="12004">
                  <c:v>120040</c:v>
                </c:pt>
                <c:pt idx="12005">
                  <c:v>120050</c:v>
                </c:pt>
                <c:pt idx="12006">
                  <c:v>120060</c:v>
                </c:pt>
                <c:pt idx="12007">
                  <c:v>120070</c:v>
                </c:pt>
                <c:pt idx="12008">
                  <c:v>120080</c:v>
                </c:pt>
                <c:pt idx="12009">
                  <c:v>120090</c:v>
                </c:pt>
                <c:pt idx="12010">
                  <c:v>120100</c:v>
                </c:pt>
                <c:pt idx="12011">
                  <c:v>120110</c:v>
                </c:pt>
                <c:pt idx="12012">
                  <c:v>120120</c:v>
                </c:pt>
                <c:pt idx="12013">
                  <c:v>120130</c:v>
                </c:pt>
                <c:pt idx="12014">
                  <c:v>120140</c:v>
                </c:pt>
                <c:pt idx="12015">
                  <c:v>120150</c:v>
                </c:pt>
                <c:pt idx="12016">
                  <c:v>120160</c:v>
                </c:pt>
                <c:pt idx="12017">
                  <c:v>120170</c:v>
                </c:pt>
                <c:pt idx="12018">
                  <c:v>120180</c:v>
                </c:pt>
                <c:pt idx="12019">
                  <c:v>120190</c:v>
                </c:pt>
                <c:pt idx="12020">
                  <c:v>120200</c:v>
                </c:pt>
                <c:pt idx="12021">
                  <c:v>120210</c:v>
                </c:pt>
                <c:pt idx="12022">
                  <c:v>120220</c:v>
                </c:pt>
                <c:pt idx="12023">
                  <c:v>120230</c:v>
                </c:pt>
                <c:pt idx="12024">
                  <c:v>120240</c:v>
                </c:pt>
                <c:pt idx="12025">
                  <c:v>120250</c:v>
                </c:pt>
                <c:pt idx="12026">
                  <c:v>120260</c:v>
                </c:pt>
                <c:pt idx="12027">
                  <c:v>120270</c:v>
                </c:pt>
                <c:pt idx="12028">
                  <c:v>120280</c:v>
                </c:pt>
                <c:pt idx="12029">
                  <c:v>120290</c:v>
                </c:pt>
                <c:pt idx="12030">
                  <c:v>120300</c:v>
                </c:pt>
                <c:pt idx="12031">
                  <c:v>120310</c:v>
                </c:pt>
                <c:pt idx="12032">
                  <c:v>120320</c:v>
                </c:pt>
                <c:pt idx="12033">
                  <c:v>120330</c:v>
                </c:pt>
                <c:pt idx="12034">
                  <c:v>120340</c:v>
                </c:pt>
                <c:pt idx="12035">
                  <c:v>120350</c:v>
                </c:pt>
                <c:pt idx="12036">
                  <c:v>120360</c:v>
                </c:pt>
                <c:pt idx="12037">
                  <c:v>120370</c:v>
                </c:pt>
                <c:pt idx="12038">
                  <c:v>120380</c:v>
                </c:pt>
                <c:pt idx="12039">
                  <c:v>120390</c:v>
                </c:pt>
                <c:pt idx="12040">
                  <c:v>120400</c:v>
                </c:pt>
                <c:pt idx="12041">
                  <c:v>120410</c:v>
                </c:pt>
                <c:pt idx="12042">
                  <c:v>120420</c:v>
                </c:pt>
                <c:pt idx="12043">
                  <c:v>120430</c:v>
                </c:pt>
                <c:pt idx="12044">
                  <c:v>120440</c:v>
                </c:pt>
                <c:pt idx="12045">
                  <c:v>120450</c:v>
                </c:pt>
                <c:pt idx="12046">
                  <c:v>120460</c:v>
                </c:pt>
                <c:pt idx="12047">
                  <c:v>120470</c:v>
                </c:pt>
                <c:pt idx="12048">
                  <c:v>120480</c:v>
                </c:pt>
                <c:pt idx="12049">
                  <c:v>120490</c:v>
                </c:pt>
                <c:pt idx="12050">
                  <c:v>120500</c:v>
                </c:pt>
                <c:pt idx="12051">
                  <c:v>120510</c:v>
                </c:pt>
                <c:pt idx="12052">
                  <c:v>120520</c:v>
                </c:pt>
                <c:pt idx="12053">
                  <c:v>120530</c:v>
                </c:pt>
                <c:pt idx="12054">
                  <c:v>120540</c:v>
                </c:pt>
                <c:pt idx="12055">
                  <c:v>120550</c:v>
                </c:pt>
                <c:pt idx="12056">
                  <c:v>120560</c:v>
                </c:pt>
                <c:pt idx="12057">
                  <c:v>120570</c:v>
                </c:pt>
                <c:pt idx="12058">
                  <c:v>120580</c:v>
                </c:pt>
                <c:pt idx="12059">
                  <c:v>120590</c:v>
                </c:pt>
                <c:pt idx="12060">
                  <c:v>120600</c:v>
                </c:pt>
                <c:pt idx="12061">
                  <c:v>120610</c:v>
                </c:pt>
                <c:pt idx="12062">
                  <c:v>120620</c:v>
                </c:pt>
                <c:pt idx="12063">
                  <c:v>120630</c:v>
                </c:pt>
                <c:pt idx="12064">
                  <c:v>120640</c:v>
                </c:pt>
                <c:pt idx="12065">
                  <c:v>120650</c:v>
                </c:pt>
                <c:pt idx="12066">
                  <c:v>120660</c:v>
                </c:pt>
                <c:pt idx="12067">
                  <c:v>120670</c:v>
                </c:pt>
                <c:pt idx="12068">
                  <c:v>120680</c:v>
                </c:pt>
                <c:pt idx="12069">
                  <c:v>120690</c:v>
                </c:pt>
                <c:pt idx="12070">
                  <c:v>120700</c:v>
                </c:pt>
                <c:pt idx="12071">
                  <c:v>120710</c:v>
                </c:pt>
                <c:pt idx="12072">
                  <c:v>120720</c:v>
                </c:pt>
                <c:pt idx="12073">
                  <c:v>120730</c:v>
                </c:pt>
                <c:pt idx="12074">
                  <c:v>120740</c:v>
                </c:pt>
                <c:pt idx="12075">
                  <c:v>120750</c:v>
                </c:pt>
                <c:pt idx="12076">
                  <c:v>120760</c:v>
                </c:pt>
                <c:pt idx="12077">
                  <c:v>120770</c:v>
                </c:pt>
                <c:pt idx="12078">
                  <c:v>120780</c:v>
                </c:pt>
                <c:pt idx="12079">
                  <c:v>120790</c:v>
                </c:pt>
                <c:pt idx="12080">
                  <c:v>120800</c:v>
                </c:pt>
                <c:pt idx="12081">
                  <c:v>120810</c:v>
                </c:pt>
                <c:pt idx="12082">
                  <c:v>120820</c:v>
                </c:pt>
                <c:pt idx="12083">
                  <c:v>120830</c:v>
                </c:pt>
                <c:pt idx="12084">
                  <c:v>120840</c:v>
                </c:pt>
                <c:pt idx="12085">
                  <c:v>120850</c:v>
                </c:pt>
                <c:pt idx="12086">
                  <c:v>120860</c:v>
                </c:pt>
                <c:pt idx="12087">
                  <c:v>120870</c:v>
                </c:pt>
                <c:pt idx="12088">
                  <c:v>120880</c:v>
                </c:pt>
                <c:pt idx="12089">
                  <c:v>120890</c:v>
                </c:pt>
                <c:pt idx="12090">
                  <c:v>120900</c:v>
                </c:pt>
                <c:pt idx="12091">
                  <c:v>120910</c:v>
                </c:pt>
                <c:pt idx="12092">
                  <c:v>120920</c:v>
                </c:pt>
                <c:pt idx="12093">
                  <c:v>120930</c:v>
                </c:pt>
                <c:pt idx="12094">
                  <c:v>120940</c:v>
                </c:pt>
                <c:pt idx="12095">
                  <c:v>120950</c:v>
                </c:pt>
                <c:pt idx="12096">
                  <c:v>120960</c:v>
                </c:pt>
                <c:pt idx="12097">
                  <c:v>120970</c:v>
                </c:pt>
                <c:pt idx="12098">
                  <c:v>120980</c:v>
                </c:pt>
                <c:pt idx="12099">
                  <c:v>120990</c:v>
                </c:pt>
                <c:pt idx="12100">
                  <c:v>121000</c:v>
                </c:pt>
                <c:pt idx="12101">
                  <c:v>121010</c:v>
                </c:pt>
                <c:pt idx="12102">
                  <c:v>121020</c:v>
                </c:pt>
                <c:pt idx="12103">
                  <c:v>121030</c:v>
                </c:pt>
                <c:pt idx="12104">
                  <c:v>121040</c:v>
                </c:pt>
                <c:pt idx="12105">
                  <c:v>121050</c:v>
                </c:pt>
                <c:pt idx="12106">
                  <c:v>121060</c:v>
                </c:pt>
                <c:pt idx="12107">
                  <c:v>121070</c:v>
                </c:pt>
                <c:pt idx="12108">
                  <c:v>121080</c:v>
                </c:pt>
                <c:pt idx="12109">
                  <c:v>121090</c:v>
                </c:pt>
                <c:pt idx="12110">
                  <c:v>121100</c:v>
                </c:pt>
                <c:pt idx="12111">
                  <c:v>121110</c:v>
                </c:pt>
                <c:pt idx="12112">
                  <c:v>121120</c:v>
                </c:pt>
                <c:pt idx="12113">
                  <c:v>121130</c:v>
                </c:pt>
                <c:pt idx="12114">
                  <c:v>121140</c:v>
                </c:pt>
                <c:pt idx="12115">
                  <c:v>121150</c:v>
                </c:pt>
                <c:pt idx="12116">
                  <c:v>121160</c:v>
                </c:pt>
                <c:pt idx="12117">
                  <c:v>121170</c:v>
                </c:pt>
                <c:pt idx="12118">
                  <c:v>121180</c:v>
                </c:pt>
                <c:pt idx="12119">
                  <c:v>121190</c:v>
                </c:pt>
                <c:pt idx="12120">
                  <c:v>121200</c:v>
                </c:pt>
                <c:pt idx="12121">
                  <c:v>121210</c:v>
                </c:pt>
                <c:pt idx="12122">
                  <c:v>121220</c:v>
                </c:pt>
                <c:pt idx="12123">
                  <c:v>121230</c:v>
                </c:pt>
                <c:pt idx="12124">
                  <c:v>121240</c:v>
                </c:pt>
                <c:pt idx="12125">
                  <c:v>121250</c:v>
                </c:pt>
                <c:pt idx="12126">
                  <c:v>121260</c:v>
                </c:pt>
                <c:pt idx="12127">
                  <c:v>121270</c:v>
                </c:pt>
                <c:pt idx="12128">
                  <c:v>121280</c:v>
                </c:pt>
                <c:pt idx="12129">
                  <c:v>121290</c:v>
                </c:pt>
                <c:pt idx="12130">
                  <c:v>121300</c:v>
                </c:pt>
                <c:pt idx="12131">
                  <c:v>121310</c:v>
                </c:pt>
                <c:pt idx="12132">
                  <c:v>121320</c:v>
                </c:pt>
                <c:pt idx="12133">
                  <c:v>121330</c:v>
                </c:pt>
                <c:pt idx="12134">
                  <c:v>121340</c:v>
                </c:pt>
                <c:pt idx="12135">
                  <c:v>121350</c:v>
                </c:pt>
                <c:pt idx="12136">
                  <c:v>121360</c:v>
                </c:pt>
                <c:pt idx="12137">
                  <c:v>121370</c:v>
                </c:pt>
                <c:pt idx="12138">
                  <c:v>121380</c:v>
                </c:pt>
                <c:pt idx="12139">
                  <c:v>121390</c:v>
                </c:pt>
                <c:pt idx="12140">
                  <c:v>121400</c:v>
                </c:pt>
                <c:pt idx="12141">
                  <c:v>121410</c:v>
                </c:pt>
                <c:pt idx="12142">
                  <c:v>121420</c:v>
                </c:pt>
                <c:pt idx="12143">
                  <c:v>121430</c:v>
                </c:pt>
                <c:pt idx="12144">
                  <c:v>121440</c:v>
                </c:pt>
                <c:pt idx="12145">
                  <c:v>121450</c:v>
                </c:pt>
                <c:pt idx="12146">
                  <c:v>121460</c:v>
                </c:pt>
                <c:pt idx="12147">
                  <c:v>121470</c:v>
                </c:pt>
                <c:pt idx="12148">
                  <c:v>121480</c:v>
                </c:pt>
                <c:pt idx="12149">
                  <c:v>121490</c:v>
                </c:pt>
                <c:pt idx="12150">
                  <c:v>121500</c:v>
                </c:pt>
                <c:pt idx="12151">
                  <c:v>121510</c:v>
                </c:pt>
                <c:pt idx="12152">
                  <c:v>121520</c:v>
                </c:pt>
                <c:pt idx="12153">
                  <c:v>121530</c:v>
                </c:pt>
                <c:pt idx="12154">
                  <c:v>121540</c:v>
                </c:pt>
                <c:pt idx="12155">
                  <c:v>121550</c:v>
                </c:pt>
                <c:pt idx="12156">
                  <c:v>121560</c:v>
                </c:pt>
                <c:pt idx="12157">
                  <c:v>121570</c:v>
                </c:pt>
                <c:pt idx="12158">
                  <c:v>121580</c:v>
                </c:pt>
                <c:pt idx="12159">
                  <c:v>121590</c:v>
                </c:pt>
                <c:pt idx="12160">
                  <c:v>121600</c:v>
                </c:pt>
                <c:pt idx="12161">
                  <c:v>121610</c:v>
                </c:pt>
                <c:pt idx="12162">
                  <c:v>121620</c:v>
                </c:pt>
                <c:pt idx="12163">
                  <c:v>121630</c:v>
                </c:pt>
                <c:pt idx="12164">
                  <c:v>121640</c:v>
                </c:pt>
                <c:pt idx="12165">
                  <c:v>121650</c:v>
                </c:pt>
                <c:pt idx="12166">
                  <c:v>121660</c:v>
                </c:pt>
                <c:pt idx="12167">
                  <c:v>121670</c:v>
                </c:pt>
                <c:pt idx="12168">
                  <c:v>121680</c:v>
                </c:pt>
                <c:pt idx="12169">
                  <c:v>121690</c:v>
                </c:pt>
                <c:pt idx="12170">
                  <c:v>121700</c:v>
                </c:pt>
                <c:pt idx="12171">
                  <c:v>121710</c:v>
                </c:pt>
                <c:pt idx="12172">
                  <c:v>121720</c:v>
                </c:pt>
                <c:pt idx="12173">
                  <c:v>121730</c:v>
                </c:pt>
                <c:pt idx="12174">
                  <c:v>121740</c:v>
                </c:pt>
                <c:pt idx="12175">
                  <c:v>121750</c:v>
                </c:pt>
                <c:pt idx="12176">
                  <c:v>121760</c:v>
                </c:pt>
                <c:pt idx="12177">
                  <c:v>121770</c:v>
                </c:pt>
                <c:pt idx="12178">
                  <c:v>121780</c:v>
                </c:pt>
                <c:pt idx="12179">
                  <c:v>121790</c:v>
                </c:pt>
                <c:pt idx="12180">
                  <c:v>121800</c:v>
                </c:pt>
                <c:pt idx="12181">
                  <c:v>121810</c:v>
                </c:pt>
                <c:pt idx="12182">
                  <c:v>121820</c:v>
                </c:pt>
                <c:pt idx="12183">
                  <c:v>121830</c:v>
                </c:pt>
                <c:pt idx="12184">
                  <c:v>121840</c:v>
                </c:pt>
                <c:pt idx="12185">
                  <c:v>121850</c:v>
                </c:pt>
                <c:pt idx="12186">
                  <c:v>121860</c:v>
                </c:pt>
                <c:pt idx="12187">
                  <c:v>121870</c:v>
                </c:pt>
                <c:pt idx="12188">
                  <c:v>121880</c:v>
                </c:pt>
                <c:pt idx="12189">
                  <c:v>121890</c:v>
                </c:pt>
                <c:pt idx="12190">
                  <c:v>121900</c:v>
                </c:pt>
                <c:pt idx="12191">
                  <c:v>121910</c:v>
                </c:pt>
                <c:pt idx="12192">
                  <c:v>121920</c:v>
                </c:pt>
                <c:pt idx="12193">
                  <c:v>121930</c:v>
                </c:pt>
                <c:pt idx="12194">
                  <c:v>121940</c:v>
                </c:pt>
                <c:pt idx="12195">
                  <c:v>121950</c:v>
                </c:pt>
                <c:pt idx="12196">
                  <c:v>121960</c:v>
                </c:pt>
                <c:pt idx="12197">
                  <c:v>121970</c:v>
                </c:pt>
                <c:pt idx="12198">
                  <c:v>121980</c:v>
                </c:pt>
                <c:pt idx="12199">
                  <c:v>121990</c:v>
                </c:pt>
                <c:pt idx="12200">
                  <c:v>122000</c:v>
                </c:pt>
                <c:pt idx="12201">
                  <c:v>122010</c:v>
                </c:pt>
                <c:pt idx="12202">
                  <c:v>122020</c:v>
                </c:pt>
                <c:pt idx="12203">
                  <c:v>122030</c:v>
                </c:pt>
                <c:pt idx="12204">
                  <c:v>122040</c:v>
                </c:pt>
                <c:pt idx="12205">
                  <c:v>122050</c:v>
                </c:pt>
                <c:pt idx="12206">
                  <c:v>122060</c:v>
                </c:pt>
                <c:pt idx="12207">
                  <c:v>122070</c:v>
                </c:pt>
                <c:pt idx="12208">
                  <c:v>122080</c:v>
                </c:pt>
                <c:pt idx="12209">
                  <c:v>122090</c:v>
                </c:pt>
                <c:pt idx="12210">
                  <c:v>122100</c:v>
                </c:pt>
                <c:pt idx="12211">
                  <c:v>122110</c:v>
                </c:pt>
                <c:pt idx="12212">
                  <c:v>122120</c:v>
                </c:pt>
                <c:pt idx="12213">
                  <c:v>122130</c:v>
                </c:pt>
                <c:pt idx="12214">
                  <c:v>122140</c:v>
                </c:pt>
                <c:pt idx="12215">
                  <c:v>122150</c:v>
                </c:pt>
                <c:pt idx="12216">
                  <c:v>122160</c:v>
                </c:pt>
                <c:pt idx="12217">
                  <c:v>122170</c:v>
                </c:pt>
                <c:pt idx="12218">
                  <c:v>122180</c:v>
                </c:pt>
                <c:pt idx="12219">
                  <c:v>122190</c:v>
                </c:pt>
                <c:pt idx="12220">
                  <c:v>122200</c:v>
                </c:pt>
                <c:pt idx="12221">
                  <c:v>122210</c:v>
                </c:pt>
                <c:pt idx="12222">
                  <c:v>122220</c:v>
                </c:pt>
                <c:pt idx="12223">
                  <c:v>122230</c:v>
                </c:pt>
                <c:pt idx="12224">
                  <c:v>122240</c:v>
                </c:pt>
                <c:pt idx="12225">
                  <c:v>122250</c:v>
                </c:pt>
                <c:pt idx="12226">
                  <c:v>122260</c:v>
                </c:pt>
                <c:pt idx="12227">
                  <c:v>122270</c:v>
                </c:pt>
                <c:pt idx="12228">
                  <c:v>122280</c:v>
                </c:pt>
                <c:pt idx="12229">
                  <c:v>122290</c:v>
                </c:pt>
                <c:pt idx="12230">
                  <c:v>122300</c:v>
                </c:pt>
                <c:pt idx="12231">
                  <c:v>122310</c:v>
                </c:pt>
                <c:pt idx="12232">
                  <c:v>122320</c:v>
                </c:pt>
                <c:pt idx="12233">
                  <c:v>122330</c:v>
                </c:pt>
                <c:pt idx="12234">
                  <c:v>122340</c:v>
                </c:pt>
                <c:pt idx="12235">
                  <c:v>122350</c:v>
                </c:pt>
                <c:pt idx="12236">
                  <c:v>122360</c:v>
                </c:pt>
                <c:pt idx="12237">
                  <c:v>122370</c:v>
                </c:pt>
                <c:pt idx="12238">
                  <c:v>122380</c:v>
                </c:pt>
                <c:pt idx="12239">
                  <c:v>122390</c:v>
                </c:pt>
                <c:pt idx="12240">
                  <c:v>122400</c:v>
                </c:pt>
                <c:pt idx="12241">
                  <c:v>122410</c:v>
                </c:pt>
                <c:pt idx="12242">
                  <c:v>122420</c:v>
                </c:pt>
                <c:pt idx="12243">
                  <c:v>122430</c:v>
                </c:pt>
                <c:pt idx="12244">
                  <c:v>122440</c:v>
                </c:pt>
                <c:pt idx="12245">
                  <c:v>122450</c:v>
                </c:pt>
                <c:pt idx="12246">
                  <c:v>122460</c:v>
                </c:pt>
                <c:pt idx="12247">
                  <c:v>122470</c:v>
                </c:pt>
                <c:pt idx="12248">
                  <c:v>122480</c:v>
                </c:pt>
                <c:pt idx="12249">
                  <c:v>122490</c:v>
                </c:pt>
                <c:pt idx="12250">
                  <c:v>122500</c:v>
                </c:pt>
                <c:pt idx="12251">
                  <c:v>122510</c:v>
                </c:pt>
                <c:pt idx="12252">
                  <c:v>122520</c:v>
                </c:pt>
                <c:pt idx="12253">
                  <c:v>122530</c:v>
                </c:pt>
                <c:pt idx="12254">
                  <c:v>122540</c:v>
                </c:pt>
                <c:pt idx="12255">
                  <c:v>122550</c:v>
                </c:pt>
                <c:pt idx="12256">
                  <c:v>122560</c:v>
                </c:pt>
                <c:pt idx="12257">
                  <c:v>122570</c:v>
                </c:pt>
                <c:pt idx="12258">
                  <c:v>122580</c:v>
                </c:pt>
                <c:pt idx="12259">
                  <c:v>122590</c:v>
                </c:pt>
                <c:pt idx="12260">
                  <c:v>122600</c:v>
                </c:pt>
                <c:pt idx="12261">
                  <c:v>122610</c:v>
                </c:pt>
                <c:pt idx="12262">
                  <c:v>122620</c:v>
                </c:pt>
                <c:pt idx="12263">
                  <c:v>122630</c:v>
                </c:pt>
                <c:pt idx="12264">
                  <c:v>122640</c:v>
                </c:pt>
                <c:pt idx="12265">
                  <c:v>122650</c:v>
                </c:pt>
                <c:pt idx="12266">
                  <c:v>122660</c:v>
                </c:pt>
                <c:pt idx="12267">
                  <c:v>122670</c:v>
                </c:pt>
                <c:pt idx="12268">
                  <c:v>122680</c:v>
                </c:pt>
                <c:pt idx="12269">
                  <c:v>122690</c:v>
                </c:pt>
                <c:pt idx="12270">
                  <c:v>122700</c:v>
                </c:pt>
                <c:pt idx="12271">
                  <c:v>122710</c:v>
                </c:pt>
                <c:pt idx="12272">
                  <c:v>122720</c:v>
                </c:pt>
                <c:pt idx="12273">
                  <c:v>122730</c:v>
                </c:pt>
                <c:pt idx="12274">
                  <c:v>122740</c:v>
                </c:pt>
                <c:pt idx="12275">
                  <c:v>122750</c:v>
                </c:pt>
                <c:pt idx="12276">
                  <c:v>122760</c:v>
                </c:pt>
                <c:pt idx="12277">
                  <c:v>122770</c:v>
                </c:pt>
                <c:pt idx="12278">
                  <c:v>122780</c:v>
                </c:pt>
                <c:pt idx="12279">
                  <c:v>122790</c:v>
                </c:pt>
                <c:pt idx="12280">
                  <c:v>122800</c:v>
                </c:pt>
                <c:pt idx="12281">
                  <c:v>122810</c:v>
                </c:pt>
                <c:pt idx="12282">
                  <c:v>122820</c:v>
                </c:pt>
                <c:pt idx="12283">
                  <c:v>122830</c:v>
                </c:pt>
                <c:pt idx="12284">
                  <c:v>122840</c:v>
                </c:pt>
                <c:pt idx="12285">
                  <c:v>122850</c:v>
                </c:pt>
                <c:pt idx="12286">
                  <c:v>122860</c:v>
                </c:pt>
                <c:pt idx="12287">
                  <c:v>122870</c:v>
                </c:pt>
                <c:pt idx="12288">
                  <c:v>122880</c:v>
                </c:pt>
                <c:pt idx="12289">
                  <c:v>122890</c:v>
                </c:pt>
                <c:pt idx="12290">
                  <c:v>122900</c:v>
                </c:pt>
                <c:pt idx="12291">
                  <c:v>122910</c:v>
                </c:pt>
                <c:pt idx="12292">
                  <c:v>122920</c:v>
                </c:pt>
                <c:pt idx="12293">
                  <c:v>122930</c:v>
                </c:pt>
                <c:pt idx="12294">
                  <c:v>122940</c:v>
                </c:pt>
                <c:pt idx="12295">
                  <c:v>122950</c:v>
                </c:pt>
                <c:pt idx="12296">
                  <c:v>122960</c:v>
                </c:pt>
                <c:pt idx="12297">
                  <c:v>122970</c:v>
                </c:pt>
                <c:pt idx="12298">
                  <c:v>122980</c:v>
                </c:pt>
                <c:pt idx="12299">
                  <c:v>122990</c:v>
                </c:pt>
                <c:pt idx="12300">
                  <c:v>123000</c:v>
                </c:pt>
                <c:pt idx="12301">
                  <c:v>123010</c:v>
                </c:pt>
                <c:pt idx="12302">
                  <c:v>123020</c:v>
                </c:pt>
                <c:pt idx="12303">
                  <c:v>123030</c:v>
                </c:pt>
                <c:pt idx="12304">
                  <c:v>123040</c:v>
                </c:pt>
                <c:pt idx="12305">
                  <c:v>123050</c:v>
                </c:pt>
                <c:pt idx="12306">
                  <c:v>123060</c:v>
                </c:pt>
                <c:pt idx="12307">
                  <c:v>123070</c:v>
                </c:pt>
                <c:pt idx="12308">
                  <c:v>123080</c:v>
                </c:pt>
                <c:pt idx="12309">
                  <c:v>123090</c:v>
                </c:pt>
                <c:pt idx="12310">
                  <c:v>123100</c:v>
                </c:pt>
                <c:pt idx="12311">
                  <c:v>123110</c:v>
                </c:pt>
                <c:pt idx="12312">
                  <c:v>123120</c:v>
                </c:pt>
                <c:pt idx="12313">
                  <c:v>123130</c:v>
                </c:pt>
                <c:pt idx="12314">
                  <c:v>123140</c:v>
                </c:pt>
                <c:pt idx="12315">
                  <c:v>123150</c:v>
                </c:pt>
                <c:pt idx="12316">
                  <c:v>123160</c:v>
                </c:pt>
                <c:pt idx="12317">
                  <c:v>123170</c:v>
                </c:pt>
                <c:pt idx="12318">
                  <c:v>123180</c:v>
                </c:pt>
                <c:pt idx="12319">
                  <c:v>123190</c:v>
                </c:pt>
                <c:pt idx="12320">
                  <c:v>123200</c:v>
                </c:pt>
                <c:pt idx="12321">
                  <c:v>123210</c:v>
                </c:pt>
                <c:pt idx="12322">
                  <c:v>123220</c:v>
                </c:pt>
                <c:pt idx="12323">
                  <c:v>123230</c:v>
                </c:pt>
                <c:pt idx="12324">
                  <c:v>123240</c:v>
                </c:pt>
                <c:pt idx="12325">
                  <c:v>123250</c:v>
                </c:pt>
                <c:pt idx="12326">
                  <c:v>123260</c:v>
                </c:pt>
                <c:pt idx="12327">
                  <c:v>123270</c:v>
                </c:pt>
                <c:pt idx="12328">
                  <c:v>123280</c:v>
                </c:pt>
                <c:pt idx="12329">
                  <c:v>123290</c:v>
                </c:pt>
                <c:pt idx="12330">
                  <c:v>123300</c:v>
                </c:pt>
                <c:pt idx="12331">
                  <c:v>123310</c:v>
                </c:pt>
                <c:pt idx="12332">
                  <c:v>123320</c:v>
                </c:pt>
                <c:pt idx="12333">
                  <c:v>123330</c:v>
                </c:pt>
                <c:pt idx="12334">
                  <c:v>123340</c:v>
                </c:pt>
                <c:pt idx="12335">
                  <c:v>123350</c:v>
                </c:pt>
                <c:pt idx="12336">
                  <c:v>123360</c:v>
                </c:pt>
                <c:pt idx="12337">
                  <c:v>123370</c:v>
                </c:pt>
                <c:pt idx="12338">
                  <c:v>123380</c:v>
                </c:pt>
                <c:pt idx="12339">
                  <c:v>123390</c:v>
                </c:pt>
                <c:pt idx="12340">
                  <c:v>123400</c:v>
                </c:pt>
                <c:pt idx="12341">
                  <c:v>123410</c:v>
                </c:pt>
                <c:pt idx="12342">
                  <c:v>123420</c:v>
                </c:pt>
                <c:pt idx="12343">
                  <c:v>123430</c:v>
                </c:pt>
                <c:pt idx="12344">
                  <c:v>123440</c:v>
                </c:pt>
                <c:pt idx="12345">
                  <c:v>123450</c:v>
                </c:pt>
                <c:pt idx="12346">
                  <c:v>123460</c:v>
                </c:pt>
                <c:pt idx="12347">
                  <c:v>123470</c:v>
                </c:pt>
                <c:pt idx="12348">
                  <c:v>123480</c:v>
                </c:pt>
                <c:pt idx="12349">
                  <c:v>123490</c:v>
                </c:pt>
                <c:pt idx="12350">
                  <c:v>123500</c:v>
                </c:pt>
                <c:pt idx="12351">
                  <c:v>123510</c:v>
                </c:pt>
                <c:pt idx="12352">
                  <c:v>123520</c:v>
                </c:pt>
                <c:pt idx="12353">
                  <c:v>123530</c:v>
                </c:pt>
                <c:pt idx="12354">
                  <c:v>123540</c:v>
                </c:pt>
                <c:pt idx="12355">
                  <c:v>123550</c:v>
                </c:pt>
                <c:pt idx="12356">
                  <c:v>123560</c:v>
                </c:pt>
                <c:pt idx="12357">
                  <c:v>123570</c:v>
                </c:pt>
                <c:pt idx="12358">
                  <c:v>123580</c:v>
                </c:pt>
                <c:pt idx="12359">
                  <c:v>123590</c:v>
                </c:pt>
                <c:pt idx="12360">
                  <c:v>123600</c:v>
                </c:pt>
                <c:pt idx="12361">
                  <c:v>123610</c:v>
                </c:pt>
                <c:pt idx="12362">
                  <c:v>123620</c:v>
                </c:pt>
                <c:pt idx="12363">
                  <c:v>123630</c:v>
                </c:pt>
                <c:pt idx="12364">
                  <c:v>123640</c:v>
                </c:pt>
                <c:pt idx="12365">
                  <c:v>123650</c:v>
                </c:pt>
                <c:pt idx="12366">
                  <c:v>123660</c:v>
                </c:pt>
                <c:pt idx="12367">
                  <c:v>123670</c:v>
                </c:pt>
                <c:pt idx="12368">
                  <c:v>123680</c:v>
                </c:pt>
                <c:pt idx="12369">
                  <c:v>123690</c:v>
                </c:pt>
                <c:pt idx="12370">
                  <c:v>123700</c:v>
                </c:pt>
                <c:pt idx="12371">
                  <c:v>123710</c:v>
                </c:pt>
                <c:pt idx="12372">
                  <c:v>123720</c:v>
                </c:pt>
                <c:pt idx="12373">
                  <c:v>123730</c:v>
                </c:pt>
                <c:pt idx="12374">
                  <c:v>123740</c:v>
                </c:pt>
                <c:pt idx="12375">
                  <c:v>123750</c:v>
                </c:pt>
                <c:pt idx="12376">
                  <c:v>123760</c:v>
                </c:pt>
                <c:pt idx="12377">
                  <c:v>123770</c:v>
                </c:pt>
                <c:pt idx="12378">
                  <c:v>123780</c:v>
                </c:pt>
                <c:pt idx="12379">
                  <c:v>123790</c:v>
                </c:pt>
                <c:pt idx="12380">
                  <c:v>123800</c:v>
                </c:pt>
                <c:pt idx="12381">
                  <c:v>123810</c:v>
                </c:pt>
                <c:pt idx="12382">
                  <c:v>123820</c:v>
                </c:pt>
                <c:pt idx="12383">
                  <c:v>123830</c:v>
                </c:pt>
                <c:pt idx="12384">
                  <c:v>123840</c:v>
                </c:pt>
                <c:pt idx="12385">
                  <c:v>123850</c:v>
                </c:pt>
                <c:pt idx="12386">
                  <c:v>123860</c:v>
                </c:pt>
                <c:pt idx="12387">
                  <c:v>123870</c:v>
                </c:pt>
                <c:pt idx="12388">
                  <c:v>123880</c:v>
                </c:pt>
                <c:pt idx="12389">
                  <c:v>123890</c:v>
                </c:pt>
                <c:pt idx="12390">
                  <c:v>123900</c:v>
                </c:pt>
                <c:pt idx="12391">
                  <c:v>123910</c:v>
                </c:pt>
                <c:pt idx="12392">
                  <c:v>123920</c:v>
                </c:pt>
                <c:pt idx="12393">
                  <c:v>123930</c:v>
                </c:pt>
                <c:pt idx="12394">
                  <c:v>123940</c:v>
                </c:pt>
                <c:pt idx="12395">
                  <c:v>123950</c:v>
                </c:pt>
                <c:pt idx="12396">
                  <c:v>123960</c:v>
                </c:pt>
                <c:pt idx="12397">
                  <c:v>123970</c:v>
                </c:pt>
                <c:pt idx="12398">
                  <c:v>123980</c:v>
                </c:pt>
                <c:pt idx="12399">
                  <c:v>123990</c:v>
                </c:pt>
                <c:pt idx="12400">
                  <c:v>124000</c:v>
                </c:pt>
                <c:pt idx="12401">
                  <c:v>124010</c:v>
                </c:pt>
                <c:pt idx="12402">
                  <c:v>124020</c:v>
                </c:pt>
                <c:pt idx="12403">
                  <c:v>124030</c:v>
                </c:pt>
                <c:pt idx="12404">
                  <c:v>124040</c:v>
                </c:pt>
                <c:pt idx="12405">
                  <c:v>124050</c:v>
                </c:pt>
                <c:pt idx="12406">
                  <c:v>124060</c:v>
                </c:pt>
                <c:pt idx="12407">
                  <c:v>124070</c:v>
                </c:pt>
                <c:pt idx="12408">
                  <c:v>124080</c:v>
                </c:pt>
                <c:pt idx="12409">
                  <c:v>124090</c:v>
                </c:pt>
                <c:pt idx="12410">
                  <c:v>124100</c:v>
                </c:pt>
                <c:pt idx="12411">
                  <c:v>124110</c:v>
                </c:pt>
                <c:pt idx="12412">
                  <c:v>124120</c:v>
                </c:pt>
                <c:pt idx="12413">
                  <c:v>124130</c:v>
                </c:pt>
                <c:pt idx="12414">
                  <c:v>124140</c:v>
                </c:pt>
                <c:pt idx="12415">
                  <c:v>124150</c:v>
                </c:pt>
                <c:pt idx="12416">
                  <c:v>124160</c:v>
                </c:pt>
                <c:pt idx="12417">
                  <c:v>124170</c:v>
                </c:pt>
                <c:pt idx="12418">
                  <c:v>124180</c:v>
                </c:pt>
                <c:pt idx="12419">
                  <c:v>124190</c:v>
                </c:pt>
                <c:pt idx="12420">
                  <c:v>124200</c:v>
                </c:pt>
                <c:pt idx="12421">
                  <c:v>124210</c:v>
                </c:pt>
                <c:pt idx="12422">
                  <c:v>124220</c:v>
                </c:pt>
                <c:pt idx="12423">
                  <c:v>124230</c:v>
                </c:pt>
                <c:pt idx="12424">
                  <c:v>124240</c:v>
                </c:pt>
                <c:pt idx="12425">
                  <c:v>124250</c:v>
                </c:pt>
                <c:pt idx="12426">
                  <c:v>124260</c:v>
                </c:pt>
                <c:pt idx="12427">
                  <c:v>124270</c:v>
                </c:pt>
                <c:pt idx="12428">
                  <c:v>124280</c:v>
                </c:pt>
                <c:pt idx="12429">
                  <c:v>124290</c:v>
                </c:pt>
                <c:pt idx="12430">
                  <c:v>124300</c:v>
                </c:pt>
                <c:pt idx="12431">
                  <c:v>124310</c:v>
                </c:pt>
                <c:pt idx="12432">
                  <c:v>124320</c:v>
                </c:pt>
                <c:pt idx="12433">
                  <c:v>124330</c:v>
                </c:pt>
                <c:pt idx="12434">
                  <c:v>124340</c:v>
                </c:pt>
                <c:pt idx="12435">
                  <c:v>124350</c:v>
                </c:pt>
                <c:pt idx="12436">
                  <c:v>124360</c:v>
                </c:pt>
                <c:pt idx="12437">
                  <c:v>124370</c:v>
                </c:pt>
                <c:pt idx="12438">
                  <c:v>124380</c:v>
                </c:pt>
                <c:pt idx="12439">
                  <c:v>124390</c:v>
                </c:pt>
                <c:pt idx="12440">
                  <c:v>124400</c:v>
                </c:pt>
                <c:pt idx="12441">
                  <c:v>124410</c:v>
                </c:pt>
                <c:pt idx="12442">
                  <c:v>124420</c:v>
                </c:pt>
                <c:pt idx="12443">
                  <c:v>124430</c:v>
                </c:pt>
                <c:pt idx="12444">
                  <c:v>124440</c:v>
                </c:pt>
                <c:pt idx="12445">
                  <c:v>124450</c:v>
                </c:pt>
                <c:pt idx="12446">
                  <c:v>124460</c:v>
                </c:pt>
                <c:pt idx="12447">
                  <c:v>124470</c:v>
                </c:pt>
                <c:pt idx="12448">
                  <c:v>124480</c:v>
                </c:pt>
                <c:pt idx="12449">
                  <c:v>124490</c:v>
                </c:pt>
                <c:pt idx="12450">
                  <c:v>124500</c:v>
                </c:pt>
                <c:pt idx="12451">
                  <c:v>124510</c:v>
                </c:pt>
                <c:pt idx="12452">
                  <c:v>124520</c:v>
                </c:pt>
                <c:pt idx="12453">
                  <c:v>124530</c:v>
                </c:pt>
                <c:pt idx="12454">
                  <c:v>124540</c:v>
                </c:pt>
                <c:pt idx="12455">
                  <c:v>124550</c:v>
                </c:pt>
                <c:pt idx="12456">
                  <c:v>124560</c:v>
                </c:pt>
                <c:pt idx="12457">
                  <c:v>124570</c:v>
                </c:pt>
                <c:pt idx="12458">
                  <c:v>124580</c:v>
                </c:pt>
                <c:pt idx="12459">
                  <c:v>124590</c:v>
                </c:pt>
                <c:pt idx="12460">
                  <c:v>124600</c:v>
                </c:pt>
                <c:pt idx="12461">
                  <c:v>124610</c:v>
                </c:pt>
                <c:pt idx="12462">
                  <c:v>124620</c:v>
                </c:pt>
                <c:pt idx="12463">
                  <c:v>124630</c:v>
                </c:pt>
                <c:pt idx="12464">
                  <c:v>124640</c:v>
                </c:pt>
                <c:pt idx="12465">
                  <c:v>124650</c:v>
                </c:pt>
                <c:pt idx="12466">
                  <c:v>124660</c:v>
                </c:pt>
                <c:pt idx="12467">
                  <c:v>124670</c:v>
                </c:pt>
                <c:pt idx="12468">
                  <c:v>124680</c:v>
                </c:pt>
                <c:pt idx="12469">
                  <c:v>124690</c:v>
                </c:pt>
                <c:pt idx="12470">
                  <c:v>124700</c:v>
                </c:pt>
                <c:pt idx="12471">
                  <c:v>124710</c:v>
                </c:pt>
                <c:pt idx="12472">
                  <c:v>124720</c:v>
                </c:pt>
                <c:pt idx="12473">
                  <c:v>124730</c:v>
                </c:pt>
                <c:pt idx="12474">
                  <c:v>124740</c:v>
                </c:pt>
                <c:pt idx="12475">
                  <c:v>124750</c:v>
                </c:pt>
                <c:pt idx="12476">
                  <c:v>124760</c:v>
                </c:pt>
                <c:pt idx="12477">
                  <c:v>124770</c:v>
                </c:pt>
                <c:pt idx="12478">
                  <c:v>124780</c:v>
                </c:pt>
                <c:pt idx="12479">
                  <c:v>124790</c:v>
                </c:pt>
                <c:pt idx="12480">
                  <c:v>124800</c:v>
                </c:pt>
                <c:pt idx="12481">
                  <c:v>124810</c:v>
                </c:pt>
                <c:pt idx="12482">
                  <c:v>124820</c:v>
                </c:pt>
                <c:pt idx="12483">
                  <c:v>124830</c:v>
                </c:pt>
                <c:pt idx="12484">
                  <c:v>124840</c:v>
                </c:pt>
                <c:pt idx="12485">
                  <c:v>124850</c:v>
                </c:pt>
                <c:pt idx="12486">
                  <c:v>124860</c:v>
                </c:pt>
                <c:pt idx="12487">
                  <c:v>124870</c:v>
                </c:pt>
                <c:pt idx="12488">
                  <c:v>124880</c:v>
                </c:pt>
                <c:pt idx="12489">
                  <c:v>124890</c:v>
                </c:pt>
                <c:pt idx="12490">
                  <c:v>124900</c:v>
                </c:pt>
                <c:pt idx="12491">
                  <c:v>124910</c:v>
                </c:pt>
                <c:pt idx="12492">
                  <c:v>124920</c:v>
                </c:pt>
                <c:pt idx="12493">
                  <c:v>124930</c:v>
                </c:pt>
                <c:pt idx="12494">
                  <c:v>124940</c:v>
                </c:pt>
                <c:pt idx="12495">
                  <c:v>124950</c:v>
                </c:pt>
                <c:pt idx="12496">
                  <c:v>124960</c:v>
                </c:pt>
                <c:pt idx="12497">
                  <c:v>124970</c:v>
                </c:pt>
                <c:pt idx="12498">
                  <c:v>124980</c:v>
                </c:pt>
                <c:pt idx="12499">
                  <c:v>124990</c:v>
                </c:pt>
                <c:pt idx="12500">
                  <c:v>125000</c:v>
                </c:pt>
                <c:pt idx="12501">
                  <c:v>125010</c:v>
                </c:pt>
                <c:pt idx="12502">
                  <c:v>125020</c:v>
                </c:pt>
                <c:pt idx="12503">
                  <c:v>125030</c:v>
                </c:pt>
                <c:pt idx="12504">
                  <c:v>125040</c:v>
                </c:pt>
                <c:pt idx="12505">
                  <c:v>125050</c:v>
                </c:pt>
                <c:pt idx="12506">
                  <c:v>125060</c:v>
                </c:pt>
                <c:pt idx="12507">
                  <c:v>125070</c:v>
                </c:pt>
                <c:pt idx="12508">
                  <c:v>125080</c:v>
                </c:pt>
                <c:pt idx="12509">
                  <c:v>125090</c:v>
                </c:pt>
                <c:pt idx="12510">
                  <c:v>125100</c:v>
                </c:pt>
                <c:pt idx="12511">
                  <c:v>125110</c:v>
                </c:pt>
                <c:pt idx="12512">
                  <c:v>125120</c:v>
                </c:pt>
                <c:pt idx="12513">
                  <c:v>125130</c:v>
                </c:pt>
                <c:pt idx="12514">
                  <c:v>125140</c:v>
                </c:pt>
                <c:pt idx="12515">
                  <c:v>125150</c:v>
                </c:pt>
                <c:pt idx="12516">
                  <c:v>125160</c:v>
                </c:pt>
                <c:pt idx="12517">
                  <c:v>125170</c:v>
                </c:pt>
                <c:pt idx="12518">
                  <c:v>125180</c:v>
                </c:pt>
                <c:pt idx="12519">
                  <c:v>125190</c:v>
                </c:pt>
                <c:pt idx="12520">
                  <c:v>125200</c:v>
                </c:pt>
                <c:pt idx="12521">
                  <c:v>125210</c:v>
                </c:pt>
                <c:pt idx="12522">
                  <c:v>125220</c:v>
                </c:pt>
                <c:pt idx="12523">
                  <c:v>125230</c:v>
                </c:pt>
                <c:pt idx="12524">
                  <c:v>125240</c:v>
                </c:pt>
                <c:pt idx="12525">
                  <c:v>125250</c:v>
                </c:pt>
                <c:pt idx="12526">
                  <c:v>125260</c:v>
                </c:pt>
                <c:pt idx="12527">
                  <c:v>125270</c:v>
                </c:pt>
                <c:pt idx="12528">
                  <c:v>125280</c:v>
                </c:pt>
                <c:pt idx="12529">
                  <c:v>125290</c:v>
                </c:pt>
                <c:pt idx="12530">
                  <c:v>125300</c:v>
                </c:pt>
                <c:pt idx="12531">
                  <c:v>125310</c:v>
                </c:pt>
                <c:pt idx="12532">
                  <c:v>125320</c:v>
                </c:pt>
                <c:pt idx="12533">
                  <c:v>125330</c:v>
                </c:pt>
                <c:pt idx="12534">
                  <c:v>125340</c:v>
                </c:pt>
                <c:pt idx="12535">
                  <c:v>125350</c:v>
                </c:pt>
                <c:pt idx="12536">
                  <c:v>125360</c:v>
                </c:pt>
                <c:pt idx="12537">
                  <c:v>125370</c:v>
                </c:pt>
                <c:pt idx="12538">
                  <c:v>125380</c:v>
                </c:pt>
                <c:pt idx="12539">
                  <c:v>125390</c:v>
                </c:pt>
                <c:pt idx="12540">
                  <c:v>125400</c:v>
                </c:pt>
                <c:pt idx="12541">
                  <c:v>125410</c:v>
                </c:pt>
                <c:pt idx="12542">
                  <c:v>125420</c:v>
                </c:pt>
                <c:pt idx="12543">
                  <c:v>125430</c:v>
                </c:pt>
                <c:pt idx="12544">
                  <c:v>125440</c:v>
                </c:pt>
                <c:pt idx="12545">
                  <c:v>125450</c:v>
                </c:pt>
                <c:pt idx="12546">
                  <c:v>125460</c:v>
                </c:pt>
                <c:pt idx="12547">
                  <c:v>125470</c:v>
                </c:pt>
                <c:pt idx="12548">
                  <c:v>125480</c:v>
                </c:pt>
                <c:pt idx="12549">
                  <c:v>125490</c:v>
                </c:pt>
                <c:pt idx="12550">
                  <c:v>125500</c:v>
                </c:pt>
                <c:pt idx="12551">
                  <c:v>125510</c:v>
                </c:pt>
                <c:pt idx="12552">
                  <c:v>125520</c:v>
                </c:pt>
                <c:pt idx="12553">
                  <c:v>125530</c:v>
                </c:pt>
                <c:pt idx="12554">
                  <c:v>125540</c:v>
                </c:pt>
                <c:pt idx="12555">
                  <c:v>125550</c:v>
                </c:pt>
                <c:pt idx="12556">
                  <c:v>125560</c:v>
                </c:pt>
                <c:pt idx="12557">
                  <c:v>125570</c:v>
                </c:pt>
                <c:pt idx="12558">
                  <c:v>125580</c:v>
                </c:pt>
                <c:pt idx="12559">
                  <c:v>125590</c:v>
                </c:pt>
                <c:pt idx="12560">
                  <c:v>125600</c:v>
                </c:pt>
                <c:pt idx="12561">
                  <c:v>125610</c:v>
                </c:pt>
                <c:pt idx="12562">
                  <c:v>125620</c:v>
                </c:pt>
                <c:pt idx="12563">
                  <c:v>125630</c:v>
                </c:pt>
                <c:pt idx="12564">
                  <c:v>125640</c:v>
                </c:pt>
                <c:pt idx="12565">
                  <c:v>125650</c:v>
                </c:pt>
                <c:pt idx="12566">
                  <c:v>125660</c:v>
                </c:pt>
                <c:pt idx="12567">
                  <c:v>125670</c:v>
                </c:pt>
                <c:pt idx="12568">
                  <c:v>125680</c:v>
                </c:pt>
                <c:pt idx="12569">
                  <c:v>125690</c:v>
                </c:pt>
                <c:pt idx="12570">
                  <c:v>125700</c:v>
                </c:pt>
                <c:pt idx="12571">
                  <c:v>125710</c:v>
                </c:pt>
                <c:pt idx="12572">
                  <c:v>125720</c:v>
                </c:pt>
                <c:pt idx="12573">
                  <c:v>125730</c:v>
                </c:pt>
                <c:pt idx="12574">
                  <c:v>125740</c:v>
                </c:pt>
                <c:pt idx="12575">
                  <c:v>125750</c:v>
                </c:pt>
                <c:pt idx="12576">
                  <c:v>125760</c:v>
                </c:pt>
                <c:pt idx="12577">
                  <c:v>125770</c:v>
                </c:pt>
                <c:pt idx="12578">
                  <c:v>125780</c:v>
                </c:pt>
                <c:pt idx="12579">
                  <c:v>125790</c:v>
                </c:pt>
                <c:pt idx="12580">
                  <c:v>125800</c:v>
                </c:pt>
                <c:pt idx="12581">
                  <c:v>125810</c:v>
                </c:pt>
                <c:pt idx="12582">
                  <c:v>125820</c:v>
                </c:pt>
                <c:pt idx="12583">
                  <c:v>125830</c:v>
                </c:pt>
                <c:pt idx="12584">
                  <c:v>125840</c:v>
                </c:pt>
                <c:pt idx="12585">
                  <c:v>125850</c:v>
                </c:pt>
                <c:pt idx="12586">
                  <c:v>125860</c:v>
                </c:pt>
                <c:pt idx="12587">
                  <c:v>125870</c:v>
                </c:pt>
                <c:pt idx="12588">
                  <c:v>125880</c:v>
                </c:pt>
                <c:pt idx="12589">
                  <c:v>125890</c:v>
                </c:pt>
                <c:pt idx="12590">
                  <c:v>125900</c:v>
                </c:pt>
                <c:pt idx="12591">
                  <c:v>125910</c:v>
                </c:pt>
                <c:pt idx="12592">
                  <c:v>125920</c:v>
                </c:pt>
                <c:pt idx="12593">
                  <c:v>125930</c:v>
                </c:pt>
                <c:pt idx="12594">
                  <c:v>125940</c:v>
                </c:pt>
                <c:pt idx="12595">
                  <c:v>125950</c:v>
                </c:pt>
                <c:pt idx="12596">
                  <c:v>125960</c:v>
                </c:pt>
                <c:pt idx="12597">
                  <c:v>125970</c:v>
                </c:pt>
                <c:pt idx="12598">
                  <c:v>125980</c:v>
                </c:pt>
                <c:pt idx="12599">
                  <c:v>125990</c:v>
                </c:pt>
                <c:pt idx="12600">
                  <c:v>126000</c:v>
                </c:pt>
                <c:pt idx="12601">
                  <c:v>126010</c:v>
                </c:pt>
                <c:pt idx="12602">
                  <c:v>126020</c:v>
                </c:pt>
                <c:pt idx="12603">
                  <c:v>126030</c:v>
                </c:pt>
                <c:pt idx="12604">
                  <c:v>126040</c:v>
                </c:pt>
                <c:pt idx="12605">
                  <c:v>126050</c:v>
                </c:pt>
                <c:pt idx="12606">
                  <c:v>126060</c:v>
                </c:pt>
                <c:pt idx="12607">
                  <c:v>126070</c:v>
                </c:pt>
                <c:pt idx="12608">
                  <c:v>126080</c:v>
                </c:pt>
                <c:pt idx="12609">
                  <c:v>126090</c:v>
                </c:pt>
                <c:pt idx="12610">
                  <c:v>126100</c:v>
                </c:pt>
                <c:pt idx="12611">
                  <c:v>126110</c:v>
                </c:pt>
                <c:pt idx="12612">
                  <c:v>126120</c:v>
                </c:pt>
                <c:pt idx="12613">
                  <c:v>126130</c:v>
                </c:pt>
                <c:pt idx="12614">
                  <c:v>126140</c:v>
                </c:pt>
                <c:pt idx="12615">
                  <c:v>126150</c:v>
                </c:pt>
                <c:pt idx="12616">
                  <c:v>126160</c:v>
                </c:pt>
                <c:pt idx="12617">
                  <c:v>126170</c:v>
                </c:pt>
                <c:pt idx="12618">
                  <c:v>126180</c:v>
                </c:pt>
                <c:pt idx="12619">
                  <c:v>126190</c:v>
                </c:pt>
                <c:pt idx="12620">
                  <c:v>126200</c:v>
                </c:pt>
                <c:pt idx="12621">
                  <c:v>126210</c:v>
                </c:pt>
                <c:pt idx="12622">
                  <c:v>126220</c:v>
                </c:pt>
                <c:pt idx="12623">
                  <c:v>126230</c:v>
                </c:pt>
                <c:pt idx="12624">
                  <c:v>126240</c:v>
                </c:pt>
                <c:pt idx="12625">
                  <c:v>126250</c:v>
                </c:pt>
                <c:pt idx="12626">
                  <c:v>126260</c:v>
                </c:pt>
                <c:pt idx="12627">
                  <c:v>126270</c:v>
                </c:pt>
                <c:pt idx="12628">
                  <c:v>126280</c:v>
                </c:pt>
                <c:pt idx="12629">
                  <c:v>126290</c:v>
                </c:pt>
                <c:pt idx="12630">
                  <c:v>126300</c:v>
                </c:pt>
                <c:pt idx="12631">
                  <c:v>126310</c:v>
                </c:pt>
                <c:pt idx="12632">
                  <c:v>126320</c:v>
                </c:pt>
                <c:pt idx="12633">
                  <c:v>126330</c:v>
                </c:pt>
                <c:pt idx="12634">
                  <c:v>126340</c:v>
                </c:pt>
                <c:pt idx="12635">
                  <c:v>126350</c:v>
                </c:pt>
                <c:pt idx="12636">
                  <c:v>126360</c:v>
                </c:pt>
                <c:pt idx="12637">
                  <c:v>126370</c:v>
                </c:pt>
                <c:pt idx="12638">
                  <c:v>126380</c:v>
                </c:pt>
                <c:pt idx="12639">
                  <c:v>126390</c:v>
                </c:pt>
                <c:pt idx="12640">
                  <c:v>126400</c:v>
                </c:pt>
                <c:pt idx="12641">
                  <c:v>126410</c:v>
                </c:pt>
                <c:pt idx="12642">
                  <c:v>126420</c:v>
                </c:pt>
                <c:pt idx="12643">
                  <c:v>126430</c:v>
                </c:pt>
                <c:pt idx="12644">
                  <c:v>126440</c:v>
                </c:pt>
                <c:pt idx="12645">
                  <c:v>126450</c:v>
                </c:pt>
                <c:pt idx="12646">
                  <c:v>126460</c:v>
                </c:pt>
                <c:pt idx="12647">
                  <c:v>126470</c:v>
                </c:pt>
                <c:pt idx="12648">
                  <c:v>126480</c:v>
                </c:pt>
                <c:pt idx="12649">
                  <c:v>126490</c:v>
                </c:pt>
                <c:pt idx="12650">
                  <c:v>126500</c:v>
                </c:pt>
                <c:pt idx="12651">
                  <c:v>126510</c:v>
                </c:pt>
                <c:pt idx="12652">
                  <c:v>126520</c:v>
                </c:pt>
                <c:pt idx="12653">
                  <c:v>126530</c:v>
                </c:pt>
                <c:pt idx="12654">
                  <c:v>126540</c:v>
                </c:pt>
                <c:pt idx="12655">
                  <c:v>126550</c:v>
                </c:pt>
                <c:pt idx="12656">
                  <c:v>126560</c:v>
                </c:pt>
                <c:pt idx="12657">
                  <c:v>126570</c:v>
                </c:pt>
                <c:pt idx="12658">
                  <c:v>126580</c:v>
                </c:pt>
                <c:pt idx="12659">
                  <c:v>126590</c:v>
                </c:pt>
                <c:pt idx="12660">
                  <c:v>126600</c:v>
                </c:pt>
                <c:pt idx="12661">
                  <c:v>126610</c:v>
                </c:pt>
                <c:pt idx="12662">
                  <c:v>126620</c:v>
                </c:pt>
                <c:pt idx="12663">
                  <c:v>126630</c:v>
                </c:pt>
                <c:pt idx="12664">
                  <c:v>126640</c:v>
                </c:pt>
                <c:pt idx="12665">
                  <c:v>126650</c:v>
                </c:pt>
                <c:pt idx="12666">
                  <c:v>126660</c:v>
                </c:pt>
                <c:pt idx="12667">
                  <c:v>126670</c:v>
                </c:pt>
                <c:pt idx="12668">
                  <c:v>126680</c:v>
                </c:pt>
                <c:pt idx="12669">
                  <c:v>126690</c:v>
                </c:pt>
                <c:pt idx="12670">
                  <c:v>126700</c:v>
                </c:pt>
                <c:pt idx="12671">
                  <c:v>126710</c:v>
                </c:pt>
                <c:pt idx="12672">
                  <c:v>126720</c:v>
                </c:pt>
                <c:pt idx="12673">
                  <c:v>126730</c:v>
                </c:pt>
                <c:pt idx="12674">
                  <c:v>126740</c:v>
                </c:pt>
                <c:pt idx="12675">
                  <c:v>126750</c:v>
                </c:pt>
                <c:pt idx="12676">
                  <c:v>126760</c:v>
                </c:pt>
                <c:pt idx="12677">
                  <c:v>126770</c:v>
                </c:pt>
                <c:pt idx="12678">
                  <c:v>126780</c:v>
                </c:pt>
                <c:pt idx="12679">
                  <c:v>126790</c:v>
                </c:pt>
                <c:pt idx="12680">
                  <c:v>126800</c:v>
                </c:pt>
                <c:pt idx="12681">
                  <c:v>126810</c:v>
                </c:pt>
                <c:pt idx="12682">
                  <c:v>126820</c:v>
                </c:pt>
                <c:pt idx="12683">
                  <c:v>126830</c:v>
                </c:pt>
                <c:pt idx="12684">
                  <c:v>126840</c:v>
                </c:pt>
                <c:pt idx="12685">
                  <c:v>126850</c:v>
                </c:pt>
                <c:pt idx="12686">
                  <c:v>126860</c:v>
                </c:pt>
                <c:pt idx="12687">
                  <c:v>126870</c:v>
                </c:pt>
                <c:pt idx="12688">
                  <c:v>126880</c:v>
                </c:pt>
                <c:pt idx="12689">
                  <c:v>126890</c:v>
                </c:pt>
                <c:pt idx="12690">
                  <c:v>126900</c:v>
                </c:pt>
                <c:pt idx="12691">
                  <c:v>126910</c:v>
                </c:pt>
                <c:pt idx="12692">
                  <c:v>126920</c:v>
                </c:pt>
                <c:pt idx="12693">
                  <c:v>126930</c:v>
                </c:pt>
                <c:pt idx="12694">
                  <c:v>126940</c:v>
                </c:pt>
                <c:pt idx="12695">
                  <c:v>126950</c:v>
                </c:pt>
                <c:pt idx="12696">
                  <c:v>126960</c:v>
                </c:pt>
                <c:pt idx="12697">
                  <c:v>126970</c:v>
                </c:pt>
                <c:pt idx="12698">
                  <c:v>126980</c:v>
                </c:pt>
                <c:pt idx="12699">
                  <c:v>126990</c:v>
                </c:pt>
                <c:pt idx="12700">
                  <c:v>127000</c:v>
                </c:pt>
                <c:pt idx="12701">
                  <c:v>127010</c:v>
                </c:pt>
                <c:pt idx="12702">
                  <c:v>127020</c:v>
                </c:pt>
                <c:pt idx="12703">
                  <c:v>127030</c:v>
                </c:pt>
                <c:pt idx="12704">
                  <c:v>127040</c:v>
                </c:pt>
                <c:pt idx="12705">
                  <c:v>127050</c:v>
                </c:pt>
                <c:pt idx="12706">
                  <c:v>127060</c:v>
                </c:pt>
                <c:pt idx="12707">
                  <c:v>127070</c:v>
                </c:pt>
                <c:pt idx="12708">
                  <c:v>127080</c:v>
                </c:pt>
                <c:pt idx="12709">
                  <c:v>127090</c:v>
                </c:pt>
                <c:pt idx="12710">
                  <c:v>127100</c:v>
                </c:pt>
                <c:pt idx="12711">
                  <c:v>127110</c:v>
                </c:pt>
                <c:pt idx="12712">
                  <c:v>127120</c:v>
                </c:pt>
                <c:pt idx="12713">
                  <c:v>127130</c:v>
                </c:pt>
                <c:pt idx="12714">
                  <c:v>127140</c:v>
                </c:pt>
                <c:pt idx="12715">
                  <c:v>127150</c:v>
                </c:pt>
                <c:pt idx="12716">
                  <c:v>127160</c:v>
                </c:pt>
                <c:pt idx="12717">
                  <c:v>127170</c:v>
                </c:pt>
                <c:pt idx="12718">
                  <c:v>127180</c:v>
                </c:pt>
                <c:pt idx="12719">
                  <c:v>127190</c:v>
                </c:pt>
                <c:pt idx="12720">
                  <c:v>127200</c:v>
                </c:pt>
                <c:pt idx="12721">
                  <c:v>127210</c:v>
                </c:pt>
                <c:pt idx="12722">
                  <c:v>127220</c:v>
                </c:pt>
                <c:pt idx="12723">
                  <c:v>127230</c:v>
                </c:pt>
                <c:pt idx="12724">
                  <c:v>127240</c:v>
                </c:pt>
                <c:pt idx="12725">
                  <c:v>127250</c:v>
                </c:pt>
                <c:pt idx="12726">
                  <c:v>127260</c:v>
                </c:pt>
                <c:pt idx="12727">
                  <c:v>127270</c:v>
                </c:pt>
                <c:pt idx="12728">
                  <c:v>127280</c:v>
                </c:pt>
                <c:pt idx="12729">
                  <c:v>127290</c:v>
                </c:pt>
                <c:pt idx="12730">
                  <c:v>127300</c:v>
                </c:pt>
                <c:pt idx="12731">
                  <c:v>127310</c:v>
                </c:pt>
                <c:pt idx="12732">
                  <c:v>127320</c:v>
                </c:pt>
                <c:pt idx="12733">
                  <c:v>127330</c:v>
                </c:pt>
                <c:pt idx="12734">
                  <c:v>127340</c:v>
                </c:pt>
                <c:pt idx="12735">
                  <c:v>127350</c:v>
                </c:pt>
                <c:pt idx="12736">
                  <c:v>127360</c:v>
                </c:pt>
                <c:pt idx="12737">
                  <c:v>127370</c:v>
                </c:pt>
                <c:pt idx="12738">
                  <c:v>127380</c:v>
                </c:pt>
                <c:pt idx="12739">
                  <c:v>127390</c:v>
                </c:pt>
                <c:pt idx="12740">
                  <c:v>127400</c:v>
                </c:pt>
                <c:pt idx="12741">
                  <c:v>127410</c:v>
                </c:pt>
                <c:pt idx="12742">
                  <c:v>127420</c:v>
                </c:pt>
                <c:pt idx="12743">
                  <c:v>127430</c:v>
                </c:pt>
                <c:pt idx="12744">
                  <c:v>127440</c:v>
                </c:pt>
                <c:pt idx="12745">
                  <c:v>127450</c:v>
                </c:pt>
                <c:pt idx="12746">
                  <c:v>127460</c:v>
                </c:pt>
                <c:pt idx="12747">
                  <c:v>127470</c:v>
                </c:pt>
                <c:pt idx="12748">
                  <c:v>127480</c:v>
                </c:pt>
                <c:pt idx="12749">
                  <c:v>127490</c:v>
                </c:pt>
                <c:pt idx="12750">
                  <c:v>127500</c:v>
                </c:pt>
                <c:pt idx="12751">
                  <c:v>127510</c:v>
                </c:pt>
                <c:pt idx="12752">
                  <c:v>127520</c:v>
                </c:pt>
                <c:pt idx="12753">
                  <c:v>127530</c:v>
                </c:pt>
                <c:pt idx="12754">
                  <c:v>127540</c:v>
                </c:pt>
                <c:pt idx="12755">
                  <c:v>127550</c:v>
                </c:pt>
                <c:pt idx="12756">
                  <c:v>127560</c:v>
                </c:pt>
                <c:pt idx="12757">
                  <c:v>127570</c:v>
                </c:pt>
                <c:pt idx="12758">
                  <c:v>127580</c:v>
                </c:pt>
                <c:pt idx="12759">
                  <c:v>127590</c:v>
                </c:pt>
                <c:pt idx="12760">
                  <c:v>127600</c:v>
                </c:pt>
                <c:pt idx="12761">
                  <c:v>127610</c:v>
                </c:pt>
                <c:pt idx="12762">
                  <c:v>127620</c:v>
                </c:pt>
                <c:pt idx="12763">
                  <c:v>127630</c:v>
                </c:pt>
                <c:pt idx="12764">
                  <c:v>127640</c:v>
                </c:pt>
                <c:pt idx="12765">
                  <c:v>127650</c:v>
                </c:pt>
                <c:pt idx="12766">
                  <c:v>127660</c:v>
                </c:pt>
                <c:pt idx="12767">
                  <c:v>127670</c:v>
                </c:pt>
                <c:pt idx="12768">
                  <c:v>127680</c:v>
                </c:pt>
                <c:pt idx="12769">
                  <c:v>127690</c:v>
                </c:pt>
                <c:pt idx="12770">
                  <c:v>127700</c:v>
                </c:pt>
                <c:pt idx="12771">
                  <c:v>127710</c:v>
                </c:pt>
                <c:pt idx="12772">
                  <c:v>127720</c:v>
                </c:pt>
                <c:pt idx="12773">
                  <c:v>127730</c:v>
                </c:pt>
                <c:pt idx="12774">
                  <c:v>127740</c:v>
                </c:pt>
                <c:pt idx="12775">
                  <c:v>127750</c:v>
                </c:pt>
                <c:pt idx="12776">
                  <c:v>127760</c:v>
                </c:pt>
                <c:pt idx="12777">
                  <c:v>127770</c:v>
                </c:pt>
                <c:pt idx="12778">
                  <c:v>127780</c:v>
                </c:pt>
                <c:pt idx="12779">
                  <c:v>127790</c:v>
                </c:pt>
                <c:pt idx="12780">
                  <c:v>127800</c:v>
                </c:pt>
                <c:pt idx="12781">
                  <c:v>127810</c:v>
                </c:pt>
                <c:pt idx="12782">
                  <c:v>127820</c:v>
                </c:pt>
                <c:pt idx="12783">
                  <c:v>127830</c:v>
                </c:pt>
                <c:pt idx="12784">
                  <c:v>127840</c:v>
                </c:pt>
                <c:pt idx="12785">
                  <c:v>127850</c:v>
                </c:pt>
                <c:pt idx="12786">
                  <c:v>127860</c:v>
                </c:pt>
                <c:pt idx="12787">
                  <c:v>127870</c:v>
                </c:pt>
                <c:pt idx="12788">
                  <c:v>127880</c:v>
                </c:pt>
                <c:pt idx="12789">
                  <c:v>127890</c:v>
                </c:pt>
                <c:pt idx="12790">
                  <c:v>127900</c:v>
                </c:pt>
                <c:pt idx="12791">
                  <c:v>127910</c:v>
                </c:pt>
                <c:pt idx="12792">
                  <c:v>127920</c:v>
                </c:pt>
                <c:pt idx="12793">
                  <c:v>127930</c:v>
                </c:pt>
                <c:pt idx="12794">
                  <c:v>127940</c:v>
                </c:pt>
                <c:pt idx="12795">
                  <c:v>127950</c:v>
                </c:pt>
                <c:pt idx="12796">
                  <c:v>127960</c:v>
                </c:pt>
                <c:pt idx="12797">
                  <c:v>127970</c:v>
                </c:pt>
                <c:pt idx="12798">
                  <c:v>127980</c:v>
                </c:pt>
                <c:pt idx="12799">
                  <c:v>127990</c:v>
                </c:pt>
                <c:pt idx="12800">
                  <c:v>128000</c:v>
                </c:pt>
                <c:pt idx="12801">
                  <c:v>128010</c:v>
                </c:pt>
                <c:pt idx="12802">
                  <c:v>128020</c:v>
                </c:pt>
                <c:pt idx="12803">
                  <c:v>128030</c:v>
                </c:pt>
                <c:pt idx="12804">
                  <c:v>128040</c:v>
                </c:pt>
                <c:pt idx="12805">
                  <c:v>128050</c:v>
                </c:pt>
                <c:pt idx="12806">
                  <c:v>128060</c:v>
                </c:pt>
                <c:pt idx="12807">
                  <c:v>128070</c:v>
                </c:pt>
                <c:pt idx="12808">
                  <c:v>128080</c:v>
                </c:pt>
                <c:pt idx="12809">
                  <c:v>128090</c:v>
                </c:pt>
                <c:pt idx="12810">
                  <c:v>128100</c:v>
                </c:pt>
                <c:pt idx="12811">
                  <c:v>128110</c:v>
                </c:pt>
                <c:pt idx="12812">
                  <c:v>128120</c:v>
                </c:pt>
                <c:pt idx="12813">
                  <c:v>128130</c:v>
                </c:pt>
                <c:pt idx="12814">
                  <c:v>128140</c:v>
                </c:pt>
                <c:pt idx="12815">
                  <c:v>128150</c:v>
                </c:pt>
                <c:pt idx="12816">
                  <c:v>128160</c:v>
                </c:pt>
                <c:pt idx="12817">
                  <c:v>128170</c:v>
                </c:pt>
                <c:pt idx="12818">
                  <c:v>128180</c:v>
                </c:pt>
                <c:pt idx="12819">
                  <c:v>128190</c:v>
                </c:pt>
                <c:pt idx="12820">
                  <c:v>128200</c:v>
                </c:pt>
                <c:pt idx="12821">
                  <c:v>128210</c:v>
                </c:pt>
                <c:pt idx="12822">
                  <c:v>128220</c:v>
                </c:pt>
                <c:pt idx="12823">
                  <c:v>128230</c:v>
                </c:pt>
                <c:pt idx="12824">
                  <c:v>128240</c:v>
                </c:pt>
                <c:pt idx="12825">
                  <c:v>128250</c:v>
                </c:pt>
                <c:pt idx="12826">
                  <c:v>128260</c:v>
                </c:pt>
                <c:pt idx="12827">
                  <c:v>128270</c:v>
                </c:pt>
                <c:pt idx="12828">
                  <c:v>128280</c:v>
                </c:pt>
                <c:pt idx="12829">
                  <c:v>128290</c:v>
                </c:pt>
                <c:pt idx="12830">
                  <c:v>128300</c:v>
                </c:pt>
                <c:pt idx="12831">
                  <c:v>128310</c:v>
                </c:pt>
                <c:pt idx="12832">
                  <c:v>128320</c:v>
                </c:pt>
                <c:pt idx="12833">
                  <c:v>128330</c:v>
                </c:pt>
                <c:pt idx="12834">
                  <c:v>128340</c:v>
                </c:pt>
                <c:pt idx="12835">
                  <c:v>128350</c:v>
                </c:pt>
                <c:pt idx="12836">
                  <c:v>128360</c:v>
                </c:pt>
                <c:pt idx="12837">
                  <c:v>128370</c:v>
                </c:pt>
                <c:pt idx="12838">
                  <c:v>128380</c:v>
                </c:pt>
                <c:pt idx="12839">
                  <c:v>128390</c:v>
                </c:pt>
                <c:pt idx="12840">
                  <c:v>128400</c:v>
                </c:pt>
                <c:pt idx="12841">
                  <c:v>128410</c:v>
                </c:pt>
                <c:pt idx="12842">
                  <c:v>128420</c:v>
                </c:pt>
                <c:pt idx="12843">
                  <c:v>128430</c:v>
                </c:pt>
                <c:pt idx="12844">
                  <c:v>128440</c:v>
                </c:pt>
                <c:pt idx="12845">
                  <c:v>128450</c:v>
                </c:pt>
                <c:pt idx="12846">
                  <c:v>128460</c:v>
                </c:pt>
                <c:pt idx="12847">
                  <c:v>128470</c:v>
                </c:pt>
                <c:pt idx="12848">
                  <c:v>128480</c:v>
                </c:pt>
                <c:pt idx="12849">
                  <c:v>128490</c:v>
                </c:pt>
                <c:pt idx="12850">
                  <c:v>128500</c:v>
                </c:pt>
                <c:pt idx="12851">
                  <c:v>128510</c:v>
                </c:pt>
                <c:pt idx="12852">
                  <c:v>128520</c:v>
                </c:pt>
                <c:pt idx="12853">
                  <c:v>128530</c:v>
                </c:pt>
                <c:pt idx="12854">
                  <c:v>128540</c:v>
                </c:pt>
                <c:pt idx="12855">
                  <c:v>128550</c:v>
                </c:pt>
                <c:pt idx="12856">
                  <c:v>128560</c:v>
                </c:pt>
                <c:pt idx="12857">
                  <c:v>128570</c:v>
                </c:pt>
                <c:pt idx="12858">
                  <c:v>128580</c:v>
                </c:pt>
                <c:pt idx="12859">
                  <c:v>128590</c:v>
                </c:pt>
                <c:pt idx="12860">
                  <c:v>128600</c:v>
                </c:pt>
                <c:pt idx="12861">
                  <c:v>128610</c:v>
                </c:pt>
                <c:pt idx="12862">
                  <c:v>128620</c:v>
                </c:pt>
                <c:pt idx="12863">
                  <c:v>128630</c:v>
                </c:pt>
                <c:pt idx="12864">
                  <c:v>128640</c:v>
                </c:pt>
                <c:pt idx="12865">
                  <c:v>128650</c:v>
                </c:pt>
                <c:pt idx="12866">
                  <c:v>128660</c:v>
                </c:pt>
                <c:pt idx="12867">
                  <c:v>128670</c:v>
                </c:pt>
                <c:pt idx="12868">
                  <c:v>128680</c:v>
                </c:pt>
                <c:pt idx="12869">
                  <c:v>128690</c:v>
                </c:pt>
                <c:pt idx="12870">
                  <c:v>128700</c:v>
                </c:pt>
                <c:pt idx="12871">
                  <c:v>128710</c:v>
                </c:pt>
                <c:pt idx="12872">
                  <c:v>128720</c:v>
                </c:pt>
                <c:pt idx="12873">
                  <c:v>128730</c:v>
                </c:pt>
                <c:pt idx="12874">
                  <c:v>128740</c:v>
                </c:pt>
                <c:pt idx="12875">
                  <c:v>128750</c:v>
                </c:pt>
                <c:pt idx="12876">
                  <c:v>128760</c:v>
                </c:pt>
                <c:pt idx="12877">
                  <c:v>128770</c:v>
                </c:pt>
                <c:pt idx="12878">
                  <c:v>128780</c:v>
                </c:pt>
                <c:pt idx="12879">
                  <c:v>128790</c:v>
                </c:pt>
                <c:pt idx="12880">
                  <c:v>128800</c:v>
                </c:pt>
                <c:pt idx="12881">
                  <c:v>128810</c:v>
                </c:pt>
                <c:pt idx="12882">
                  <c:v>128820</c:v>
                </c:pt>
                <c:pt idx="12883">
                  <c:v>128830</c:v>
                </c:pt>
                <c:pt idx="12884">
                  <c:v>128840</c:v>
                </c:pt>
                <c:pt idx="12885">
                  <c:v>128850</c:v>
                </c:pt>
                <c:pt idx="12886">
                  <c:v>128860</c:v>
                </c:pt>
                <c:pt idx="12887">
                  <c:v>128870</c:v>
                </c:pt>
                <c:pt idx="12888">
                  <c:v>128880</c:v>
                </c:pt>
                <c:pt idx="12889">
                  <c:v>128890</c:v>
                </c:pt>
                <c:pt idx="12890">
                  <c:v>128900</c:v>
                </c:pt>
                <c:pt idx="12891">
                  <c:v>128910</c:v>
                </c:pt>
                <c:pt idx="12892">
                  <c:v>128920</c:v>
                </c:pt>
                <c:pt idx="12893">
                  <c:v>128930</c:v>
                </c:pt>
                <c:pt idx="12894">
                  <c:v>128940</c:v>
                </c:pt>
                <c:pt idx="12895">
                  <c:v>128950</c:v>
                </c:pt>
                <c:pt idx="12896">
                  <c:v>128960</c:v>
                </c:pt>
                <c:pt idx="12897">
                  <c:v>128970</c:v>
                </c:pt>
                <c:pt idx="12898">
                  <c:v>128980</c:v>
                </c:pt>
                <c:pt idx="12899">
                  <c:v>128990</c:v>
                </c:pt>
                <c:pt idx="12900">
                  <c:v>129000</c:v>
                </c:pt>
                <c:pt idx="12901">
                  <c:v>129010</c:v>
                </c:pt>
                <c:pt idx="12902">
                  <c:v>129020</c:v>
                </c:pt>
                <c:pt idx="12903">
                  <c:v>129030</c:v>
                </c:pt>
                <c:pt idx="12904">
                  <c:v>129040</c:v>
                </c:pt>
                <c:pt idx="12905">
                  <c:v>129050</c:v>
                </c:pt>
                <c:pt idx="12906">
                  <c:v>129060</c:v>
                </c:pt>
                <c:pt idx="12907">
                  <c:v>129070</c:v>
                </c:pt>
                <c:pt idx="12908">
                  <c:v>129080</c:v>
                </c:pt>
                <c:pt idx="12909">
                  <c:v>129090</c:v>
                </c:pt>
                <c:pt idx="12910">
                  <c:v>129100</c:v>
                </c:pt>
                <c:pt idx="12911">
                  <c:v>129110</c:v>
                </c:pt>
                <c:pt idx="12912">
                  <c:v>129120</c:v>
                </c:pt>
                <c:pt idx="12913">
                  <c:v>129130</c:v>
                </c:pt>
                <c:pt idx="12914">
                  <c:v>129140</c:v>
                </c:pt>
                <c:pt idx="12915">
                  <c:v>129150</c:v>
                </c:pt>
                <c:pt idx="12916">
                  <c:v>129160</c:v>
                </c:pt>
                <c:pt idx="12917">
                  <c:v>129170</c:v>
                </c:pt>
                <c:pt idx="12918">
                  <c:v>129180</c:v>
                </c:pt>
                <c:pt idx="12919">
                  <c:v>129190</c:v>
                </c:pt>
                <c:pt idx="12920">
                  <c:v>129200</c:v>
                </c:pt>
                <c:pt idx="12921">
                  <c:v>129210</c:v>
                </c:pt>
                <c:pt idx="12922">
                  <c:v>129220</c:v>
                </c:pt>
                <c:pt idx="12923">
                  <c:v>129230</c:v>
                </c:pt>
                <c:pt idx="12924">
                  <c:v>129240</c:v>
                </c:pt>
                <c:pt idx="12925">
                  <c:v>129250</c:v>
                </c:pt>
                <c:pt idx="12926">
                  <c:v>129260</c:v>
                </c:pt>
                <c:pt idx="12927">
                  <c:v>129270</c:v>
                </c:pt>
                <c:pt idx="12928">
                  <c:v>129280</c:v>
                </c:pt>
                <c:pt idx="12929">
                  <c:v>129290</c:v>
                </c:pt>
                <c:pt idx="12930">
                  <c:v>129300</c:v>
                </c:pt>
                <c:pt idx="12931">
                  <c:v>129310</c:v>
                </c:pt>
                <c:pt idx="12932">
                  <c:v>129320</c:v>
                </c:pt>
                <c:pt idx="12933">
                  <c:v>129330</c:v>
                </c:pt>
                <c:pt idx="12934">
                  <c:v>129340</c:v>
                </c:pt>
                <c:pt idx="12935">
                  <c:v>129350</c:v>
                </c:pt>
                <c:pt idx="12936">
                  <c:v>129360</c:v>
                </c:pt>
                <c:pt idx="12937">
                  <c:v>129370</c:v>
                </c:pt>
                <c:pt idx="12938">
                  <c:v>129380</c:v>
                </c:pt>
                <c:pt idx="12939">
                  <c:v>129390</c:v>
                </c:pt>
                <c:pt idx="12940">
                  <c:v>129400</c:v>
                </c:pt>
                <c:pt idx="12941">
                  <c:v>129410</c:v>
                </c:pt>
                <c:pt idx="12942">
                  <c:v>129420</c:v>
                </c:pt>
                <c:pt idx="12943">
                  <c:v>129430</c:v>
                </c:pt>
                <c:pt idx="12944">
                  <c:v>129440</c:v>
                </c:pt>
                <c:pt idx="12945">
                  <c:v>129450</c:v>
                </c:pt>
                <c:pt idx="12946">
                  <c:v>129460</c:v>
                </c:pt>
                <c:pt idx="12947">
                  <c:v>129470</c:v>
                </c:pt>
                <c:pt idx="12948">
                  <c:v>129480</c:v>
                </c:pt>
                <c:pt idx="12949">
                  <c:v>129490</c:v>
                </c:pt>
                <c:pt idx="12950">
                  <c:v>129500</c:v>
                </c:pt>
                <c:pt idx="12951">
                  <c:v>129510</c:v>
                </c:pt>
                <c:pt idx="12952">
                  <c:v>129520</c:v>
                </c:pt>
                <c:pt idx="12953">
                  <c:v>129530</c:v>
                </c:pt>
                <c:pt idx="12954">
                  <c:v>129540</c:v>
                </c:pt>
                <c:pt idx="12955">
                  <c:v>129550</c:v>
                </c:pt>
                <c:pt idx="12956">
                  <c:v>129560</c:v>
                </c:pt>
                <c:pt idx="12957">
                  <c:v>129570</c:v>
                </c:pt>
                <c:pt idx="12958">
                  <c:v>129580</c:v>
                </c:pt>
                <c:pt idx="12959">
                  <c:v>129590</c:v>
                </c:pt>
                <c:pt idx="12960">
                  <c:v>129600</c:v>
                </c:pt>
                <c:pt idx="12961">
                  <c:v>129610</c:v>
                </c:pt>
                <c:pt idx="12962">
                  <c:v>129620</c:v>
                </c:pt>
                <c:pt idx="12963">
                  <c:v>129630</c:v>
                </c:pt>
                <c:pt idx="12964">
                  <c:v>129640</c:v>
                </c:pt>
                <c:pt idx="12965">
                  <c:v>129650</c:v>
                </c:pt>
                <c:pt idx="12966">
                  <c:v>129660</c:v>
                </c:pt>
                <c:pt idx="12967">
                  <c:v>129670</c:v>
                </c:pt>
                <c:pt idx="12968">
                  <c:v>129680</c:v>
                </c:pt>
                <c:pt idx="12969">
                  <c:v>129690</c:v>
                </c:pt>
                <c:pt idx="12970">
                  <c:v>129700</c:v>
                </c:pt>
                <c:pt idx="12971">
                  <c:v>129710</c:v>
                </c:pt>
                <c:pt idx="12972">
                  <c:v>129720</c:v>
                </c:pt>
                <c:pt idx="12973">
                  <c:v>129730</c:v>
                </c:pt>
                <c:pt idx="12974">
                  <c:v>129740</c:v>
                </c:pt>
                <c:pt idx="12975">
                  <c:v>129750</c:v>
                </c:pt>
                <c:pt idx="12976">
                  <c:v>129760</c:v>
                </c:pt>
                <c:pt idx="12977">
                  <c:v>129770</c:v>
                </c:pt>
                <c:pt idx="12978">
                  <c:v>129780</c:v>
                </c:pt>
                <c:pt idx="12979">
                  <c:v>129790</c:v>
                </c:pt>
                <c:pt idx="12980">
                  <c:v>129800</c:v>
                </c:pt>
                <c:pt idx="12981">
                  <c:v>129810</c:v>
                </c:pt>
                <c:pt idx="12982">
                  <c:v>129820</c:v>
                </c:pt>
                <c:pt idx="12983">
                  <c:v>129830</c:v>
                </c:pt>
                <c:pt idx="12984">
                  <c:v>129840</c:v>
                </c:pt>
                <c:pt idx="12985">
                  <c:v>129850</c:v>
                </c:pt>
                <c:pt idx="12986">
                  <c:v>129860</c:v>
                </c:pt>
                <c:pt idx="12987">
                  <c:v>129870</c:v>
                </c:pt>
                <c:pt idx="12988">
                  <c:v>129880</c:v>
                </c:pt>
                <c:pt idx="12989">
                  <c:v>129890</c:v>
                </c:pt>
                <c:pt idx="12990">
                  <c:v>129900</c:v>
                </c:pt>
                <c:pt idx="12991">
                  <c:v>129910</c:v>
                </c:pt>
                <c:pt idx="12992">
                  <c:v>129920</c:v>
                </c:pt>
                <c:pt idx="12993">
                  <c:v>129930</c:v>
                </c:pt>
                <c:pt idx="12994">
                  <c:v>129940</c:v>
                </c:pt>
                <c:pt idx="12995">
                  <c:v>129950</c:v>
                </c:pt>
                <c:pt idx="12996">
                  <c:v>129960</c:v>
                </c:pt>
                <c:pt idx="12997">
                  <c:v>129970</c:v>
                </c:pt>
                <c:pt idx="12998">
                  <c:v>129980</c:v>
                </c:pt>
                <c:pt idx="12999">
                  <c:v>129990</c:v>
                </c:pt>
                <c:pt idx="13000">
                  <c:v>130000</c:v>
                </c:pt>
                <c:pt idx="13001">
                  <c:v>130010</c:v>
                </c:pt>
                <c:pt idx="13002">
                  <c:v>130020</c:v>
                </c:pt>
                <c:pt idx="13003">
                  <c:v>130030</c:v>
                </c:pt>
                <c:pt idx="13004">
                  <c:v>130040</c:v>
                </c:pt>
                <c:pt idx="13005">
                  <c:v>130050</c:v>
                </c:pt>
                <c:pt idx="13006">
                  <c:v>130060</c:v>
                </c:pt>
                <c:pt idx="13007">
                  <c:v>130070</c:v>
                </c:pt>
                <c:pt idx="13008">
                  <c:v>130080</c:v>
                </c:pt>
                <c:pt idx="13009">
                  <c:v>130090</c:v>
                </c:pt>
                <c:pt idx="13010">
                  <c:v>130100</c:v>
                </c:pt>
                <c:pt idx="13011">
                  <c:v>130110</c:v>
                </c:pt>
                <c:pt idx="13012">
                  <c:v>130120</c:v>
                </c:pt>
                <c:pt idx="13013">
                  <c:v>130130</c:v>
                </c:pt>
                <c:pt idx="13014">
                  <c:v>130140</c:v>
                </c:pt>
                <c:pt idx="13015">
                  <c:v>130150</c:v>
                </c:pt>
                <c:pt idx="13016">
                  <c:v>130160</c:v>
                </c:pt>
                <c:pt idx="13017">
                  <c:v>130170</c:v>
                </c:pt>
                <c:pt idx="13018">
                  <c:v>130180</c:v>
                </c:pt>
                <c:pt idx="13019">
                  <c:v>130190</c:v>
                </c:pt>
                <c:pt idx="13020">
                  <c:v>130200</c:v>
                </c:pt>
                <c:pt idx="13021">
                  <c:v>130210</c:v>
                </c:pt>
                <c:pt idx="13022">
                  <c:v>130220</c:v>
                </c:pt>
                <c:pt idx="13023">
                  <c:v>130230</c:v>
                </c:pt>
                <c:pt idx="13024">
                  <c:v>130240</c:v>
                </c:pt>
                <c:pt idx="13025">
                  <c:v>130250</c:v>
                </c:pt>
                <c:pt idx="13026">
                  <c:v>130260</c:v>
                </c:pt>
                <c:pt idx="13027">
                  <c:v>130270</c:v>
                </c:pt>
                <c:pt idx="13028">
                  <c:v>130280</c:v>
                </c:pt>
                <c:pt idx="13029">
                  <c:v>130290</c:v>
                </c:pt>
                <c:pt idx="13030">
                  <c:v>130300</c:v>
                </c:pt>
                <c:pt idx="13031">
                  <c:v>130310</c:v>
                </c:pt>
                <c:pt idx="13032">
                  <c:v>130320</c:v>
                </c:pt>
                <c:pt idx="13033">
                  <c:v>130330</c:v>
                </c:pt>
                <c:pt idx="13034">
                  <c:v>130340</c:v>
                </c:pt>
                <c:pt idx="13035">
                  <c:v>130350</c:v>
                </c:pt>
                <c:pt idx="13036">
                  <c:v>130360</c:v>
                </c:pt>
                <c:pt idx="13037">
                  <c:v>130370</c:v>
                </c:pt>
                <c:pt idx="13038">
                  <c:v>130380</c:v>
                </c:pt>
                <c:pt idx="13039">
                  <c:v>130390</c:v>
                </c:pt>
                <c:pt idx="13040">
                  <c:v>130400</c:v>
                </c:pt>
                <c:pt idx="13041">
                  <c:v>130410</c:v>
                </c:pt>
                <c:pt idx="13042">
                  <c:v>130420</c:v>
                </c:pt>
                <c:pt idx="13043">
                  <c:v>130430</c:v>
                </c:pt>
                <c:pt idx="13044">
                  <c:v>130440</c:v>
                </c:pt>
                <c:pt idx="13045">
                  <c:v>130450</c:v>
                </c:pt>
                <c:pt idx="13046">
                  <c:v>130460</c:v>
                </c:pt>
                <c:pt idx="13047">
                  <c:v>130470</c:v>
                </c:pt>
                <c:pt idx="13048">
                  <c:v>130480</c:v>
                </c:pt>
                <c:pt idx="13049">
                  <c:v>130490</c:v>
                </c:pt>
                <c:pt idx="13050">
                  <c:v>130500</c:v>
                </c:pt>
                <c:pt idx="13051">
                  <c:v>130510</c:v>
                </c:pt>
                <c:pt idx="13052">
                  <c:v>130520</c:v>
                </c:pt>
                <c:pt idx="13053">
                  <c:v>130530</c:v>
                </c:pt>
                <c:pt idx="13054">
                  <c:v>130540</c:v>
                </c:pt>
                <c:pt idx="13055">
                  <c:v>130550</c:v>
                </c:pt>
                <c:pt idx="13056">
                  <c:v>130560</c:v>
                </c:pt>
                <c:pt idx="13057">
                  <c:v>130570</c:v>
                </c:pt>
                <c:pt idx="13058">
                  <c:v>130580</c:v>
                </c:pt>
                <c:pt idx="13059">
                  <c:v>130590</c:v>
                </c:pt>
                <c:pt idx="13060">
                  <c:v>130600</c:v>
                </c:pt>
                <c:pt idx="13061">
                  <c:v>130610</c:v>
                </c:pt>
                <c:pt idx="13062">
                  <c:v>130620</c:v>
                </c:pt>
                <c:pt idx="13063">
                  <c:v>130630</c:v>
                </c:pt>
                <c:pt idx="13064">
                  <c:v>130640</c:v>
                </c:pt>
                <c:pt idx="13065">
                  <c:v>130650</c:v>
                </c:pt>
                <c:pt idx="13066">
                  <c:v>130660</c:v>
                </c:pt>
                <c:pt idx="13067">
                  <c:v>130670</c:v>
                </c:pt>
                <c:pt idx="13068">
                  <c:v>130680</c:v>
                </c:pt>
                <c:pt idx="13069">
                  <c:v>130690</c:v>
                </c:pt>
                <c:pt idx="13070">
                  <c:v>130700</c:v>
                </c:pt>
                <c:pt idx="13071">
                  <c:v>130710</c:v>
                </c:pt>
                <c:pt idx="13072">
                  <c:v>130720</c:v>
                </c:pt>
                <c:pt idx="13073">
                  <c:v>130730</c:v>
                </c:pt>
                <c:pt idx="13074">
                  <c:v>130740</c:v>
                </c:pt>
                <c:pt idx="13075">
                  <c:v>130750</c:v>
                </c:pt>
                <c:pt idx="13076">
                  <c:v>130760</c:v>
                </c:pt>
                <c:pt idx="13077">
                  <c:v>130770</c:v>
                </c:pt>
                <c:pt idx="13078">
                  <c:v>130780</c:v>
                </c:pt>
                <c:pt idx="13079">
                  <c:v>130790</c:v>
                </c:pt>
                <c:pt idx="13080">
                  <c:v>130800</c:v>
                </c:pt>
                <c:pt idx="13081">
                  <c:v>130810</c:v>
                </c:pt>
                <c:pt idx="13082">
                  <c:v>130820</c:v>
                </c:pt>
                <c:pt idx="13083">
                  <c:v>130830</c:v>
                </c:pt>
                <c:pt idx="13084">
                  <c:v>130840</c:v>
                </c:pt>
                <c:pt idx="13085">
                  <c:v>130850</c:v>
                </c:pt>
                <c:pt idx="13086">
                  <c:v>130860</c:v>
                </c:pt>
                <c:pt idx="13087">
                  <c:v>130870</c:v>
                </c:pt>
                <c:pt idx="13088">
                  <c:v>130880</c:v>
                </c:pt>
                <c:pt idx="13089">
                  <c:v>130890</c:v>
                </c:pt>
                <c:pt idx="13090">
                  <c:v>130900</c:v>
                </c:pt>
                <c:pt idx="13091">
                  <c:v>130910</c:v>
                </c:pt>
                <c:pt idx="13092">
                  <c:v>130920</c:v>
                </c:pt>
                <c:pt idx="13093">
                  <c:v>130930</c:v>
                </c:pt>
                <c:pt idx="13094">
                  <c:v>130940</c:v>
                </c:pt>
                <c:pt idx="13095">
                  <c:v>130950</c:v>
                </c:pt>
                <c:pt idx="13096">
                  <c:v>130960</c:v>
                </c:pt>
                <c:pt idx="13097">
                  <c:v>130970</c:v>
                </c:pt>
                <c:pt idx="13098">
                  <c:v>130980</c:v>
                </c:pt>
                <c:pt idx="13099">
                  <c:v>130990</c:v>
                </c:pt>
                <c:pt idx="13100">
                  <c:v>131000</c:v>
                </c:pt>
                <c:pt idx="13101">
                  <c:v>131010</c:v>
                </c:pt>
                <c:pt idx="13102">
                  <c:v>131020</c:v>
                </c:pt>
                <c:pt idx="13103">
                  <c:v>131030</c:v>
                </c:pt>
                <c:pt idx="13104">
                  <c:v>131040</c:v>
                </c:pt>
                <c:pt idx="13105">
                  <c:v>131050</c:v>
                </c:pt>
                <c:pt idx="13106">
                  <c:v>131060</c:v>
                </c:pt>
                <c:pt idx="13107">
                  <c:v>131070</c:v>
                </c:pt>
                <c:pt idx="13108">
                  <c:v>131080</c:v>
                </c:pt>
                <c:pt idx="13109">
                  <c:v>131090</c:v>
                </c:pt>
                <c:pt idx="13110">
                  <c:v>131100</c:v>
                </c:pt>
                <c:pt idx="13111">
                  <c:v>131110</c:v>
                </c:pt>
                <c:pt idx="13112">
                  <c:v>131120</c:v>
                </c:pt>
                <c:pt idx="13113">
                  <c:v>131130</c:v>
                </c:pt>
                <c:pt idx="13114">
                  <c:v>131140</c:v>
                </c:pt>
                <c:pt idx="13115">
                  <c:v>131150</c:v>
                </c:pt>
                <c:pt idx="13116">
                  <c:v>131160</c:v>
                </c:pt>
                <c:pt idx="13117">
                  <c:v>131170</c:v>
                </c:pt>
                <c:pt idx="13118">
                  <c:v>131180</c:v>
                </c:pt>
                <c:pt idx="13119">
                  <c:v>131190</c:v>
                </c:pt>
                <c:pt idx="13120">
                  <c:v>131200</c:v>
                </c:pt>
                <c:pt idx="13121">
                  <c:v>131210</c:v>
                </c:pt>
                <c:pt idx="13122">
                  <c:v>131220</c:v>
                </c:pt>
                <c:pt idx="13123">
                  <c:v>131230</c:v>
                </c:pt>
                <c:pt idx="13124">
                  <c:v>131240</c:v>
                </c:pt>
                <c:pt idx="13125">
                  <c:v>131250</c:v>
                </c:pt>
                <c:pt idx="13126">
                  <c:v>131260</c:v>
                </c:pt>
                <c:pt idx="13127">
                  <c:v>131270</c:v>
                </c:pt>
                <c:pt idx="13128">
                  <c:v>131280</c:v>
                </c:pt>
                <c:pt idx="13129">
                  <c:v>131290</c:v>
                </c:pt>
                <c:pt idx="13130">
                  <c:v>131300</c:v>
                </c:pt>
                <c:pt idx="13131">
                  <c:v>131310</c:v>
                </c:pt>
                <c:pt idx="13132">
                  <c:v>131320</c:v>
                </c:pt>
                <c:pt idx="13133">
                  <c:v>131330</c:v>
                </c:pt>
                <c:pt idx="13134">
                  <c:v>131340</c:v>
                </c:pt>
                <c:pt idx="13135">
                  <c:v>131350</c:v>
                </c:pt>
                <c:pt idx="13136">
                  <c:v>131360</c:v>
                </c:pt>
                <c:pt idx="13137">
                  <c:v>131370</c:v>
                </c:pt>
                <c:pt idx="13138">
                  <c:v>131380</c:v>
                </c:pt>
                <c:pt idx="13139">
                  <c:v>131390</c:v>
                </c:pt>
                <c:pt idx="13140">
                  <c:v>131400</c:v>
                </c:pt>
                <c:pt idx="13141">
                  <c:v>131410</c:v>
                </c:pt>
                <c:pt idx="13142">
                  <c:v>131420</c:v>
                </c:pt>
                <c:pt idx="13143">
                  <c:v>131430</c:v>
                </c:pt>
                <c:pt idx="13144">
                  <c:v>131440</c:v>
                </c:pt>
                <c:pt idx="13145">
                  <c:v>131450</c:v>
                </c:pt>
                <c:pt idx="13146">
                  <c:v>131460</c:v>
                </c:pt>
                <c:pt idx="13147">
                  <c:v>131470</c:v>
                </c:pt>
                <c:pt idx="13148">
                  <c:v>131480</c:v>
                </c:pt>
                <c:pt idx="13149">
                  <c:v>131490</c:v>
                </c:pt>
                <c:pt idx="13150">
                  <c:v>131500</c:v>
                </c:pt>
                <c:pt idx="13151">
                  <c:v>131510</c:v>
                </c:pt>
                <c:pt idx="13152">
                  <c:v>131520</c:v>
                </c:pt>
                <c:pt idx="13153">
                  <c:v>131530</c:v>
                </c:pt>
                <c:pt idx="13154">
                  <c:v>131540</c:v>
                </c:pt>
                <c:pt idx="13155">
                  <c:v>131550</c:v>
                </c:pt>
                <c:pt idx="13156">
                  <c:v>131560</c:v>
                </c:pt>
                <c:pt idx="13157">
                  <c:v>131570</c:v>
                </c:pt>
                <c:pt idx="13158">
                  <c:v>131580</c:v>
                </c:pt>
                <c:pt idx="13159">
                  <c:v>131590</c:v>
                </c:pt>
                <c:pt idx="13160">
                  <c:v>131600</c:v>
                </c:pt>
                <c:pt idx="13161">
                  <c:v>131610</c:v>
                </c:pt>
                <c:pt idx="13162">
                  <c:v>131620</c:v>
                </c:pt>
                <c:pt idx="13163">
                  <c:v>131630</c:v>
                </c:pt>
                <c:pt idx="13164">
                  <c:v>131640</c:v>
                </c:pt>
                <c:pt idx="13165">
                  <c:v>131650</c:v>
                </c:pt>
                <c:pt idx="13166">
                  <c:v>131660</c:v>
                </c:pt>
                <c:pt idx="13167">
                  <c:v>131670</c:v>
                </c:pt>
                <c:pt idx="13168">
                  <c:v>131680</c:v>
                </c:pt>
                <c:pt idx="13169">
                  <c:v>131690</c:v>
                </c:pt>
                <c:pt idx="13170">
                  <c:v>131700</c:v>
                </c:pt>
                <c:pt idx="13171">
                  <c:v>131710</c:v>
                </c:pt>
                <c:pt idx="13172">
                  <c:v>131720</c:v>
                </c:pt>
                <c:pt idx="13173">
                  <c:v>131730</c:v>
                </c:pt>
                <c:pt idx="13174">
                  <c:v>131740</c:v>
                </c:pt>
                <c:pt idx="13175">
                  <c:v>131750</c:v>
                </c:pt>
                <c:pt idx="13176">
                  <c:v>131760</c:v>
                </c:pt>
                <c:pt idx="13177">
                  <c:v>131770</c:v>
                </c:pt>
                <c:pt idx="13178">
                  <c:v>131780</c:v>
                </c:pt>
                <c:pt idx="13179">
                  <c:v>131790</c:v>
                </c:pt>
                <c:pt idx="13180">
                  <c:v>131800</c:v>
                </c:pt>
                <c:pt idx="13181">
                  <c:v>131810</c:v>
                </c:pt>
                <c:pt idx="13182">
                  <c:v>131820</c:v>
                </c:pt>
                <c:pt idx="13183">
                  <c:v>131830</c:v>
                </c:pt>
                <c:pt idx="13184">
                  <c:v>131840</c:v>
                </c:pt>
                <c:pt idx="13185">
                  <c:v>131850</c:v>
                </c:pt>
                <c:pt idx="13186">
                  <c:v>131860</c:v>
                </c:pt>
                <c:pt idx="13187">
                  <c:v>131870</c:v>
                </c:pt>
                <c:pt idx="13188">
                  <c:v>131880</c:v>
                </c:pt>
                <c:pt idx="13189">
                  <c:v>131890</c:v>
                </c:pt>
                <c:pt idx="13190">
                  <c:v>131900</c:v>
                </c:pt>
                <c:pt idx="13191">
                  <c:v>131910</c:v>
                </c:pt>
                <c:pt idx="13192">
                  <c:v>131920</c:v>
                </c:pt>
                <c:pt idx="13193">
                  <c:v>131930</c:v>
                </c:pt>
                <c:pt idx="13194">
                  <c:v>131940</c:v>
                </c:pt>
                <c:pt idx="13195">
                  <c:v>131950</c:v>
                </c:pt>
                <c:pt idx="13196">
                  <c:v>131960</c:v>
                </c:pt>
                <c:pt idx="13197">
                  <c:v>131970</c:v>
                </c:pt>
                <c:pt idx="13198">
                  <c:v>131980</c:v>
                </c:pt>
                <c:pt idx="13199">
                  <c:v>131990</c:v>
                </c:pt>
                <c:pt idx="13200">
                  <c:v>132000</c:v>
                </c:pt>
                <c:pt idx="13201">
                  <c:v>132010</c:v>
                </c:pt>
                <c:pt idx="13202">
                  <c:v>132020</c:v>
                </c:pt>
                <c:pt idx="13203">
                  <c:v>132030</c:v>
                </c:pt>
                <c:pt idx="13204">
                  <c:v>132040</c:v>
                </c:pt>
                <c:pt idx="13205">
                  <c:v>132050</c:v>
                </c:pt>
                <c:pt idx="13206">
                  <c:v>132060</c:v>
                </c:pt>
                <c:pt idx="13207">
                  <c:v>132070</c:v>
                </c:pt>
                <c:pt idx="13208">
                  <c:v>132080</c:v>
                </c:pt>
                <c:pt idx="13209">
                  <c:v>132090</c:v>
                </c:pt>
                <c:pt idx="13210">
                  <c:v>132100</c:v>
                </c:pt>
                <c:pt idx="13211">
                  <c:v>132110</c:v>
                </c:pt>
                <c:pt idx="13212">
                  <c:v>132120</c:v>
                </c:pt>
                <c:pt idx="13213">
                  <c:v>132130</c:v>
                </c:pt>
                <c:pt idx="13214">
                  <c:v>132140</c:v>
                </c:pt>
                <c:pt idx="13215">
                  <c:v>132150</c:v>
                </c:pt>
                <c:pt idx="13216">
                  <c:v>132160</c:v>
                </c:pt>
                <c:pt idx="13217">
                  <c:v>132170</c:v>
                </c:pt>
                <c:pt idx="13218">
                  <c:v>132180</c:v>
                </c:pt>
                <c:pt idx="13219">
                  <c:v>132190</c:v>
                </c:pt>
                <c:pt idx="13220">
                  <c:v>132200</c:v>
                </c:pt>
                <c:pt idx="13221">
                  <c:v>132210</c:v>
                </c:pt>
                <c:pt idx="13222">
                  <c:v>132220</c:v>
                </c:pt>
                <c:pt idx="13223">
                  <c:v>132230</c:v>
                </c:pt>
                <c:pt idx="13224">
                  <c:v>132240</c:v>
                </c:pt>
                <c:pt idx="13225">
                  <c:v>132250</c:v>
                </c:pt>
                <c:pt idx="13226">
                  <c:v>132260</c:v>
                </c:pt>
                <c:pt idx="13227">
                  <c:v>132270</c:v>
                </c:pt>
                <c:pt idx="13228">
                  <c:v>132280</c:v>
                </c:pt>
                <c:pt idx="13229">
                  <c:v>132290</c:v>
                </c:pt>
                <c:pt idx="13230">
                  <c:v>132300</c:v>
                </c:pt>
                <c:pt idx="13231">
                  <c:v>132310</c:v>
                </c:pt>
                <c:pt idx="13232">
                  <c:v>132320</c:v>
                </c:pt>
                <c:pt idx="13233">
                  <c:v>132330</c:v>
                </c:pt>
                <c:pt idx="13234">
                  <c:v>132340</c:v>
                </c:pt>
                <c:pt idx="13235">
                  <c:v>132350</c:v>
                </c:pt>
                <c:pt idx="13236">
                  <c:v>132360</c:v>
                </c:pt>
                <c:pt idx="13237">
                  <c:v>132370</c:v>
                </c:pt>
                <c:pt idx="13238">
                  <c:v>132380</c:v>
                </c:pt>
                <c:pt idx="13239">
                  <c:v>132390</c:v>
                </c:pt>
                <c:pt idx="13240">
                  <c:v>132400</c:v>
                </c:pt>
                <c:pt idx="13241">
                  <c:v>132410</c:v>
                </c:pt>
                <c:pt idx="13242">
                  <c:v>132420</c:v>
                </c:pt>
                <c:pt idx="13243">
                  <c:v>132430</c:v>
                </c:pt>
                <c:pt idx="13244">
                  <c:v>132440</c:v>
                </c:pt>
                <c:pt idx="13245">
                  <c:v>132450</c:v>
                </c:pt>
                <c:pt idx="13246">
                  <c:v>132460</c:v>
                </c:pt>
                <c:pt idx="13247">
                  <c:v>132470</c:v>
                </c:pt>
                <c:pt idx="13248">
                  <c:v>132480</c:v>
                </c:pt>
                <c:pt idx="13249">
                  <c:v>132490</c:v>
                </c:pt>
                <c:pt idx="13250">
                  <c:v>132500</c:v>
                </c:pt>
                <c:pt idx="13251">
                  <c:v>132510</c:v>
                </c:pt>
                <c:pt idx="13252">
                  <c:v>132520</c:v>
                </c:pt>
                <c:pt idx="13253">
                  <c:v>132530</c:v>
                </c:pt>
                <c:pt idx="13254">
                  <c:v>132540</c:v>
                </c:pt>
                <c:pt idx="13255">
                  <c:v>132550</c:v>
                </c:pt>
                <c:pt idx="13256">
                  <c:v>132560</c:v>
                </c:pt>
                <c:pt idx="13257">
                  <c:v>132570</c:v>
                </c:pt>
                <c:pt idx="13258">
                  <c:v>132580</c:v>
                </c:pt>
                <c:pt idx="13259">
                  <c:v>132590</c:v>
                </c:pt>
                <c:pt idx="13260">
                  <c:v>132600</c:v>
                </c:pt>
                <c:pt idx="13261">
                  <c:v>132610</c:v>
                </c:pt>
                <c:pt idx="13262">
                  <c:v>132620</c:v>
                </c:pt>
                <c:pt idx="13263">
                  <c:v>132630</c:v>
                </c:pt>
                <c:pt idx="13264">
                  <c:v>132640</c:v>
                </c:pt>
                <c:pt idx="13265">
                  <c:v>132650</c:v>
                </c:pt>
                <c:pt idx="13266">
                  <c:v>132660</c:v>
                </c:pt>
                <c:pt idx="13267">
                  <c:v>132670</c:v>
                </c:pt>
                <c:pt idx="13268">
                  <c:v>132680</c:v>
                </c:pt>
                <c:pt idx="13269">
                  <c:v>132690</c:v>
                </c:pt>
                <c:pt idx="13270">
                  <c:v>132700</c:v>
                </c:pt>
                <c:pt idx="13271">
                  <c:v>132710</c:v>
                </c:pt>
                <c:pt idx="13272">
                  <c:v>132720</c:v>
                </c:pt>
                <c:pt idx="13273">
                  <c:v>132730</c:v>
                </c:pt>
                <c:pt idx="13274">
                  <c:v>132740</c:v>
                </c:pt>
                <c:pt idx="13275">
                  <c:v>132750</c:v>
                </c:pt>
                <c:pt idx="13276">
                  <c:v>132760</c:v>
                </c:pt>
                <c:pt idx="13277">
                  <c:v>132770</c:v>
                </c:pt>
                <c:pt idx="13278">
                  <c:v>132780</c:v>
                </c:pt>
                <c:pt idx="13279">
                  <c:v>132790</c:v>
                </c:pt>
                <c:pt idx="13280">
                  <c:v>132800</c:v>
                </c:pt>
                <c:pt idx="13281">
                  <c:v>132810</c:v>
                </c:pt>
                <c:pt idx="13282">
                  <c:v>132820</c:v>
                </c:pt>
                <c:pt idx="13283">
                  <c:v>132830</c:v>
                </c:pt>
                <c:pt idx="13284">
                  <c:v>132840</c:v>
                </c:pt>
                <c:pt idx="13285">
                  <c:v>132850</c:v>
                </c:pt>
                <c:pt idx="13286">
                  <c:v>132860</c:v>
                </c:pt>
                <c:pt idx="13287">
                  <c:v>132870</c:v>
                </c:pt>
                <c:pt idx="13288">
                  <c:v>132880</c:v>
                </c:pt>
                <c:pt idx="13289">
                  <c:v>132890</c:v>
                </c:pt>
                <c:pt idx="13290">
                  <c:v>132900</c:v>
                </c:pt>
                <c:pt idx="13291">
                  <c:v>132910</c:v>
                </c:pt>
                <c:pt idx="13292">
                  <c:v>132920</c:v>
                </c:pt>
                <c:pt idx="13293">
                  <c:v>132930</c:v>
                </c:pt>
                <c:pt idx="13294">
                  <c:v>132940</c:v>
                </c:pt>
                <c:pt idx="13295">
                  <c:v>132950</c:v>
                </c:pt>
                <c:pt idx="13296">
                  <c:v>132960</c:v>
                </c:pt>
                <c:pt idx="13297">
                  <c:v>132970</c:v>
                </c:pt>
                <c:pt idx="13298">
                  <c:v>132980</c:v>
                </c:pt>
                <c:pt idx="13299">
                  <c:v>132990</c:v>
                </c:pt>
                <c:pt idx="13300">
                  <c:v>133000</c:v>
                </c:pt>
                <c:pt idx="13301">
                  <c:v>133010</c:v>
                </c:pt>
                <c:pt idx="13302">
                  <c:v>133020</c:v>
                </c:pt>
                <c:pt idx="13303">
                  <c:v>133030</c:v>
                </c:pt>
                <c:pt idx="13304">
                  <c:v>133040</c:v>
                </c:pt>
                <c:pt idx="13305">
                  <c:v>133050</c:v>
                </c:pt>
                <c:pt idx="13306">
                  <c:v>133060</c:v>
                </c:pt>
                <c:pt idx="13307">
                  <c:v>133070</c:v>
                </c:pt>
                <c:pt idx="13308">
                  <c:v>133080</c:v>
                </c:pt>
                <c:pt idx="13309">
                  <c:v>133090</c:v>
                </c:pt>
                <c:pt idx="13310">
                  <c:v>133100</c:v>
                </c:pt>
                <c:pt idx="13311">
                  <c:v>133110</c:v>
                </c:pt>
                <c:pt idx="13312">
                  <c:v>133120</c:v>
                </c:pt>
                <c:pt idx="13313">
                  <c:v>133130</c:v>
                </c:pt>
                <c:pt idx="13314">
                  <c:v>133140</c:v>
                </c:pt>
                <c:pt idx="13315">
                  <c:v>133150</c:v>
                </c:pt>
                <c:pt idx="13316">
                  <c:v>133160</c:v>
                </c:pt>
                <c:pt idx="13317">
                  <c:v>133170</c:v>
                </c:pt>
                <c:pt idx="13318">
                  <c:v>133180</c:v>
                </c:pt>
                <c:pt idx="13319">
                  <c:v>133190</c:v>
                </c:pt>
                <c:pt idx="13320">
                  <c:v>133200</c:v>
                </c:pt>
                <c:pt idx="13321">
                  <c:v>133210</c:v>
                </c:pt>
                <c:pt idx="13322">
                  <c:v>133220</c:v>
                </c:pt>
                <c:pt idx="13323">
                  <c:v>133230</c:v>
                </c:pt>
                <c:pt idx="13324">
                  <c:v>133240</c:v>
                </c:pt>
                <c:pt idx="13325">
                  <c:v>133250</c:v>
                </c:pt>
                <c:pt idx="13326">
                  <c:v>133260</c:v>
                </c:pt>
                <c:pt idx="13327">
                  <c:v>133270</c:v>
                </c:pt>
                <c:pt idx="13328">
                  <c:v>133280</c:v>
                </c:pt>
                <c:pt idx="13329">
                  <c:v>133290</c:v>
                </c:pt>
                <c:pt idx="13330">
                  <c:v>133300</c:v>
                </c:pt>
                <c:pt idx="13331">
                  <c:v>133310</c:v>
                </c:pt>
                <c:pt idx="13332">
                  <c:v>133320</c:v>
                </c:pt>
                <c:pt idx="13333">
                  <c:v>133330</c:v>
                </c:pt>
                <c:pt idx="13334">
                  <c:v>133340</c:v>
                </c:pt>
                <c:pt idx="13335">
                  <c:v>133350</c:v>
                </c:pt>
                <c:pt idx="13336">
                  <c:v>133360</c:v>
                </c:pt>
                <c:pt idx="13337">
                  <c:v>133370</c:v>
                </c:pt>
                <c:pt idx="13338">
                  <c:v>133380</c:v>
                </c:pt>
                <c:pt idx="13339">
                  <c:v>133390</c:v>
                </c:pt>
                <c:pt idx="13340">
                  <c:v>133400</c:v>
                </c:pt>
                <c:pt idx="13341">
                  <c:v>133410</c:v>
                </c:pt>
                <c:pt idx="13342">
                  <c:v>133420</c:v>
                </c:pt>
                <c:pt idx="13343">
                  <c:v>133430</c:v>
                </c:pt>
                <c:pt idx="13344">
                  <c:v>133440</c:v>
                </c:pt>
                <c:pt idx="13345">
                  <c:v>133450</c:v>
                </c:pt>
                <c:pt idx="13346">
                  <c:v>133460</c:v>
                </c:pt>
                <c:pt idx="13347">
                  <c:v>133470</c:v>
                </c:pt>
                <c:pt idx="13348">
                  <c:v>133480</c:v>
                </c:pt>
                <c:pt idx="13349">
                  <c:v>133490</c:v>
                </c:pt>
                <c:pt idx="13350">
                  <c:v>133500</c:v>
                </c:pt>
                <c:pt idx="13351">
                  <c:v>133510</c:v>
                </c:pt>
                <c:pt idx="13352">
                  <c:v>133520</c:v>
                </c:pt>
                <c:pt idx="13353">
                  <c:v>133530</c:v>
                </c:pt>
                <c:pt idx="13354">
                  <c:v>133540</c:v>
                </c:pt>
                <c:pt idx="13355">
                  <c:v>133550</c:v>
                </c:pt>
                <c:pt idx="13356">
                  <c:v>133560</c:v>
                </c:pt>
                <c:pt idx="13357">
                  <c:v>133570</c:v>
                </c:pt>
                <c:pt idx="13358">
                  <c:v>133580</c:v>
                </c:pt>
                <c:pt idx="13359">
                  <c:v>133590</c:v>
                </c:pt>
                <c:pt idx="13360">
                  <c:v>133600</c:v>
                </c:pt>
                <c:pt idx="13361">
                  <c:v>133610</c:v>
                </c:pt>
                <c:pt idx="13362">
                  <c:v>133620</c:v>
                </c:pt>
                <c:pt idx="13363">
                  <c:v>133630</c:v>
                </c:pt>
                <c:pt idx="13364">
                  <c:v>133640</c:v>
                </c:pt>
                <c:pt idx="13365">
                  <c:v>133650</c:v>
                </c:pt>
                <c:pt idx="13366">
                  <c:v>133660</c:v>
                </c:pt>
                <c:pt idx="13367">
                  <c:v>133670</c:v>
                </c:pt>
                <c:pt idx="13368">
                  <c:v>133680</c:v>
                </c:pt>
                <c:pt idx="13369">
                  <c:v>133690</c:v>
                </c:pt>
                <c:pt idx="13370">
                  <c:v>133700</c:v>
                </c:pt>
                <c:pt idx="13371">
                  <c:v>133710</c:v>
                </c:pt>
                <c:pt idx="13372">
                  <c:v>133720</c:v>
                </c:pt>
                <c:pt idx="13373">
                  <c:v>133730</c:v>
                </c:pt>
                <c:pt idx="13374">
                  <c:v>133740</c:v>
                </c:pt>
                <c:pt idx="13375">
                  <c:v>133750</c:v>
                </c:pt>
                <c:pt idx="13376">
                  <c:v>133760</c:v>
                </c:pt>
                <c:pt idx="13377">
                  <c:v>133770</c:v>
                </c:pt>
                <c:pt idx="13378">
                  <c:v>133780</c:v>
                </c:pt>
                <c:pt idx="13379">
                  <c:v>133790</c:v>
                </c:pt>
                <c:pt idx="13380">
                  <c:v>133800</c:v>
                </c:pt>
                <c:pt idx="13381">
                  <c:v>133810</c:v>
                </c:pt>
                <c:pt idx="13382">
                  <c:v>133820</c:v>
                </c:pt>
                <c:pt idx="13383">
                  <c:v>133830</c:v>
                </c:pt>
                <c:pt idx="13384">
                  <c:v>133840</c:v>
                </c:pt>
                <c:pt idx="13385">
                  <c:v>133850</c:v>
                </c:pt>
                <c:pt idx="13386">
                  <c:v>133860</c:v>
                </c:pt>
                <c:pt idx="13387">
                  <c:v>133870</c:v>
                </c:pt>
                <c:pt idx="13388">
                  <c:v>133880</c:v>
                </c:pt>
                <c:pt idx="13389">
                  <c:v>133890</c:v>
                </c:pt>
                <c:pt idx="13390">
                  <c:v>133900</c:v>
                </c:pt>
                <c:pt idx="13391">
                  <c:v>133910</c:v>
                </c:pt>
                <c:pt idx="13392">
                  <c:v>133920</c:v>
                </c:pt>
                <c:pt idx="13393">
                  <c:v>133930</c:v>
                </c:pt>
                <c:pt idx="13394">
                  <c:v>133940</c:v>
                </c:pt>
                <c:pt idx="13395">
                  <c:v>133950</c:v>
                </c:pt>
                <c:pt idx="13396">
                  <c:v>133960</c:v>
                </c:pt>
                <c:pt idx="13397">
                  <c:v>133970</c:v>
                </c:pt>
                <c:pt idx="13398">
                  <c:v>133980</c:v>
                </c:pt>
                <c:pt idx="13399">
                  <c:v>133990</c:v>
                </c:pt>
                <c:pt idx="13400">
                  <c:v>134000</c:v>
                </c:pt>
                <c:pt idx="13401">
                  <c:v>134010</c:v>
                </c:pt>
                <c:pt idx="13402">
                  <c:v>134020</c:v>
                </c:pt>
                <c:pt idx="13403">
                  <c:v>134030</c:v>
                </c:pt>
                <c:pt idx="13404">
                  <c:v>134040</c:v>
                </c:pt>
                <c:pt idx="13405">
                  <c:v>134050</c:v>
                </c:pt>
                <c:pt idx="13406">
                  <c:v>134060</c:v>
                </c:pt>
                <c:pt idx="13407">
                  <c:v>134070</c:v>
                </c:pt>
                <c:pt idx="13408">
                  <c:v>134080</c:v>
                </c:pt>
                <c:pt idx="13409">
                  <c:v>134090</c:v>
                </c:pt>
                <c:pt idx="13410">
                  <c:v>134100</c:v>
                </c:pt>
                <c:pt idx="13411">
                  <c:v>134110</c:v>
                </c:pt>
                <c:pt idx="13412">
                  <c:v>134120</c:v>
                </c:pt>
                <c:pt idx="13413">
                  <c:v>134130</c:v>
                </c:pt>
                <c:pt idx="13414">
                  <c:v>134140</c:v>
                </c:pt>
                <c:pt idx="13415">
                  <c:v>134150</c:v>
                </c:pt>
                <c:pt idx="13416">
                  <c:v>134160</c:v>
                </c:pt>
                <c:pt idx="13417">
                  <c:v>134170</c:v>
                </c:pt>
                <c:pt idx="13418">
                  <c:v>134180</c:v>
                </c:pt>
                <c:pt idx="13419">
                  <c:v>134190</c:v>
                </c:pt>
                <c:pt idx="13420">
                  <c:v>134200</c:v>
                </c:pt>
                <c:pt idx="13421">
                  <c:v>134210</c:v>
                </c:pt>
                <c:pt idx="13422">
                  <c:v>134220</c:v>
                </c:pt>
                <c:pt idx="13423">
                  <c:v>134230</c:v>
                </c:pt>
                <c:pt idx="13424">
                  <c:v>134240</c:v>
                </c:pt>
                <c:pt idx="13425">
                  <c:v>134250</c:v>
                </c:pt>
                <c:pt idx="13426">
                  <c:v>134260</c:v>
                </c:pt>
                <c:pt idx="13427">
                  <c:v>134270</c:v>
                </c:pt>
                <c:pt idx="13428">
                  <c:v>134280</c:v>
                </c:pt>
                <c:pt idx="13429">
                  <c:v>134290</c:v>
                </c:pt>
                <c:pt idx="13430">
                  <c:v>134300</c:v>
                </c:pt>
                <c:pt idx="13431">
                  <c:v>134310</c:v>
                </c:pt>
                <c:pt idx="13432">
                  <c:v>134320</c:v>
                </c:pt>
                <c:pt idx="13433">
                  <c:v>134330</c:v>
                </c:pt>
                <c:pt idx="13434">
                  <c:v>134340</c:v>
                </c:pt>
                <c:pt idx="13435">
                  <c:v>134350</c:v>
                </c:pt>
                <c:pt idx="13436">
                  <c:v>134360</c:v>
                </c:pt>
                <c:pt idx="13437">
                  <c:v>134370</c:v>
                </c:pt>
                <c:pt idx="13438">
                  <c:v>134380</c:v>
                </c:pt>
                <c:pt idx="13439">
                  <c:v>134390</c:v>
                </c:pt>
                <c:pt idx="13440">
                  <c:v>134400</c:v>
                </c:pt>
                <c:pt idx="13441">
                  <c:v>134410</c:v>
                </c:pt>
                <c:pt idx="13442">
                  <c:v>134420</c:v>
                </c:pt>
                <c:pt idx="13443">
                  <c:v>134430</c:v>
                </c:pt>
                <c:pt idx="13444">
                  <c:v>134440</c:v>
                </c:pt>
                <c:pt idx="13445">
                  <c:v>134450</c:v>
                </c:pt>
                <c:pt idx="13446">
                  <c:v>134460</c:v>
                </c:pt>
                <c:pt idx="13447">
                  <c:v>134470</c:v>
                </c:pt>
                <c:pt idx="13448">
                  <c:v>134480</c:v>
                </c:pt>
                <c:pt idx="13449">
                  <c:v>134490</c:v>
                </c:pt>
                <c:pt idx="13450">
                  <c:v>134500</c:v>
                </c:pt>
                <c:pt idx="13451">
                  <c:v>134510</c:v>
                </c:pt>
                <c:pt idx="13452">
                  <c:v>134520</c:v>
                </c:pt>
                <c:pt idx="13453">
                  <c:v>134530</c:v>
                </c:pt>
                <c:pt idx="13454">
                  <c:v>134540</c:v>
                </c:pt>
                <c:pt idx="13455">
                  <c:v>134550</c:v>
                </c:pt>
                <c:pt idx="13456">
                  <c:v>134560</c:v>
                </c:pt>
                <c:pt idx="13457">
                  <c:v>134570</c:v>
                </c:pt>
                <c:pt idx="13458">
                  <c:v>134580</c:v>
                </c:pt>
                <c:pt idx="13459">
                  <c:v>134590</c:v>
                </c:pt>
                <c:pt idx="13460">
                  <c:v>134600</c:v>
                </c:pt>
                <c:pt idx="13461">
                  <c:v>134610</c:v>
                </c:pt>
                <c:pt idx="13462">
                  <c:v>134620</c:v>
                </c:pt>
                <c:pt idx="13463">
                  <c:v>134630</c:v>
                </c:pt>
                <c:pt idx="13464">
                  <c:v>134640</c:v>
                </c:pt>
                <c:pt idx="13465">
                  <c:v>134650</c:v>
                </c:pt>
                <c:pt idx="13466">
                  <c:v>134660</c:v>
                </c:pt>
                <c:pt idx="13467">
                  <c:v>134670</c:v>
                </c:pt>
                <c:pt idx="13468">
                  <c:v>134680</c:v>
                </c:pt>
                <c:pt idx="13469">
                  <c:v>134690</c:v>
                </c:pt>
                <c:pt idx="13470">
                  <c:v>134700</c:v>
                </c:pt>
                <c:pt idx="13471">
                  <c:v>134710</c:v>
                </c:pt>
                <c:pt idx="13472">
                  <c:v>134720</c:v>
                </c:pt>
                <c:pt idx="13473">
                  <c:v>134730</c:v>
                </c:pt>
                <c:pt idx="13474">
                  <c:v>134740</c:v>
                </c:pt>
                <c:pt idx="13475">
                  <c:v>134750</c:v>
                </c:pt>
                <c:pt idx="13476">
                  <c:v>134760</c:v>
                </c:pt>
                <c:pt idx="13477">
                  <c:v>134770</c:v>
                </c:pt>
                <c:pt idx="13478">
                  <c:v>134780</c:v>
                </c:pt>
                <c:pt idx="13479">
                  <c:v>134790</c:v>
                </c:pt>
                <c:pt idx="13480">
                  <c:v>134800</c:v>
                </c:pt>
                <c:pt idx="13481">
                  <c:v>134810</c:v>
                </c:pt>
                <c:pt idx="13482">
                  <c:v>134820</c:v>
                </c:pt>
                <c:pt idx="13483">
                  <c:v>134830</c:v>
                </c:pt>
                <c:pt idx="13484">
                  <c:v>134840</c:v>
                </c:pt>
                <c:pt idx="13485">
                  <c:v>134850</c:v>
                </c:pt>
                <c:pt idx="13486">
                  <c:v>134860</c:v>
                </c:pt>
                <c:pt idx="13487">
                  <c:v>134870</c:v>
                </c:pt>
                <c:pt idx="13488">
                  <c:v>134880</c:v>
                </c:pt>
                <c:pt idx="13489">
                  <c:v>134890</c:v>
                </c:pt>
                <c:pt idx="13490">
                  <c:v>134900</c:v>
                </c:pt>
                <c:pt idx="13491">
                  <c:v>134910</c:v>
                </c:pt>
                <c:pt idx="13492">
                  <c:v>134920</c:v>
                </c:pt>
                <c:pt idx="13493">
                  <c:v>134930</c:v>
                </c:pt>
                <c:pt idx="13494">
                  <c:v>134940</c:v>
                </c:pt>
                <c:pt idx="13495">
                  <c:v>134950</c:v>
                </c:pt>
                <c:pt idx="13496">
                  <c:v>134960</c:v>
                </c:pt>
                <c:pt idx="13497">
                  <c:v>134970</c:v>
                </c:pt>
                <c:pt idx="13498">
                  <c:v>134980</c:v>
                </c:pt>
                <c:pt idx="13499">
                  <c:v>134990</c:v>
                </c:pt>
                <c:pt idx="13500">
                  <c:v>135000</c:v>
                </c:pt>
                <c:pt idx="13501">
                  <c:v>135010</c:v>
                </c:pt>
                <c:pt idx="13502">
                  <c:v>135020</c:v>
                </c:pt>
                <c:pt idx="13503">
                  <c:v>135030</c:v>
                </c:pt>
                <c:pt idx="13504">
                  <c:v>135040</c:v>
                </c:pt>
                <c:pt idx="13505">
                  <c:v>135050</c:v>
                </c:pt>
                <c:pt idx="13506">
                  <c:v>135060</c:v>
                </c:pt>
                <c:pt idx="13507">
                  <c:v>135070</c:v>
                </c:pt>
                <c:pt idx="13508">
                  <c:v>135080</c:v>
                </c:pt>
                <c:pt idx="13509">
                  <c:v>135090</c:v>
                </c:pt>
                <c:pt idx="13510">
                  <c:v>135100</c:v>
                </c:pt>
                <c:pt idx="13511">
                  <c:v>135110</c:v>
                </c:pt>
                <c:pt idx="13512">
                  <c:v>135120</c:v>
                </c:pt>
                <c:pt idx="13513">
                  <c:v>135130</c:v>
                </c:pt>
                <c:pt idx="13514">
                  <c:v>135140</c:v>
                </c:pt>
                <c:pt idx="13515">
                  <c:v>135150</c:v>
                </c:pt>
                <c:pt idx="13516">
                  <c:v>135160</c:v>
                </c:pt>
                <c:pt idx="13517">
                  <c:v>135170</c:v>
                </c:pt>
                <c:pt idx="13518">
                  <c:v>135180</c:v>
                </c:pt>
                <c:pt idx="13519">
                  <c:v>135190</c:v>
                </c:pt>
                <c:pt idx="13520">
                  <c:v>135200</c:v>
                </c:pt>
                <c:pt idx="13521">
                  <c:v>135210</c:v>
                </c:pt>
                <c:pt idx="13522">
                  <c:v>135220</c:v>
                </c:pt>
                <c:pt idx="13523">
                  <c:v>135230</c:v>
                </c:pt>
                <c:pt idx="13524">
                  <c:v>135240</c:v>
                </c:pt>
                <c:pt idx="13525">
                  <c:v>135250</c:v>
                </c:pt>
                <c:pt idx="13526">
                  <c:v>135260</c:v>
                </c:pt>
                <c:pt idx="13527">
                  <c:v>135270</c:v>
                </c:pt>
                <c:pt idx="13528">
                  <c:v>135280</c:v>
                </c:pt>
                <c:pt idx="13529">
                  <c:v>135290</c:v>
                </c:pt>
                <c:pt idx="13530">
                  <c:v>135300</c:v>
                </c:pt>
                <c:pt idx="13531">
                  <c:v>135310</c:v>
                </c:pt>
                <c:pt idx="13532">
                  <c:v>135320</c:v>
                </c:pt>
                <c:pt idx="13533">
                  <c:v>135330</c:v>
                </c:pt>
                <c:pt idx="13534">
                  <c:v>135340</c:v>
                </c:pt>
                <c:pt idx="13535">
                  <c:v>135350</c:v>
                </c:pt>
                <c:pt idx="13536">
                  <c:v>135360</c:v>
                </c:pt>
                <c:pt idx="13537">
                  <c:v>135370</c:v>
                </c:pt>
                <c:pt idx="13538">
                  <c:v>135380</c:v>
                </c:pt>
                <c:pt idx="13539">
                  <c:v>135390</c:v>
                </c:pt>
                <c:pt idx="13540">
                  <c:v>135400</c:v>
                </c:pt>
                <c:pt idx="13541">
                  <c:v>135410</c:v>
                </c:pt>
                <c:pt idx="13542">
                  <c:v>135420</c:v>
                </c:pt>
                <c:pt idx="13543">
                  <c:v>135430</c:v>
                </c:pt>
                <c:pt idx="13544">
                  <c:v>135440</c:v>
                </c:pt>
                <c:pt idx="13545">
                  <c:v>135450</c:v>
                </c:pt>
                <c:pt idx="13546">
                  <c:v>135460</c:v>
                </c:pt>
                <c:pt idx="13547">
                  <c:v>135470</c:v>
                </c:pt>
                <c:pt idx="13548">
                  <c:v>135480</c:v>
                </c:pt>
                <c:pt idx="13549">
                  <c:v>135490</c:v>
                </c:pt>
                <c:pt idx="13550">
                  <c:v>135500</c:v>
                </c:pt>
                <c:pt idx="13551">
                  <c:v>135510</c:v>
                </c:pt>
                <c:pt idx="13552">
                  <c:v>135520</c:v>
                </c:pt>
                <c:pt idx="13553">
                  <c:v>135530</c:v>
                </c:pt>
                <c:pt idx="13554">
                  <c:v>135540</c:v>
                </c:pt>
                <c:pt idx="13555">
                  <c:v>135550</c:v>
                </c:pt>
                <c:pt idx="13556">
                  <c:v>135560</c:v>
                </c:pt>
                <c:pt idx="13557">
                  <c:v>135570</c:v>
                </c:pt>
                <c:pt idx="13558">
                  <c:v>135580</c:v>
                </c:pt>
                <c:pt idx="13559">
                  <c:v>135590</c:v>
                </c:pt>
                <c:pt idx="13560">
                  <c:v>135600</c:v>
                </c:pt>
                <c:pt idx="13561">
                  <c:v>135610</c:v>
                </c:pt>
                <c:pt idx="13562">
                  <c:v>135620</c:v>
                </c:pt>
                <c:pt idx="13563">
                  <c:v>135630</c:v>
                </c:pt>
                <c:pt idx="13564">
                  <c:v>135640</c:v>
                </c:pt>
                <c:pt idx="13565">
                  <c:v>135650</c:v>
                </c:pt>
                <c:pt idx="13566">
                  <c:v>135660</c:v>
                </c:pt>
                <c:pt idx="13567">
                  <c:v>135670</c:v>
                </c:pt>
                <c:pt idx="13568">
                  <c:v>135680</c:v>
                </c:pt>
                <c:pt idx="13569">
                  <c:v>135690</c:v>
                </c:pt>
                <c:pt idx="13570">
                  <c:v>135700</c:v>
                </c:pt>
                <c:pt idx="13571">
                  <c:v>135710</c:v>
                </c:pt>
                <c:pt idx="13572">
                  <c:v>135720</c:v>
                </c:pt>
                <c:pt idx="13573">
                  <c:v>135730</c:v>
                </c:pt>
                <c:pt idx="13574">
                  <c:v>135740</c:v>
                </c:pt>
                <c:pt idx="13575">
                  <c:v>135750</c:v>
                </c:pt>
                <c:pt idx="13576">
                  <c:v>135760</c:v>
                </c:pt>
                <c:pt idx="13577">
                  <c:v>135770</c:v>
                </c:pt>
                <c:pt idx="13578">
                  <c:v>135780</c:v>
                </c:pt>
                <c:pt idx="13579">
                  <c:v>135790</c:v>
                </c:pt>
                <c:pt idx="13580">
                  <c:v>135800</c:v>
                </c:pt>
                <c:pt idx="13581">
                  <c:v>135810</c:v>
                </c:pt>
                <c:pt idx="13582">
                  <c:v>135820</c:v>
                </c:pt>
                <c:pt idx="13583">
                  <c:v>135830</c:v>
                </c:pt>
                <c:pt idx="13584">
                  <c:v>135840</c:v>
                </c:pt>
                <c:pt idx="13585">
                  <c:v>135850</c:v>
                </c:pt>
                <c:pt idx="13586">
                  <c:v>135860</c:v>
                </c:pt>
                <c:pt idx="13587">
                  <c:v>135870</c:v>
                </c:pt>
                <c:pt idx="13588">
                  <c:v>135880</c:v>
                </c:pt>
                <c:pt idx="13589">
                  <c:v>135890</c:v>
                </c:pt>
                <c:pt idx="13590">
                  <c:v>135900</c:v>
                </c:pt>
                <c:pt idx="13591">
                  <c:v>135910</c:v>
                </c:pt>
                <c:pt idx="13592">
                  <c:v>135920</c:v>
                </c:pt>
                <c:pt idx="13593">
                  <c:v>135930</c:v>
                </c:pt>
                <c:pt idx="13594">
                  <c:v>135940</c:v>
                </c:pt>
                <c:pt idx="13595">
                  <c:v>135950</c:v>
                </c:pt>
                <c:pt idx="13596">
                  <c:v>135960</c:v>
                </c:pt>
                <c:pt idx="13597">
                  <c:v>135970</c:v>
                </c:pt>
                <c:pt idx="13598">
                  <c:v>135980</c:v>
                </c:pt>
                <c:pt idx="13599">
                  <c:v>135990</c:v>
                </c:pt>
                <c:pt idx="13600">
                  <c:v>136000</c:v>
                </c:pt>
                <c:pt idx="13601">
                  <c:v>136010</c:v>
                </c:pt>
                <c:pt idx="13602">
                  <c:v>136020</c:v>
                </c:pt>
                <c:pt idx="13603">
                  <c:v>136030</c:v>
                </c:pt>
                <c:pt idx="13604">
                  <c:v>136040</c:v>
                </c:pt>
                <c:pt idx="13605">
                  <c:v>136050</c:v>
                </c:pt>
                <c:pt idx="13606">
                  <c:v>136060</c:v>
                </c:pt>
                <c:pt idx="13607">
                  <c:v>136070</c:v>
                </c:pt>
                <c:pt idx="13608">
                  <c:v>136080</c:v>
                </c:pt>
                <c:pt idx="13609">
                  <c:v>136090</c:v>
                </c:pt>
                <c:pt idx="13610">
                  <c:v>136100</c:v>
                </c:pt>
                <c:pt idx="13611">
                  <c:v>136110</c:v>
                </c:pt>
                <c:pt idx="13612">
                  <c:v>136120</c:v>
                </c:pt>
                <c:pt idx="13613">
                  <c:v>136130</c:v>
                </c:pt>
                <c:pt idx="13614">
                  <c:v>136140</c:v>
                </c:pt>
                <c:pt idx="13615">
                  <c:v>136150</c:v>
                </c:pt>
                <c:pt idx="13616">
                  <c:v>136160</c:v>
                </c:pt>
                <c:pt idx="13617">
                  <c:v>136170</c:v>
                </c:pt>
                <c:pt idx="13618">
                  <c:v>136180</c:v>
                </c:pt>
                <c:pt idx="13619">
                  <c:v>136190</c:v>
                </c:pt>
                <c:pt idx="13620">
                  <c:v>136200</c:v>
                </c:pt>
                <c:pt idx="13621">
                  <c:v>136210</c:v>
                </c:pt>
                <c:pt idx="13622">
                  <c:v>136220</c:v>
                </c:pt>
                <c:pt idx="13623">
                  <c:v>136230</c:v>
                </c:pt>
                <c:pt idx="13624">
                  <c:v>136240</c:v>
                </c:pt>
                <c:pt idx="13625">
                  <c:v>136250</c:v>
                </c:pt>
                <c:pt idx="13626">
                  <c:v>136260</c:v>
                </c:pt>
                <c:pt idx="13627">
                  <c:v>136270</c:v>
                </c:pt>
                <c:pt idx="13628">
                  <c:v>136280</c:v>
                </c:pt>
                <c:pt idx="13629">
                  <c:v>136290</c:v>
                </c:pt>
                <c:pt idx="13630">
                  <c:v>136300</c:v>
                </c:pt>
                <c:pt idx="13631">
                  <c:v>136310</c:v>
                </c:pt>
                <c:pt idx="13632">
                  <c:v>136320</c:v>
                </c:pt>
                <c:pt idx="13633">
                  <c:v>136330</c:v>
                </c:pt>
                <c:pt idx="13634">
                  <c:v>136340</c:v>
                </c:pt>
                <c:pt idx="13635">
                  <c:v>136350</c:v>
                </c:pt>
                <c:pt idx="13636">
                  <c:v>136360</c:v>
                </c:pt>
                <c:pt idx="13637">
                  <c:v>136370</c:v>
                </c:pt>
                <c:pt idx="13638">
                  <c:v>136380</c:v>
                </c:pt>
                <c:pt idx="13639">
                  <c:v>136390</c:v>
                </c:pt>
                <c:pt idx="13640">
                  <c:v>136400</c:v>
                </c:pt>
                <c:pt idx="13641">
                  <c:v>136410</c:v>
                </c:pt>
                <c:pt idx="13642">
                  <c:v>136420</c:v>
                </c:pt>
                <c:pt idx="13643">
                  <c:v>136430</c:v>
                </c:pt>
                <c:pt idx="13644">
                  <c:v>136440</c:v>
                </c:pt>
                <c:pt idx="13645">
                  <c:v>136450</c:v>
                </c:pt>
                <c:pt idx="13646">
                  <c:v>136460</c:v>
                </c:pt>
                <c:pt idx="13647">
                  <c:v>136470</c:v>
                </c:pt>
                <c:pt idx="13648">
                  <c:v>136480</c:v>
                </c:pt>
                <c:pt idx="13649">
                  <c:v>136490</c:v>
                </c:pt>
                <c:pt idx="13650">
                  <c:v>136500</c:v>
                </c:pt>
                <c:pt idx="13651">
                  <c:v>136510</c:v>
                </c:pt>
                <c:pt idx="13652">
                  <c:v>136520</c:v>
                </c:pt>
                <c:pt idx="13653">
                  <c:v>136530</c:v>
                </c:pt>
                <c:pt idx="13654">
                  <c:v>136540</c:v>
                </c:pt>
                <c:pt idx="13655">
                  <c:v>136550</c:v>
                </c:pt>
                <c:pt idx="13656">
                  <c:v>136560</c:v>
                </c:pt>
                <c:pt idx="13657">
                  <c:v>136570</c:v>
                </c:pt>
                <c:pt idx="13658">
                  <c:v>136580</c:v>
                </c:pt>
                <c:pt idx="13659">
                  <c:v>136590</c:v>
                </c:pt>
                <c:pt idx="13660">
                  <c:v>136600</c:v>
                </c:pt>
                <c:pt idx="13661">
                  <c:v>136610</c:v>
                </c:pt>
                <c:pt idx="13662">
                  <c:v>136620</c:v>
                </c:pt>
                <c:pt idx="13663">
                  <c:v>136630</c:v>
                </c:pt>
                <c:pt idx="13664">
                  <c:v>136640</c:v>
                </c:pt>
                <c:pt idx="13665">
                  <c:v>136650</c:v>
                </c:pt>
                <c:pt idx="13666">
                  <c:v>136660</c:v>
                </c:pt>
                <c:pt idx="13667">
                  <c:v>136670</c:v>
                </c:pt>
                <c:pt idx="13668">
                  <c:v>136680</c:v>
                </c:pt>
                <c:pt idx="13669">
                  <c:v>136690</c:v>
                </c:pt>
                <c:pt idx="13670">
                  <c:v>136700</c:v>
                </c:pt>
                <c:pt idx="13671">
                  <c:v>136710</c:v>
                </c:pt>
                <c:pt idx="13672">
                  <c:v>136720</c:v>
                </c:pt>
                <c:pt idx="13673">
                  <c:v>136730</c:v>
                </c:pt>
                <c:pt idx="13674">
                  <c:v>136740</c:v>
                </c:pt>
                <c:pt idx="13675">
                  <c:v>136750</c:v>
                </c:pt>
                <c:pt idx="13676">
                  <c:v>136760</c:v>
                </c:pt>
                <c:pt idx="13677">
                  <c:v>136770</c:v>
                </c:pt>
                <c:pt idx="13678">
                  <c:v>136780</c:v>
                </c:pt>
                <c:pt idx="13679">
                  <c:v>136790</c:v>
                </c:pt>
                <c:pt idx="13680">
                  <c:v>136800</c:v>
                </c:pt>
                <c:pt idx="13681">
                  <c:v>136810</c:v>
                </c:pt>
                <c:pt idx="13682">
                  <c:v>136820</c:v>
                </c:pt>
                <c:pt idx="13683">
                  <c:v>136830</c:v>
                </c:pt>
                <c:pt idx="13684">
                  <c:v>136840</c:v>
                </c:pt>
                <c:pt idx="13685">
                  <c:v>136850</c:v>
                </c:pt>
                <c:pt idx="13686">
                  <c:v>136860</c:v>
                </c:pt>
                <c:pt idx="13687">
                  <c:v>136870</c:v>
                </c:pt>
                <c:pt idx="13688">
                  <c:v>136880</c:v>
                </c:pt>
                <c:pt idx="13689">
                  <c:v>136890</c:v>
                </c:pt>
                <c:pt idx="13690">
                  <c:v>136900</c:v>
                </c:pt>
                <c:pt idx="13691">
                  <c:v>136910</c:v>
                </c:pt>
                <c:pt idx="13692">
                  <c:v>136920</c:v>
                </c:pt>
                <c:pt idx="13693">
                  <c:v>136930</c:v>
                </c:pt>
                <c:pt idx="13694">
                  <c:v>136940</c:v>
                </c:pt>
                <c:pt idx="13695">
                  <c:v>136950</c:v>
                </c:pt>
                <c:pt idx="13696">
                  <c:v>136960</c:v>
                </c:pt>
                <c:pt idx="13697">
                  <c:v>136970</c:v>
                </c:pt>
                <c:pt idx="13698">
                  <c:v>136980</c:v>
                </c:pt>
                <c:pt idx="13699">
                  <c:v>136990</c:v>
                </c:pt>
                <c:pt idx="13700">
                  <c:v>137000</c:v>
                </c:pt>
                <c:pt idx="13701">
                  <c:v>137010</c:v>
                </c:pt>
                <c:pt idx="13702">
                  <c:v>137020</c:v>
                </c:pt>
                <c:pt idx="13703">
                  <c:v>137030</c:v>
                </c:pt>
                <c:pt idx="13704">
                  <c:v>137040</c:v>
                </c:pt>
                <c:pt idx="13705">
                  <c:v>137050</c:v>
                </c:pt>
                <c:pt idx="13706">
                  <c:v>137060</c:v>
                </c:pt>
                <c:pt idx="13707">
                  <c:v>137070</c:v>
                </c:pt>
                <c:pt idx="13708">
                  <c:v>137080</c:v>
                </c:pt>
                <c:pt idx="13709">
                  <c:v>137090</c:v>
                </c:pt>
                <c:pt idx="13710">
                  <c:v>137100</c:v>
                </c:pt>
                <c:pt idx="13711">
                  <c:v>137110</c:v>
                </c:pt>
                <c:pt idx="13712">
                  <c:v>137120</c:v>
                </c:pt>
                <c:pt idx="13713">
                  <c:v>137130</c:v>
                </c:pt>
                <c:pt idx="13714">
                  <c:v>137140</c:v>
                </c:pt>
                <c:pt idx="13715">
                  <c:v>137150</c:v>
                </c:pt>
                <c:pt idx="13716">
                  <c:v>137160</c:v>
                </c:pt>
                <c:pt idx="13717">
                  <c:v>137170</c:v>
                </c:pt>
                <c:pt idx="13718">
                  <c:v>137180</c:v>
                </c:pt>
                <c:pt idx="13719">
                  <c:v>137190</c:v>
                </c:pt>
                <c:pt idx="13720">
                  <c:v>137200</c:v>
                </c:pt>
                <c:pt idx="13721">
                  <c:v>137210</c:v>
                </c:pt>
                <c:pt idx="13722">
                  <c:v>137220</c:v>
                </c:pt>
                <c:pt idx="13723">
                  <c:v>137230</c:v>
                </c:pt>
                <c:pt idx="13724">
                  <c:v>137240</c:v>
                </c:pt>
                <c:pt idx="13725">
                  <c:v>137250</c:v>
                </c:pt>
                <c:pt idx="13726">
                  <c:v>137260</c:v>
                </c:pt>
                <c:pt idx="13727">
                  <c:v>137270</c:v>
                </c:pt>
                <c:pt idx="13728">
                  <c:v>137280</c:v>
                </c:pt>
                <c:pt idx="13729">
                  <c:v>137290</c:v>
                </c:pt>
                <c:pt idx="13730">
                  <c:v>137300</c:v>
                </c:pt>
                <c:pt idx="13731">
                  <c:v>137310</c:v>
                </c:pt>
                <c:pt idx="13732">
                  <c:v>137320</c:v>
                </c:pt>
                <c:pt idx="13733">
                  <c:v>137330</c:v>
                </c:pt>
                <c:pt idx="13734">
                  <c:v>137340</c:v>
                </c:pt>
                <c:pt idx="13735">
                  <c:v>137350</c:v>
                </c:pt>
                <c:pt idx="13736">
                  <c:v>137360</c:v>
                </c:pt>
                <c:pt idx="13737">
                  <c:v>137370</c:v>
                </c:pt>
                <c:pt idx="13738">
                  <c:v>137380</c:v>
                </c:pt>
                <c:pt idx="13739">
                  <c:v>137390</c:v>
                </c:pt>
                <c:pt idx="13740">
                  <c:v>137400</c:v>
                </c:pt>
                <c:pt idx="13741">
                  <c:v>137410</c:v>
                </c:pt>
                <c:pt idx="13742">
                  <c:v>137420</c:v>
                </c:pt>
                <c:pt idx="13743">
                  <c:v>137430</c:v>
                </c:pt>
                <c:pt idx="13744">
                  <c:v>137440</c:v>
                </c:pt>
                <c:pt idx="13745">
                  <c:v>137450</c:v>
                </c:pt>
                <c:pt idx="13746">
                  <c:v>137460</c:v>
                </c:pt>
                <c:pt idx="13747">
                  <c:v>137470</c:v>
                </c:pt>
                <c:pt idx="13748">
                  <c:v>137480</c:v>
                </c:pt>
                <c:pt idx="13749">
                  <c:v>137490</c:v>
                </c:pt>
                <c:pt idx="13750">
                  <c:v>137500</c:v>
                </c:pt>
                <c:pt idx="13751">
                  <c:v>137510</c:v>
                </c:pt>
                <c:pt idx="13752">
                  <c:v>137520</c:v>
                </c:pt>
                <c:pt idx="13753">
                  <c:v>137530</c:v>
                </c:pt>
                <c:pt idx="13754">
                  <c:v>137540</c:v>
                </c:pt>
                <c:pt idx="13755">
                  <c:v>137550</c:v>
                </c:pt>
                <c:pt idx="13756">
                  <c:v>137560</c:v>
                </c:pt>
                <c:pt idx="13757">
                  <c:v>137570</c:v>
                </c:pt>
                <c:pt idx="13758">
                  <c:v>137580</c:v>
                </c:pt>
                <c:pt idx="13759">
                  <c:v>137590</c:v>
                </c:pt>
                <c:pt idx="13760">
                  <c:v>137600</c:v>
                </c:pt>
                <c:pt idx="13761">
                  <c:v>137610</c:v>
                </c:pt>
                <c:pt idx="13762">
                  <c:v>137620</c:v>
                </c:pt>
                <c:pt idx="13763">
                  <c:v>137630</c:v>
                </c:pt>
                <c:pt idx="13764">
                  <c:v>137640</c:v>
                </c:pt>
                <c:pt idx="13765">
                  <c:v>137650</c:v>
                </c:pt>
                <c:pt idx="13766">
                  <c:v>137660</c:v>
                </c:pt>
                <c:pt idx="13767">
                  <c:v>137670</c:v>
                </c:pt>
                <c:pt idx="13768">
                  <c:v>137680</c:v>
                </c:pt>
                <c:pt idx="13769">
                  <c:v>137690</c:v>
                </c:pt>
                <c:pt idx="13770">
                  <c:v>137700</c:v>
                </c:pt>
                <c:pt idx="13771">
                  <c:v>137710</c:v>
                </c:pt>
                <c:pt idx="13772">
                  <c:v>137720</c:v>
                </c:pt>
                <c:pt idx="13773">
                  <c:v>137730</c:v>
                </c:pt>
                <c:pt idx="13774">
                  <c:v>137740</c:v>
                </c:pt>
                <c:pt idx="13775">
                  <c:v>137750</c:v>
                </c:pt>
                <c:pt idx="13776">
                  <c:v>137760</c:v>
                </c:pt>
                <c:pt idx="13777">
                  <c:v>137770</c:v>
                </c:pt>
                <c:pt idx="13778">
                  <c:v>137780</c:v>
                </c:pt>
                <c:pt idx="13779">
                  <c:v>137790</c:v>
                </c:pt>
                <c:pt idx="13780">
                  <c:v>137800</c:v>
                </c:pt>
                <c:pt idx="13781">
                  <c:v>137810</c:v>
                </c:pt>
                <c:pt idx="13782">
                  <c:v>137820</c:v>
                </c:pt>
                <c:pt idx="13783">
                  <c:v>137830</c:v>
                </c:pt>
                <c:pt idx="13784">
                  <c:v>137840</c:v>
                </c:pt>
                <c:pt idx="13785">
                  <c:v>137850</c:v>
                </c:pt>
                <c:pt idx="13786">
                  <c:v>137860</c:v>
                </c:pt>
                <c:pt idx="13787">
                  <c:v>137870</c:v>
                </c:pt>
                <c:pt idx="13788">
                  <c:v>137880</c:v>
                </c:pt>
                <c:pt idx="13789">
                  <c:v>137890</c:v>
                </c:pt>
                <c:pt idx="13790">
                  <c:v>137900</c:v>
                </c:pt>
                <c:pt idx="13791">
                  <c:v>137910</c:v>
                </c:pt>
                <c:pt idx="13792">
                  <c:v>137920</c:v>
                </c:pt>
                <c:pt idx="13793">
                  <c:v>137930</c:v>
                </c:pt>
                <c:pt idx="13794">
                  <c:v>137940</c:v>
                </c:pt>
                <c:pt idx="13795">
                  <c:v>137950</c:v>
                </c:pt>
                <c:pt idx="13796">
                  <c:v>137960</c:v>
                </c:pt>
                <c:pt idx="13797">
                  <c:v>137970</c:v>
                </c:pt>
                <c:pt idx="13798">
                  <c:v>137980</c:v>
                </c:pt>
                <c:pt idx="13799">
                  <c:v>137990</c:v>
                </c:pt>
                <c:pt idx="13800">
                  <c:v>138000</c:v>
                </c:pt>
                <c:pt idx="13801">
                  <c:v>138010</c:v>
                </c:pt>
                <c:pt idx="13802">
                  <c:v>138020</c:v>
                </c:pt>
                <c:pt idx="13803">
                  <c:v>138030</c:v>
                </c:pt>
                <c:pt idx="13804">
                  <c:v>138040</c:v>
                </c:pt>
                <c:pt idx="13805">
                  <c:v>138050</c:v>
                </c:pt>
                <c:pt idx="13806">
                  <c:v>138060</c:v>
                </c:pt>
                <c:pt idx="13807">
                  <c:v>138070</c:v>
                </c:pt>
                <c:pt idx="13808">
                  <c:v>138080</c:v>
                </c:pt>
                <c:pt idx="13809">
                  <c:v>138090</c:v>
                </c:pt>
                <c:pt idx="13810">
                  <c:v>138100</c:v>
                </c:pt>
                <c:pt idx="13811">
                  <c:v>138110</c:v>
                </c:pt>
                <c:pt idx="13812">
                  <c:v>138120</c:v>
                </c:pt>
                <c:pt idx="13813">
                  <c:v>138130</c:v>
                </c:pt>
                <c:pt idx="13814">
                  <c:v>138140</c:v>
                </c:pt>
                <c:pt idx="13815">
                  <c:v>138150</c:v>
                </c:pt>
                <c:pt idx="13816">
                  <c:v>138160</c:v>
                </c:pt>
                <c:pt idx="13817">
                  <c:v>138170</c:v>
                </c:pt>
                <c:pt idx="13818">
                  <c:v>138180</c:v>
                </c:pt>
                <c:pt idx="13819">
                  <c:v>138190</c:v>
                </c:pt>
                <c:pt idx="13820">
                  <c:v>138200</c:v>
                </c:pt>
                <c:pt idx="13821">
                  <c:v>138210</c:v>
                </c:pt>
                <c:pt idx="13822">
                  <c:v>138220</c:v>
                </c:pt>
                <c:pt idx="13823">
                  <c:v>138230</c:v>
                </c:pt>
                <c:pt idx="13824">
                  <c:v>138240</c:v>
                </c:pt>
                <c:pt idx="13825">
                  <c:v>138250</c:v>
                </c:pt>
                <c:pt idx="13826">
                  <c:v>138260</c:v>
                </c:pt>
                <c:pt idx="13827">
                  <c:v>138270</c:v>
                </c:pt>
                <c:pt idx="13828">
                  <c:v>138280</c:v>
                </c:pt>
                <c:pt idx="13829">
                  <c:v>138290</c:v>
                </c:pt>
                <c:pt idx="13830">
                  <c:v>138300</c:v>
                </c:pt>
                <c:pt idx="13831">
                  <c:v>138310</c:v>
                </c:pt>
                <c:pt idx="13832">
                  <c:v>138320</c:v>
                </c:pt>
                <c:pt idx="13833">
                  <c:v>138330</c:v>
                </c:pt>
                <c:pt idx="13834">
                  <c:v>138340</c:v>
                </c:pt>
                <c:pt idx="13835">
                  <c:v>138350</c:v>
                </c:pt>
                <c:pt idx="13836">
                  <c:v>138360</c:v>
                </c:pt>
                <c:pt idx="13837">
                  <c:v>138370</c:v>
                </c:pt>
                <c:pt idx="13838">
                  <c:v>138380</c:v>
                </c:pt>
                <c:pt idx="13839">
                  <c:v>138390</c:v>
                </c:pt>
                <c:pt idx="13840">
                  <c:v>138400</c:v>
                </c:pt>
                <c:pt idx="13841">
                  <c:v>138410</c:v>
                </c:pt>
                <c:pt idx="13842">
                  <c:v>138420</c:v>
                </c:pt>
                <c:pt idx="13843">
                  <c:v>138430</c:v>
                </c:pt>
                <c:pt idx="13844">
                  <c:v>138440</c:v>
                </c:pt>
                <c:pt idx="13845">
                  <c:v>138450</c:v>
                </c:pt>
                <c:pt idx="13846">
                  <c:v>138460</c:v>
                </c:pt>
                <c:pt idx="13847">
                  <c:v>138470</c:v>
                </c:pt>
                <c:pt idx="13848">
                  <c:v>138480</c:v>
                </c:pt>
                <c:pt idx="13849">
                  <c:v>138490</c:v>
                </c:pt>
                <c:pt idx="13850">
                  <c:v>138500</c:v>
                </c:pt>
                <c:pt idx="13851">
                  <c:v>138510</c:v>
                </c:pt>
                <c:pt idx="13852">
                  <c:v>138520</c:v>
                </c:pt>
                <c:pt idx="13853">
                  <c:v>138530</c:v>
                </c:pt>
                <c:pt idx="13854">
                  <c:v>138540</c:v>
                </c:pt>
                <c:pt idx="13855">
                  <c:v>138550</c:v>
                </c:pt>
                <c:pt idx="13856">
                  <c:v>138560</c:v>
                </c:pt>
                <c:pt idx="13857">
                  <c:v>138570</c:v>
                </c:pt>
                <c:pt idx="13858">
                  <c:v>138580</c:v>
                </c:pt>
                <c:pt idx="13859">
                  <c:v>138590</c:v>
                </c:pt>
                <c:pt idx="13860">
                  <c:v>138600</c:v>
                </c:pt>
                <c:pt idx="13861">
                  <c:v>138610</c:v>
                </c:pt>
                <c:pt idx="13862">
                  <c:v>138620</c:v>
                </c:pt>
                <c:pt idx="13863">
                  <c:v>138630</c:v>
                </c:pt>
                <c:pt idx="13864">
                  <c:v>138640</c:v>
                </c:pt>
                <c:pt idx="13865">
                  <c:v>138650</c:v>
                </c:pt>
                <c:pt idx="13866">
                  <c:v>138660</c:v>
                </c:pt>
                <c:pt idx="13867">
                  <c:v>138670</c:v>
                </c:pt>
                <c:pt idx="13868">
                  <c:v>138680</c:v>
                </c:pt>
                <c:pt idx="13869">
                  <c:v>138690</c:v>
                </c:pt>
                <c:pt idx="13870">
                  <c:v>138700</c:v>
                </c:pt>
                <c:pt idx="13871">
                  <c:v>138710</c:v>
                </c:pt>
                <c:pt idx="13872">
                  <c:v>138720</c:v>
                </c:pt>
                <c:pt idx="13873">
                  <c:v>138730</c:v>
                </c:pt>
                <c:pt idx="13874">
                  <c:v>138740</c:v>
                </c:pt>
                <c:pt idx="13875">
                  <c:v>138750</c:v>
                </c:pt>
                <c:pt idx="13876">
                  <c:v>138760</c:v>
                </c:pt>
                <c:pt idx="13877">
                  <c:v>138770</c:v>
                </c:pt>
                <c:pt idx="13878">
                  <c:v>138780</c:v>
                </c:pt>
                <c:pt idx="13879">
                  <c:v>138790</c:v>
                </c:pt>
                <c:pt idx="13880">
                  <c:v>138800</c:v>
                </c:pt>
                <c:pt idx="13881">
                  <c:v>138810</c:v>
                </c:pt>
                <c:pt idx="13882">
                  <c:v>138820</c:v>
                </c:pt>
                <c:pt idx="13883">
                  <c:v>138830</c:v>
                </c:pt>
                <c:pt idx="13884">
                  <c:v>138840</c:v>
                </c:pt>
                <c:pt idx="13885">
                  <c:v>138850</c:v>
                </c:pt>
                <c:pt idx="13886">
                  <c:v>138860</c:v>
                </c:pt>
                <c:pt idx="13887">
                  <c:v>138870</c:v>
                </c:pt>
                <c:pt idx="13888">
                  <c:v>138880</c:v>
                </c:pt>
                <c:pt idx="13889">
                  <c:v>138890</c:v>
                </c:pt>
                <c:pt idx="13890">
                  <c:v>138900</c:v>
                </c:pt>
                <c:pt idx="13891">
                  <c:v>138910</c:v>
                </c:pt>
                <c:pt idx="13892">
                  <c:v>138920</c:v>
                </c:pt>
                <c:pt idx="13893">
                  <c:v>138930</c:v>
                </c:pt>
                <c:pt idx="13894">
                  <c:v>138940</c:v>
                </c:pt>
                <c:pt idx="13895">
                  <c:v>138950</c:v>
                </c:pt>
                <c:pt idx="13896">
                  <c:v>138960</c:v>
                </c:pt>
                <c:pt idx="13897">
                  <c:v>138970</c:v>
                </c:pt>
                <c:pt idx="13898">
                  <c:v>138980</c:v>
                </c:pt>
                <c:pt idx="13899">
                  <c:v>138990</c:v>
                </c:pt>
                <c:pt idx="13900">
                  <c:v>139000</c:v>
                </c:pt>
                <c:pt idx="13901">
                  <c:v>139010</c:v>
                </c:pt>
                <c:pt idx="13902">
                  <c:v>139020</c:v>
                </c:pt>
                <c:pt idx="13903">
                  <c:v>139030</c:v>
                </c:pt>
                <c:pt idx="13904">
                  <c:v>139040</c:v>
                </c:pt>
                <c:pt idx="13905">
                  <c:v>139050</c:v>
                </c:pt>
                <c:pt idx="13906">
                  <c:v>139060</c:v>
                </c:pt>
                <c:pt idx="13907">
                  <c:v>139070</c:v>
                </c:pt>
                <c:pt idx="13908">
                  <c:v>139080</c:v>
                </c:pt>
                <c:pt idx="13909">
                  <c:v>139090</c:v>
                </c:pt>
                <c:pt idx="13910">
                  <c:v>139100</c:v>
                </c:pt>
                <c:pt idx="13911">
                  <c:v>139110</c:v>
                </c:pt>
                <c:pt idx="13912">
                  <c:v>139120</c:v>
                </c:pt>
                <c:pt idx="13913">
                  <c:v>139130</c:v>
                </c:pt>
                <c:pt idx="13914">
                  <c:v>139140</c:v>
                </c:pt>
                <c:pt idx="13915">
                  <c:v>139150</c:v>
                </c:pt>
                <c:pt idx="13916">
                  <c:v>139160</c:v>
                </c:pt>
                <c:pt idx="13917">
                  <c:v>139170</c:v>
                </c:pt>
                <c:pt idx="13918">
                  <c:v>139180</c:v>
                </c:pt>
                <c:pt idx="13919">
                  <c:v>139190</c:v>
                </c:pt>
                <c:pt idx="13920">
                  <c:v>139200</c:v>
                </c:pt>
                <c:pt idx="13921">
                  <c:v>139210</c:v>
                </c:pt>
                <c:pt idx="13922">
                  <c:v>139220</c:v>
                </c:pt>
                <c:pt idx="13923">
                  <c:v>139230</c:v>
                </c:pt>
                <c:pt idx="13924">
                  <c:v>139240</c:v>
                </c:pt>
                <c:pt idx="13925">
                  <c:v>139250</c:v>
                </c:pt>
                <c:pt idx="13926">
                  <c:v>139260</c:v>
                </c:pt>
                <c:pt idx="13927">
                  <c:v>139270</c:v>
                </c:pt>
                <c:pt idx="13928">
                  <c:v>139280</c:v>
                </c:pt>
                <c:pt idx="13929">
                  <c:v>139290</c:v>
                </c:pt>
                <c:pt idx="13930">
                  <c:v>139300</c:v>
                </c:pt>
                <c:pt idx="13931">
                  <c:v>139310</c:v>
                </c:pt>
                <c:pt idx="13932">
                  <c:v>139320</c:v>
                </c:pt>
                <c:pt idx="13933">
                  <c:v>139330</c:v>
                </c:pt>
                <c:pt idx="13934">
                  <c:v>139340</c:v>
                </c:pt>
                <c:pt idx="13935">
                  <c:v>139350</c:v>
                </c:pt>
                <c:pt idx="13936">
                  <c:v>139360</c:v>
                </c:pt>
                <c:pt idx="13937">
                  <c:v>139370</c:v>
                </c:pt>
                <c:pt idx="13938">
                  <c:v>139380</c:v>
                </c:pt>
                <c:pt idx="13939">
                  <c:v>139390</c:v>
                </c:pt>
                <c:pt idx="13940">
                  <c:v>139400</c:v>
                </c:pt>
                <c:pt idx="13941">
                  <c:v>139410</c:v>
                </c:pt>
                <c:pt idx="13942">
                  <c:v>139420</c:v>
                </c:pt>
                <c:pt idx="13943">
                  <c:v>139430</c:v>
                </c:pt>
                <c:pt idx="13944">
                  <c:v>139440</c:v>
                </c:pt>
                <c:pt idx="13945">
                  <c:v>139450</c:v>
                </c:pt>
                <c:pt idx="13946">
                  <c:v>139460</c:v>
                </c:pt>
                <c:pt idx="13947">
                  <c:v>139470</c:v>
                </c:pt>
                <c:pt idx="13948">
                  <c:v>139480</c:v>
                </c:pt>
                <c:pt idx="13949">
                  <c:v>139490</c:v>
                </c:pt>
                <c:pt idx="13950">
                  <c:v>139500</c:v>
                </c:pt>
                <c:pt idx="13951">
                  <c:v>139510</c:v>
                </c:pt>
                <c:pt idx="13952">
                  <c:v>139520</c:v>
                </c:pt>
                <c:pt idx="13953">
                  <c:v>139530</c:v>
                </c:pt>
                <c:pt idx="13954">
                  <c:v>139540</c:v>
                </c:pt>
                <c:pt idx="13955">
                  <c:v>139550</c:v>
                </c:pt>
                <c:pt idx="13956">
                  <c:v>139560</c:v>
                </c:pt>
                <c:pt idx="13957">
                  <c:v>139570</c:v>
                </c:pt>
                <c:pt idx="13958">
                  <c:v>139580</c:v>
                </c:pt>
                <c:pt idx="13959">
                  <c:v>139590</c:v>
                </c:pt>
                <c:pt idx="13960">
                  <c:v>139600</c:v>
                </c:pt>
                <c:pt idx="13961">
                  <c:v>139610</c:v>
                </c:pt>
                <c:pt idx="13962">
                  <c:v>139620</c:v>
                </c:pt>
                <c:pt idx="13963">
                  <c:v>139630</c:v>
                </c:pt>
                <c:pt idx="13964">
                  <c:v>139640</c:v>
                </c:pt>
                <c:pt idx="13965">
                  <c:v>139650</c:v>
                </c:pt>
                <c:pt idx="13966">
                  <c:v>139660</c:v>
                </c:pt>
                <c:pt idx="13967">
                  <c:v>139670</c:v>
                </c:pt>
                <c:pt idx="13968">
                  <c:v>139680</c:v>
                </c:pt>
                <c:pt idx="13969">
                  <c:v>139690</c:v>
                </c:pt>
                <c:pt idx="13970">
                  <c:v>139700</c:v>
                </c:pt>
                <c:pt idx="13971">
                  <c:v>139710</c:v>
                </c:pt>
                <c:pt idx="13972">
                  <c:v>139720</c:v>
                </c:pt>
                <c:pt idx="13973">
                  <c:v>139730</c:v>
                </c:pt>
                <c:pt idx="13974">
                  <c:v>139740</c:v>
                </c:pt>
                <c:pt idx="13975">
                  <c:v>139750</c:v>
                </c:pt>
                <c:pt idx="13976">
                  <c:v>139760</c:v>
                </c:pt>
                <c:pt idx="13977">
                  <c:v>139770</c:v>
                </c:pt>
                <c:pt idx="13978">
                  <c:v>139780</c:v>
                </c:pt>
                <c:pt idx="13979">
                  <c:v>139790</c:v>
                </c:pt>
                <c:pt idx="13980">
                  <c:v>139800</c:v>
                </c:pt>
                <c:pt idx="13981">
                  <c:v>139810</c:v>
                </c:pt>
                <c:pt idx="13982">
                  <c:v>139820</c:v>
                </c:pt>
                <c:pt idx="13983">
                  <c:v>139830</c:v>
                </c:pt>
                <c:pt idx="13984">
                  <c:v>139840</c:v>
                </c:pt>
                <c:pt idx="13985">
                  <c:v>139850</c:v>
                </c:pt>
                <c:pt idx="13986">
                  <c:v>139860</c:v>
                </c:pt>
                <c:pt idx="13987">
                  <c:v>139870</c:v>
                </c:pt>
                <c:pt idx="13988">
                  <c:v>139880</c:v>
                </c:pt>
                <c:pt idx="13989">
                  <c:v>139890</c:v>
                </c:pt>
                <c:pt idx="13990">
                  <c:v>139900</c:v>
                </c:pt>
                <c:pt idx="13991">
                  <c:v>139910</c:v>
                </c:pt>
                <c:pt idx="13992">
                  <c:v>139920</c:v>
                </c:pt>
                <c:pt idx="13993">
                  <c:v>139930</c:v>
                </c:pt>
                <c:pt idx="13994">
                  <c:v>139940</c:v>
                </c:pt>
                <c:pt idx="13995">
                  <c:v>139950</c:v>
                </c:pt>
                <c:pt idx="13996">
                  <c:v>139960</c:v>
                </c:pt>
                <c:pt idx="13997">
                  <c:v>139970</c:v>
                </c:pt>
                <c:pt idx="13998">
                  <c:v>139980</c:v>
                </c:pt>
                <c:pt idx="13999">
                  <c:v>139990</c:v>
                </c:pt>
                <c:pt idx="14000">
                  <c:v>140000</c:v>
                </c:pt>
                <c:pt idx="14001">
                  <c:v>140010</c:v>
                </c:pt>
                <c:pt idx="14002">
                  <c:v>140020</c:v>
                </c:pt>
                <c:pt idx="14003">
                  <c:v>140030</c:v>
                </c:pt>
                <c:pt idx="14004">
                  <c:v>140040</c:v>
                </c:pt>
                <c:pt idx="14005">
                  <c:v>140050</c:v>
                </c:pt>
                <c:pt idx="14006">
                  <c:v>140060</c:v>
                </c:pt>
                <c:pt idx="14007">
                  <c:v>140070</c:v>
                </c:pt>
                <c:pt idx="14008">
                  <c:v>140080</c:v>
                </c:pt>
                <c:pt idx="14009">
                  <c:v>140090</c:v>
                </c:pt>
                <c:pt idx="14010">
                  <c:v>140100</c:v>
                </c:pt>
                <c:pt idx="14011">
                  <c:v>140110</c:v>
                </c:pt>
                <c:pt idx="14012">
                  <c:v>140120</c:v>
                </c:pt>
                <c:pt idx="14013">
                  <c:v>140130</c:v>
                </c:pt>
                <c:pt idx="14014">
                  <c:v>140140</c:v>
                </c:pt>
                <c:pt idx="14015">
                  <c:v>140150</c:v>
                </c:pt>
                <c:pt idx="14016">
                  <c:v>140160</c:v>
                </c:pt>
                <c:pt idx="14017">
                  <c:v>140170</c:v>
                </c:pt>
                <c:pt idx="14018">
                  <c:v>140180</c:v>
                </c:pt>
                <c:pt idx="14019">
                  <c:v>140190</c:v>
                </c:pt>
                <c:pt idx="14020">
                  <c:v>140200</c:v>
                </c:pt>
                <c:pt idx="14021">
                  <c:v>140210</c:v>
                </c:pt>
                <c:pt idx="14022">
                  <c:v>140220</c:v>
                </c:pt>
                <c:pt idx="14023">
                  <c:v>140230</c:v>
                </c:pt>
                <c:pt idx="14024">
                  <c:v>140240</c:v>
                </c:pt>
                <c:pt idx="14025">
                  <c:v>140250</c:v>
                </c:pt>
                <c:pt idx="14026">
                  <c:v>140260</c:v>
                </c:pt>
                <c:pt idx="14027">
                  <c:v>140270</c:v>
                </c:pt>
                <c:pt idx="14028">
                  <c:v>140280</c:v>
                </c:pt>
                <c:pt idx="14029">
                  <c:v>140290</c:v>
                </c:pt>
                <c:pt idx="14030">
                  <c:v>140300</c:v>
                </c:pt>
                <c:pt idx="14031">
                  <c:v>140310</c:v>
                </c:pt>
                <c:pt idx="14032">
                  <c:v>140320</c:v>
                </c:pt>
                <c:pt idx="14033">
                  <c:v>140330</c:v>
                </c:pt>
                <c:pt idx="14034">
                  <c:v>140340</c:v>
                </c:pt>
                <c:pt idx="14035">
                  <c:v>140350</c:v>
                </c:pt>
                <c:pt idx="14036">
                  <c:v>140360</c:v>
                </c:pt>
                <c:pt idx="14037">
                  <c:v>140370</c:v>
                </c:pt>
                <c:pt idx="14038">
                  <c:v>140380</c:v>
                </c:pt>
                <c:pt idx="14039">
                  <c:v>140390</c:v>
                </c:pt>
                <c:pt idx="14040">
                  <c:v>140400</c:v>
                </c:pt>
                <c:pt idx="14041">
                  <c:v>140410</c:v>
                </c:pt>
                <c:pt idx="14042">
                  <c:v>140420</c:v>
                </c:pt>
                <c:pt idx="14043">
                  <c:v>140430</c:v>
                </c:pt>
                <c:pt idx="14044">
                  <c:v>140440</c:v>
                </c:pt>
                <c:pt idx="14045">
                  <c:v>140450</c:v>
                </c:pt>
                <c:pt idx="14046">
                  <c:v>140460</c:v>
                </c:pt>
                <c:pt idx="14047">
                  <c:v>140470</c:v>
                </c:pt>
                <c:pt idx="14048">
                  <c:v>140480</c:v>
                </c:pt>
                <c:pt idx="14049">
                  <c:v>140490</c:v>
                </c:pt>
                <c:pt idx="14050">
                  <c:v>140500</c:v>
                </c:pt>
                <c:pt idx="14051">
                  <c:v>140510</c:v>
                </c:pt>
                <c:pt idx="14052">
                  <c:v>140520</c:v>
                </c:pt>
                <c:pt idx="14053">
                  <c:v>140530</c:v>
                </c:pt>
                <c:pt idx="14054">
                  <c:v>140540</c:v>
                </c:pt>
                <c:pt idx="14055">
                  <c:v>140550</c:v>
                </c:pt>
                <c:pt idx="14056">
                  <c:v>140560</c:v>
                </c:pt>
                <c:pt idx="14057">
                  <c:v>140570</c:v>
                </c:pt>
                <c:pt idx="14058">
                  <c:v>140580</c:v>
                </c:pt>
                <c:pt idx="14059">
                  <c:v>140590</c:v>
                </c:pt>
                <c:pt idx="14060">
                  <c:v>140600</c:v>
                </c:pt>
                <c:pt idx="14061">
                  <c:v>140610</c:v>
                </c:pt>
                <c:pt idx="14062">
                  <c:v>140620</c:v>
                </c:pt>
                <c:pt idx="14063">
                  <c:v>140630</c:v>
                </c:pt>
                <c:pt idx="14064">
                  <c:v>140640</c:v>
                </c:pt>
                <c:pt idx="14065">
                  <c:v>140650</c:v>
                </c:pt>
                <c:pt idx="14066">
                  <c:v>140660</c:v>
                </c:pt>
                <c:pt idx="14067">
                  <c:v>140670</c:v>
                </c:pt>
                <c:pt idx="14068">
                  <c:v>140680</c:v>
                </c:pt>
                <c:pt idx="14069">
                  <c:v>140690</c:v>
                </c:pt>
                <c:pt idx="14070">
                  <c:v>140700</c:v>
                </c:pt>
                <c:pt idx="14071">
                  <c:v>140710</c:v>
                </c:pt>
                <c:pt idx="14072">
                  <c:v>140720</c:v>
                </c:pt>
                <c:pt idx="14073">
                  <c:v>140730</c:v>
                </c:pt>
                <c:pt idx="14074">
                  <c:v>140740</c:v>
                </c:pt>
                <c:pt idx="14075">
                  <c:v>140750</c:v>
                </c:pt>
                <c:pt idx="14076">
                  <c:v>140760</c:v>
                </c:pt>
                <c:pt idx="14077">
                  <c:v>140770</c:v>
                </c:pt>
                <c:pt idx="14078">
                  <c:v>140780</c:v>
                </c:pt>
                <c:pt idx="14079">
                  <c:v>140790</c:v>
                </c:pt>
                <c:pt idx="14080">
                  <c:v>140800</c:v>
                </c:pt>
                <c:pt idx="14081">
                  <c:v>140810</c:v>
                </c:pt>
                <c:pt idx="14082">
                  <c:v>140820</c:v>
                </c:pt>
                <c:pt idx="14083">
                  <c:v>140830</c:v>
                </c:pt>
                <c:pt idx="14084">
                  <c:v>140840</c:v>
                </c:pt>
                <c:pt idx="14085">
                  <c:v>140850</c:v>
                </c:pt>
                <c:pt idx="14086">
                  <c:v>140860</c:v>
                </c:pt>
                <c:pt idx="14087">
                  <c:v>140870</c:v>
                </c:pt>
                <c:pt idx="14088">
                  <c:v>140880</c:v>
                </c:pt>
                <c:pt idx="14089">
                  <c:v>140890</c:v>
                </c:pt>
                <c:pt idx="14090">
                  <c:v>140900</c:v>
                </c:pt>
                <c:pt idx="14091">
                  <c:v>140910</c:v>
                </c:pt>
                <c:pt idx="14092">
                  <c:v>140920</c:v>
                </c:pt>
                <c:pt idx="14093">
                  <c:v>140930</c:v>
                </c:pt>
                <c:pt idx="14094">
                  <c:v>140940</c:v>
                </c:pt>
                <c:pt idx="14095">
                  <c:v>140950</c:v>
                </c:pt>
                <c:pt idx="14096">
                  <c:v>140960</c:v>
                </c:pt>
                <c:pt idx="14097">
                  <c:v>140970</c:v>
                </c:pt>
                <c:pt idx="14098">
                  <c:v>140980</c:v>
                </c:pt>
                <c:pt idx="14099">
                  <c:v>140990</c:v>
                </c:pt>
                <c:pt idx="14100">
                  <c:v>141000</c:v>
                </c:pt>
                <c:pt idx="14101">
                  <c:v>141010</c:v>
                </c:pt>
                <c:pt idx="14102">
                  <c:v>141020</c:v>
                </c:pt>
                <c:pt idx="14103">
                  <c:v>141030</c:v>
                </c:pt>
                <c:pt idx="14104">
                  <c:v>141040</c:v>
                </c:pt>
                <c:pt idx="14105">
                  <c:v>141050</c:v>
                </c:pt>
                <c:pt idx="14106">
                  <c:v>141060</c:v>
                </c:pt>
                <c:pt idx="14107">
                  <c:v>141070</c:v>
                </c:pt>
                <c:pt idx="14108">
                  <c:v>141080</c:v>
                </c:pt>
                <c:pt idx="14109">
                  <c:v>141090</c:v>
                </c:pt>
                <c:pt idx="14110">
                  <c:v>141100</c:v>
                </c:pt>
                <c:pt idx="14111">
                  <c:v>141110</c:v>
                </c:pt>
                <c:pt idx="14112">
                  <c:v>141120</c:v>
                </c:pt>
                <c:pt idx="14113">
                  <c:v>141130</c:v>
                </c:pt>
                <c:pt idx="14114">
                  <c:v>141140</c:v>
                </c:pt>
                <c:pt idx="14115">
                  <c:v>141150</c:v>
                </c:pt>
                <c:pt idx="14116">
                  <c:v>141160</c:v>
                </c:pt>
                <c:pt idx="14117">
                  <c:v>141170</c:v>
                </c:pt>
                <c:pt idx="14118">
                  <c:v>141180</c:v>
                </c:pt>
                <c:pt idx="14119">
                  <c:v>141190</c:v>
                </c:pt>
                <c:pt idx="14120">
                  <c:v>141200</c:v>
                </c:pt>
                <c:pt idx="14121">
                  <c:v>141210</c:v>
                </c:pt>
                <c:pt idx="14122">
                  <c:v>141220</c:v>
                </c:pt>
                <c:pt idx="14123">
                  <c:v>141230</c:v>
                </c:pt>
                <c:pt idx="14124">
                  <c:v>141240</c:v>
                </c:pt>
                <c:pt idx="14125">
                  <c:v>141250</c:v>
                </c:pt>
                <c:pt idx="14126">
                  <c:v>141260</c:v>
                </c:pt>
                <c:pt idx="14127">
                  <c:v>141270</c:v>
                </c:pt>
                <c:pt idx="14128">
                  <c:v>141280</c:v>
                </c:pt>
                <c:pt idx="14129">
                  <c:v>141290</c:v>
                </c:pt>
                <c:pt idx="14130">
                  <c:v>141300</c:v>
                </c:pt>
                <c:pt idx="14131">
                  <c:v>141310</c:v>
                </c:pt>
                <c:pt idx="14132">
                  <c:v>141320</c:v>
                </c:pt>
                <c:pt idx="14133">
                  <c:v>141330</c:v>
                </c:pt>
                <c:pt idx="14134">
                  <c:v>141340</c:v>
                </c:pt>
                <c:pt idx="14135">
                  <c:v>141350</c:v>
                </c:pt>
                <c:pt idx="14136">
                  <c:v>141360</c:v>
                </c:pt>
                <c:pt idx="14137">
                  <c:v>141370</c:v>
                </c:pt>
                <c:pt idx="14138">
                  <c:v>141380</c:v>
                </c:pt>
                <c:pt idx="14139">
                  <c:v>141390</c:v>
                </c:pt>
                <c:pt idx="14140">
                  <c:v>141400</c:v>
                </c:pt>
                <c:pt idx="14141">
                  <c:v>141410</c:v>
                </c:pt>
                <c:pt idx="14142">
                  <c:v>141420</c:v>
                </c:pt>
                <c:pt idx="14143">
                  <c:v>141430</c:v>
                </c:pt>
                <c:pt idx="14144">
                  <c:v>141440</c:v>
                </c:pt>
                <c:pt idx="14145">
                  <c:v>141450</c:v>
                </c:pt>
                <c:pt idx="14146">
                  <c:v>141460</c:v>
                </c:pt>
                <c:pt idx="14147">
                  <c:v>141470</c:v>
                </c:pt>
                <c:pt idx="14148">
                  <c:v>141480</c:v>
                </c:pt>
                <c:pt idx="14149">
                  <c:v>141490</c:v>
                </c:pt>
                <c:pt idx="14150">
                  <c:v>141500</c:v>
                </c:pt>
                <c:pt idx="14151">
                  <c:v>141510</c:v>
                </c:pt>
                <c:pt idx="14152">
                  <c:v>141520</c:v>
                </c:pt>
                <c:pt idx="14153">
                  <c:v>141530</c:v>
                </c:pt>
                <c:pt idx="14154">
                  <c:v>141540</c:v>
                </c:pt>
                <c:pt idx="14155">
                  <c:v>141550</c:v>
                </c:pt>
                <c:pt idx="14156">
                  <c:v>141560</c:v>
                </c:pt>
                <c:pt idx="14157">
                  <c:v>141570</c:v>
                </c:pt>
                <c:pt idx="14158">
                  <c:v>141580</c:v>
                </c:pt>
                <c:pt idx="14159">
                  <c:v>141590</c:v>
                </c:pt>
                <c:pt idx="14160">
                  <c:v>141600</c:v>
                </c:pt>
                <c:pt idx="14161">
                  <c:v>141610</c:v>
                </c:pt>
                <c:pt idx="14162">
                  <c:v>141620</c:v>
                </c:pt>
                <c:pt idx="14163">
                  <c:v>141630</c:v>
                </c:pt>
                <c:pt idx="14164">
                  <c:v>141640</c:v>
                </c:pt>
                <c:pt idx="14165">
                  <c:v>141650</c:v>
                </c:pt>
                <c:pt idx="14166">
                  <c:v>141660</c:v>
                </c:pt>
                <c:pt idx="14167">
                  <c:v>141670</c:v>
                </c:pt>
                <c:pt idx="14168">
                  <c:v>141680</c:v>
                </c:pt>
                <c:pt idx="14169">
                  <c:v>141690</c:v>
                </c:pt>
                <c:pt idx="14170">
                  <c:v>141700</c:v>
                </c:pt>
                <c:pt idx="14171">
                  <c:v>141710</c:v>
                </c:pt>
                <c:pt idx="14172">
                  <c:v>141720</c:v>
                </c:pt>
                <c:pt idx="14173">
                  <c:v>141730</c:v>
                </c:pt>
                <c:pt idx="14174">
                  <c:v>141740</c:v>
                </c:pt>
                <c:pt idx="14175">
                  <c:v>141750</c:v>
                </c:pt>
                <c:pt idx="14176">
                  <c:v>141760</c:v>
                </c:pt>
                <c:pt idx="14177">
                  <c:v>141770</c:v>
                </c:pt>
                <c:pt idx="14178">
                  <c:v>141780</c:v>
                </c:pt>
                <c:pt idx="14179">
                  <c:v>141790</c:v>
                </c:pt>
                <c:pt idx="14180">
                  <c:v>141800</c:v>
                </c:pt>
                <c:pt idx="14181">
                  <c:v>141810</c:v>
                </c:pt>
                <c:pt idx="14182">
                  <c:v>141820</c:v>
                </c:pt>
                <c:pt idx="14183">
                  <c:v>141830</c:v>
                </c:pt>
                <c:pt idx="14184">
                  <c:v>141840</c:v>
                </c:pt>
                <c:pt idx="14185">
                  <c:v>141850</c:v>
                </c:pt>
                <c:pt idx="14186">
                  <c:v>141860</c:v>
                </c:pt>
                <c:pt idx="14187">
                  <c:v>141870</c:v>
                </c:pt>
                <c:pt idx="14188">
                  <c:v>141880</c:v>
                </c:pt>
                <c:pt idx="14189">
                  <c:v>141890</c:v>
                </c:pt>
                <c:pt idx="14190">
                  <c:v>141900</c:v>
                </c:pt>
                <c:pt idx="14191">
                  <c:v>141910</c:v>
                </c:pt>
                <c:pt idx="14192">
                  <c:v>141920</c:v>
                </c:pt>
                <c:pt idx="14193">
                  <c:v>141930</c:v>
                </c:pt>
                <c:pt idx="14194">
                  <c:v>141940</c:v>
                </c:pt>
                <c:pt idx="14195">
                  <c:v>141950</c:v>
                </c:pt>
                <c:pt idx="14196">
                  <c:v>141960</c:v>
                </c:pt>
                <c:pt idx="14197">
                  <c:v>141970</c:v>
                </c:pt>
                <c:pt idx="14198">
                  <c:v>141980</c:v>
                </c:pt>
                <c:pt idx="14199">
                  <c:v>141990</c:v>
                </c:pt>
                <c:pt idx="14200">
                  <c:v>142000</c:v>
                </c:pt>
                <c:pt idx="14201">
                  <c:v>142010</c:v>
                </c:pt>
                <c:pt idx="14202">
                  <c:v>142020</c:v>
                </c:pt>
                <c:pt idx="14203">
                  <c:v>142030</c:v>
                </c:pt>
                <c:pt idx="14204">
                  <c:v>142040</c:v>
                </c:pt>
                <c:pt idx="14205">
                  <c:v>142050</c:v>
                </c:pt>
                <c:pt idx="14206">
                  <c:v>142060</c:v>
                </c:pt>
                <c:pt idx="14207">
                  <c:v>142070</c:v>
                </c:pt>
                <c:pt idx="14208">
                  <c:v>142080</c:v>
                </c:pt>
                <c:pt idx="14209">
                  <c:v>142090</c:v>
                </c:pt>
                <c:pt idx="14210">
                  <c:v>142100</c:v>
                </c:pt>
                <c:pt idx="14211">
                  <c:v>142110</c:v>
                </c:pt>
                <c:pt idx="14212">
                  <c:v>142120</c:v>
                </c:pt>
                <c:pt idx="14213">
                  <c:v>142130</c:v>
                </c:pt>
                <c:pt idx="14214">
                  <c:v>142140</c:v>
                </c:pt>
                <c:pt idx="14215">
                  <c:v>142150</c:v>
                </c:pt>
                <c:pt idx="14216">
                  <c:v>142160</c:v>
                </c:pt>
                <c:pt idx="14217">
                  <c:v>142170</c:v>
                </c:pt>
                <c:pt idx="14218">
                  <c:v>142180</c:v>
                </c:pt>
                <c:pt idx="14219">
                  <c:v>142190</c:v>
                </c:pt>
                <c:pt idx="14220">
                  <c:v>142200</c:v>
                </c:pt>
                <c:pt idx="14221">
                  <c:v>142210</c:v>
                </c:pt>
                <c:pt idx="14222">
                  <c:v>142220</c:v>
                </c:pt>
                <c:pt idx="14223">
                  <c:v>142230</c:v>
                </c:pt>
                <c:pt idx="14224">
                  <c:v>142240</c:v>
                </c:pt>
                <c:pt idx="14225">
                  <c:v>142250</c:v>
                </c:pt>
                <c:pt idx="14226">
                  <c:v>142260</c:v>
                </c:pt>
                <c:pt idx="14227">
                  <c:v>142270</c:v>
                </c:pt>
                <c:pt idx="14228">
                  <c:v>142280</c:v>
                </c:pt>
                <c:pt idx="14229">
                  <c:v>142290</c:v>
                </c:pt>
                <c:pt idx="14230">
                  <c:v>142300</c:v>
                </c:pt>
                <c:pt idx="14231">
                  <c:v>142310</c:v>
                </c:pt>
                <c:pt idx="14232">
                  <c:v>142320</c:v>
                </c:pt>
                <c:pt idx="14233">
                  <c:v>142330</c:v>
                </c:pt>
                <c:pt idx="14234">
                  <c:v>142340</c:v>
                </c:pt>
                <c:pt idx="14235">
                  <c:v>142350</c:v>
                </c:pt>
                <c:pt idx="14236">
                  <c:v>142360</c:v>
                </c:pt>
                <c:pt idx="14237">
                  <c:v>142370</c:v>
                </c:pt>
                <c:pt idx="14238">
                  <c:v>142380</c:v>
                </c:pt>
                <c:pt idx="14239">
                  <c:v>142390</c:v>
                </c:pt>
                <c:pt idx="14240">
                  <c:v>142400</c:v>
                </c:pt>
                <c:pt idx="14241">
                  <c:v>142410</c:v>
                </c:pt>
                <c:pt idx="14242">
                  <c:v>142420</c:v>
                </c:pt>
                <c:pt idx="14243">
                  <c:v>142430</c:v>
                </c:pt>
                <c:pt idx="14244">
                  <c:v>142440</c:v>
                </c:pt>
                <c:pt idx="14245">
                  <c:v>142450</c:v>
                </c:pt>
                <c:pt idx="14246">
                  <c:v>142460</c:v>
                </c:pt>
                <c:pt idx="14247">
                  <c:v>142470</c:v>
                </c:pt>
                <c:pt idx="14248">
                  <c:v>142480</c:v>
                </c:pt>
                <c:pt idx="14249">
                  <c:v>142490</c:v>
                </c:pt>
                <c:pt idx="14250">
                  <c:v>142500</c:v>
                </c:pt>
                <c:pt idx="14251">
                  <c:v>142510</c:v>
                </c:pt>
                <c:pt idx="14252">
                  <c:v>142520</c:v>
                </c:pt>
                <c:pt idx="14253">
                  <c:v>142530</c:v>
                </c:pt>
                <c:pt idx="14254">
                  <c:v>142540</c:v>
                </c:pt>
                <c:pt idx="14255">
                  <c:v>142550</c:v>
                </c:pt>
                <c:pt idx="14256">
                  <c:v>142560</c:v>
                </c:pt>
                <c:pt idx="14257">
                  <c:v>142570</c:v>
                </c:pt>
                <c:pt idx="14258">
                  <c:v>142580</c:v>
                </c:pt>
                <c:pt idx="14259">
                  <c:v>142590</c:v>
                </c:pt>
                <c:pt idx="14260">
                  <c:v>142600</c:v>
                </c:pt>
                <c:pt idx="14261">
                  <c:v>142610</c:v>
                </c:pt>
                <c:pt idx="14262">
                  <c:v>142620</c:v>
                </c:pt>
                <c:pt idx="14263">
                  <c:v>142630</c:v>
                </c:pt>
              </c:numCache>
            </c:numRef>
          </c:xVal>
          <c:yVal>
            <c:numRef>
              <c:f>Sheet1!$C$2:$C$14265</c:f>
              <c:numCache>
                <c:formatCode>General</c:formatCode>
                <c:ptCount val="14264"/>
                <c:pt idx="0">
                  <c:v>643.6</c:v>
                </c:pt>
                <c:pt idx="1">
                  <c:v>644.5</c:v>
                </c:pt>
                <c:pt idx="2">
                  <c:v>645.1</c:v>
                </c:pt>
                <c:pt idx="3">
                  <c:v>646</c:v>
                </c:pt>
                <c:pt idx="4">
                  <c:v>647.1</c:v>
                </c:pt>
                <c:pt idx="5">
                  <c:v>647.79999999999995</c:v>
                </c:pt>
                <c:pt idx="6">
                  <c:v>648.79999999999995</c:v>
                </c:pt>
                <c:pt idx="7">
                  <c:v>649.4</c:v>
                </c:pt>
                <c:pt idx="8">
                  <c:v>650.20000000000005</c:v>
                </c:pt>
                <c:pt idx="9">
                  <c:v>651.5</c:v>
                </c:pt>
                <c:pt idx="10">
                  <c:v>652.4</c:v>
                </c:pt>
                <c:pt idx="11">
                  <c:v>653.5</c:v>
                </c:pt>
                <c:pt idx="12">
                  <c:v>654.79999999999995</c:v>
                </c:pt>
                <c:pt idx="13">
                  <c:v>655.4</c:v>
                </c:pt>
                <c:pt idx="14">
                  <c:v>656.3</c:v>
                </c:pt>
                <c:pt idx="15">
                  <c:v>657.1</c:v>
                </c:pt>
                <c:pt idx="16">
                  <c:v>657.9</c:v>
                </c:pt>
                <c:pt idx="17">
                  <c:v>658.7</c:v>
                </c:pt>
                <c:pt idx="18">
                  <c:v>659.9</c:v>
                </c:pt>
                <c:pt idx="19">
                  <c:v>660.4</c:v>
                </c:pt>
                <c:pt idx="20">
                  <c:v>661.3</c:v>
                </c:pt>
                <c:pt idx="21">
                  <c:v>662.7</c:v>
                </c:pt>
                <c:pt idx="22">
                  <c:v>663.6</c:v>
                </c:pt>
                <c:pt idx="23">
                  <c:v>664.5</c:v>
                </c:pt>
                <c:pt idx="24">
                  <c:v>665.2</c:v>
                </c:pt>
                <c:pt idx="25">
                  <c:v>666</c:v>
                </c:pt>
                <c:pt idx="26">
                  <c:v>666.9</c:v>
                </c:pt>
                <c:pt idx="27">
                  <c:v>668</c:v>
                </c:pt>
                <c:pt idx="28">
                  <c:v>669.2</c:v>
                </c:pt>
                <c:pt idx="29">
                  <c:v>669.8</c:v>
                </c:pt>
                <c:pt idx="30">
                  <c:v>671.2</c:v>
                </c:pt>
                <c:pt idx="31">
                  <c:v>672.2</c:v>
                </c:pt>
                <c:pt idx="32">
                  <c:v>672.7</c:v>
                </c:pt>
                <c:pt idx="33">
                  <c:v>673.7</c:v>
                </c:pt>
                <c:pt idx="34">
                  <c:v>674.6</c:v>
                </c:pt>
                <c:pt idx="35">
                  <c:v>675.5</c:v>
                </c:pt>
                <c:pt idx="36">
                  <c:v>676.5</c:v>
                </c:pt>
                <c:pt idx="37">
                  <c:v>677.4</c:v>
                </c:pt>
                <c:pt idx="38">
                  <c:v>678.3</c:v>
                </c:pt>
                <c:pt idx="39">
                  <c:v>679.2</c:v>
                </c:pt>
                <c:pt idx="40">
                  <c:v>679.9</c:v>
                </c:pt>
                <c:pt idx="41">
                  <c:v>681.1</c:v>
                </c:pt>
                <c:pt idx="42">
                  <c:v>681.9</c:v>
                </c:pt>
                <c:pt idx="43">
                  <c:v>682.9</c:v>
                </c:pt>
                <c:pt idx="44">
                  <c:v>683.9</c:v>
                </c:pt>
                <c:pt idx="45">
                  <c:v>685.2</c:v>
                </c:pt>
                <c:pt idx="46">
                  <c:v>685.7</c:v>
                </c:pt>
                <c:pt idx="47">
                  <c:v>686.9</c:v>
                </c:pt>
                <c:pt idx="48">
                  <c:v>688.3</c:v>
                </c:pt>
                <c:pt idx="49">
                  <c:v>688.6</c:v>
                </c:pt>
                <c:pt idx="50">
                  <c:v>689.5</c:v>
                </c:pt>
                <c:pt idx="51">
                  <c:v>690.7</c:v>
                </c:pt>
                <c:pt idx="52">
                  <c:v>691.3</c:v>
                </c:pt>
                <c:pt idx="53">
                  <c:v>692.4</c:v>
                </c:pt>
                <c:pt idx="54">
                  <c:v>693.5</c:v>
                </c:pt>
                <c:pt idx="55">
                  <c:v>694.5</c:v>
                </c:pt>
                <c:pt idx="56">
                  <c:v>695.5</c:v>
                </c:pt>
                <c:pt idx="57">
                  <c:v>697.3</c:v>
                </c:pt>
                <c:pt idx="58">
                  <c:v>697.5</c:v>
                </c:pt>
                <c:pt idx="59">
                  <c:v>698.2</c:v>
                </c:pt>
                <c:pt idx="60">
                  <c:v>699.1</c:v>
                </c:pt>
                <c:pt idx="61">
                  <c:v>700.3</c:v>
                </c:pt>
                <c:pt idx="62">
                  <c:v>701</c:v>
                </c:pt>
                <c:pt idx="63">
                  <c:v>701.5</c:v>
                </c:pt>
                <c:pt idx="64">
                  <c:v>702.5</c:v>
                </c:pt>
                <c:pt idx="65">
                  <c:v>703.6</c:v>
                </c:pt>
                <c:pt idx="66">
                  <c:v>704.5</c:v>
                </c:pt>
                <c:pt idx="67">
                  <c:v>705.2</c:v>
                </c:pt>
                <c:pt idx="68">
                  <c:v>706.6</c:v>
                </c:pt>
                <c:pt idx="69">
                  <c:v>707.6</c:v>
                </c:pt>
                <c:pt idx="70">
                  <c:v>708.3</c:v>
                </c:pt>
                <c:pt idx="71">
                  <c:v>709.1</c:v>
                </c:pt>
                <c:pt idx="72">
                  <c:v>710.1</c:v>
                </c:pt>
                <c:pt idx="73">
                  <c:v>710.9</c:v>
                </c:pt>
                <c:pt idx="74">
                  <c:v>712</c:v>
                </c:pt>
                <c:pt idx="75">
                  <c:v>712.8</c:v>
                </c:pt>
                <c:pt idx="76">
                  <c:v>713.5</c:v>
                </c:pt>
                <c:pt idx="77">
                  <c:v>714.7</c:v>
                </c:pt>
                <c:pt idx="78">
                  <c:v>715.7</c:v>
                </c:pt>
                <c:pt idx="79">
                  <c:v>716.6</c:v>
                </c:pt>
                <c:pt idx="80">
                  <c:v>717.4</c:v>
                </c:pt>
                <c:pt idx="81">
                  <c:v>718.6</c:v>
                </c:pt>
                <c:pt idx="82">
                  <c:v>719.5</c:v>
                </c:pt>
                <c:pt idx="83">
                  <c:v>720.3</c:v>
                </c:pt>
                <c:pt idx="84">
                  <c:v>721.1</c:v>
                </c:pt>
                <c:pt idx="85">
                  <c:v>722.3</c:v>
                </c:pt>
                <c:pt idx="86">
                  <c:v>722.9</c:v>
                </c:pt>
                <c:pt idx="87">
                  <c:v>723.6</c:v>
                </c:pt>
                <c:pt idx="88">
                  <c:v>724.6</c:v>
                </c:pt>
                <c:pt idx="89">
                  <c:v>725.8</c:v>
                </c:pt>
                <c:pt idx="90">
                  <c:v>726.6</c:v>
                </c:pt>
                <c:pt idx="91">
                  <c:v>727.3</c:v>
                </c:pt>
                <c:pt idx="92">
                  <c:v>728.7</c:v>
                </c:pt>
                <c:pt idx="93">
                  <c:v>729.2</c:v>
                </c:pt>
                <c:pt idx="94">
                  <c:v>730.2</c:v>
                </c:pt>
                <c:pt idx="95">
                  <c:v>731.3</c:v>
                </c:pt>
                <c:pt idx="96">
                  <c:v>731.9</c:v>
                </c:pt>
                <c:pt idx="97">
                  <c:v>733.2</c:v>
                </c:pt>
                <c:pt idx="98">
                  <c:v>734.2</c:v>
                </c:pt>
                <c:pt idx="99">
                  <c:v>735.1</c:v>
                </c:pt>
                <c:pt idx="100">
                  <c:v>735.9</c:v>
                </c:pt>
                <c:pt idx="101">
                  <c:v>737</c:v>
                </c:pt>
                <c:pt idx="102">
                  <c:v>738.1</c:v>
                </c:pt>
                <c:pt idx="103">
                  <c:v>738.8</c:v>
                </c:pt>
                <c:pt idx="104">
                  <c:v>739.9</c:v>
                </c:pt>
                <c:pt idx="105">
                  <c:v>740.6</c:v>
                </c:pt>
                <c:pt idx="106">
                  <c:v>741.8</c:v>
                </c:pt>
                <c:pt idx="107">
                  <c:v>742.7</c:v>
                </c:pt>
                <c:pt idx="108">
                  <c:v>743.8</c:v>
                </c:pt>
                <c:pt idx="109">
                  <c:v>744.6</c:v>
                </c:pt>
                <c:pt idx="110">
                  <c:v>745.4</c:v>
                </c:pt>
                <c:pt idx="111">
                  <c:v>746.5</c:v>
                </c:pt>
                <c:pt idx="112">
                  <c:v>747.6</c:v>
                </c:pt>
                <c:pt idx="113">
                  <c:v>748.3</c:v>
                </c:pt>
                <c:pt idx="114">
                  <c:v>749.3</c:v>
                </c:pt>
                <c:pt idx="115">
                  <c:v>750.5</c:v>
                </c:pt>
                <c:pt idx="116">
                  <c:v>751.3</c:v>
                </c:pt>
                <c:pt idx="117">
                  <c:v>752</c:v>
                </c:pt>
                <c:pt idx="118">
                  <c:v>753.1</c:v>
                </c:pt>
                <c:pt idx="119">
                  <c:v>753.9</c:v>
                </c:pt>
                <c:pt idx="120">
                  <c:v>755.2</c:v>
                </c:pt>
                <c:pt idx="121">
                  <c:v>756</c:v>
                </c:pt>
                <c:pt idx="122">
                  <c:v>756.9</c:v>
                </c:pt>
                <c:pt idx="123">
                  <c:v>758.5</c:v>
                </c:pt>
                <c:pt idx="124">
                  <c:v>758.9</c:v>
                </c:pt>
                <c:pt idx="125">
                  <c:v>759.8</c:v>
                </c:pt>
                <c:pt idx="126">
                  <c:v>760.9</c:v>
                </c:pt>
                <c:pt idx="127">
                  <c:v>761.8</c:v>
                </c:pt>
                <c:pt idx="128">
                  <c:v>762.4</c:v>
                </c:pt>
                <c:pt idx="129">
                  <c:v>763.9</c:v>
                </c:pt>
                <c:pt idx="130">
                  <c:v>764.4</c:v>
                </c:pt>
                <c:pt idx="131">
                  <c:v>765.5</c:v>
                </c:pt>
                <c:pt idx="132">
                  <c:v>766.5</c:v>
                </c:pt>
                <c:pt idx="133">
                  <c:v>767.5</c:v>
                </c:pt>
                <c:pt idx="134">
                  <c:v>768.8</c:v>
                </c:pt>
                <c:pt idx="135">
                  <c:v>769.4</c:v>
                </c:pt>
                <c:pt idx="136">
                  <c:v>770.3</c:v>
                </c:pt>
                <c:pt idx="137">
                  <c:v>770.9</c:v>
                </c:pt>
                <c:pt idx="138">
                  <c:v>771.9</c:v>
                </c:pt>
                <c:pt idx="139">
                  <c:v>773.1</c:v>
                </c:pt>
                <c:pt idx="140">
                  <c:v>773.7</c:v>
                </c:pt>
                <c:pt idx="141">
                  <c:v>774.7</c:v>
                </c:pt>
                <c:pt idx="142">
                  <c:v>775.8</c:v>
                </c:pt>
                <c:pt idx="143">
                  <c:v>776.7</c:v>
                </c:pt>
                <c:pt idx="144">
                  <c:v>777.6</c:v>
                </c:pt>
                <c:pt idx="145">
                  <c:v>778.5</c:v>
                </c:pt>
                <c:pt idx="146">
                  <c:v>779.7</c:v>
                </c:pt>
                <c:pt idx="147">
                  <c:v>780.6</c:v>
                </c:pt>
                <c:pt idx="148">
                  <c:v>780.8</c:v>
                </c:pt>
                <c:pt idx="149">
                  <c:v>781.9</c:v>
                </c:pt>
                <c:pt idx="150">
                  <c:v>782.6</c:v>
                </c:pt>
                <c:pt idx="151">
                  <c:v>784</c:v>
                </c:pt>
                <c:pt idx="152">
                  <c:v>785.3</c:v>
                </c:pt>
                <c:pt idx="153">
                  <c:v>786</c:v>
                </c:pt>
                <c:pt idx="154">
                  <c:v>786.6</c:v>
                </c:pt>
                <c:pt idx="155">
                  <c:v>787.6</c:v>
                </c:pt>
                <c:pt idx="156">
                  <c:v>788.4</c:v>
                </c:pt>
                <c:pt idx="157">
                  <c:v>789.3</c:v>
                </c:pt>
                <c:pt idx="158">
                  <c:v>790.2</c:v>
                </c:pt>
                <c:pt idx="159">
                  <c:v>790.8</c:v>
                </c:pt>
                <c:pt idx="160">
                  <c:v>792.1</c:v>
                </c:pt>
                <c:pt idx="161">
                  <c:v>793.3</c:v>
                </c:pt>
                <c:pt idx="162">
                  <c:v>793.9</c:v>
                </c:pt>
                <c:pt idx="163">
                  <c:v>795.1</c:v>
                </c:pt>
                <c:pt idx="164">
                  <c:v>796.2</c:v>
                </c:pt>
                <c:pt idx="165">
                  <c:v>796.7</c:v>
                </c:pt>
                <c:pt idx="166">
                  <c:v>797.8</c:v>
                </c:pt>
                <c:pt idx="167">
                  <c:v>798.4</c:v>
                </c:pt>
                <c:pt idx="168">
                  <c:v>799.6</c:v>
                </c:pt>
                <c:pt idx="169">
                  <c:v>800.8</c:v>
                </c:pt>
                <c:pt idx="170">
                  <c:v>801.4</c:v>
                </c:pt>
                <c:pt idx="171">
                  <c:v>802</c:v>
                </c:pt>
                <c:pt idx="172">
                  <c:v>803.2</c:v>
                </c:pt>
                <c:pt idx="173">
                  <c:v>804</c:v>
                </c:pt>
                <c:pt idx="174">
                  <c:v>805.5</c:v>
                </c:pt>
                <c:pt idx="175">
                  <c:v>805.9</c:v>
                </c:pt>
                <c:pt idx="176">
                  <c:v>807.1</c:v>
                </c:pt>
                <c:pt idx="177">
                  <c:v>807.9</c:v>
                </c:pt>
                <c:pt idx="178">
                  <c:v>808.9</c:v>
                </c:pt>
                <c:pt idx="179">
                  <c:v>810.1</c:v>
                </c:pt>
                <c:pt idx="180">
                  <c:v>810.6</c:v>
                </c:pt>
                <c:pt idx="181">
                  <c:v>811.5</c:v>
                </c:pt>
                <c:pt idx="182">
                  <c:v>812.5</c:v>
                </c:pt>
                <c:pt idx="183">
                  <c:v>813.2</c:v>
                </c:pt>
                <c:pt idx="184">
                  <c:v>813.7</c:v>
                </c:pt>
                <c:pt idx="185">
                  <c:v>815.5</c:v>
                </c:pt>
                <c:pt idx="186">
                  <c:v>816</c:v>
                </c:pt>
                <c:pt idx="187">
                  <c:v>817.2</c:v>
                </c:pt>
                <c:pt idx="188">
                  <c:v>817.7</c:v>
                </c:pt>
                <c:pt idx="189">
                  <c:v>819.6</c:v>
                </c:pt>
                <c:pt idx="190">
                  <c:v>820.2</c:v>
                </c:pt>
                <c:pt idx="191">
                  <c:v>820.7</c:v>
                </c:pt>
                <c:pt idx="192">
                  <c:v>821.9</c:v>
                </c:pt>
                <c:pt idx="193">
                  <c:v>822.3</c:v>
                </c:pt>
                <c:pt idx="194">
                  <c:v>823.6</c:v>
                </c:pt>
                <c:pt idx="195">
                  <c:v>824.7</c:v>
                </c:pt>
                <c:pt idx="196">
                  <c:v>825.5</c:v>
                </c:pt>
                <c:pt idx="197">
                  <c:v>826.3</c:v>
                </c:pt>
                <c:pt idx="198">
                  <c:v>827.2</c:v>
                </c:pt>
                <c:pt idx="199">
                  <c:v>828.4</c:v>
                </c:pt>
                <c:pt idx="200">
                  <c:v>829.8</c:v>
                </c:pt>
                <c:pt idx="201">
                  <c:v>830.5</c:v>
                </c:pt>
                <c:pt idx="202">
                  <c:v>831.8</c:v>
                </c:pt>
                <c:pt idx="203">
                  <c:v>832.5</c:v>
                </c:pt>
                <c:pt idx="204">
                  <c:v>833.2</c:v>
                </c:pt>
                <c:pt idx="205">
                  <c:v>834.5</c:v>
                </c:pt>
                <c:pt idx="206">
                  <c:v>835.3</c:v>
                </c:pt>
                <c:pt idx="207">
                  <c:v>836.2</c:v>
                </c:pt>
                <c:pt idx="208">
                  <c:v>837.1</c:v>
                </c:pt>
                <c:pt idx="209">
                  <c:v>837.9</c:v>
                </c:pt>
                <c:pt idx="210">
                  <c:v>839.2</c:v>
                </c:pt>
                <c:pt idx="211">
                  <c:v>840</c:v>
                </c:pt>
                <c:pt idx="212">
                  <c:v>840.3</c:v>
                </c:pt>
                <c:pt idx="213">
                  <c:v>841.7</c:v>
                </c:pt>
                <c:pt idx="214">
                  <c:v>842.1</c:v>
                </c:pt>
                <c:pt idx="215">
                  <c:v>843.3</c:v>
                </c:pt>
                <c:pt idx="216">
                  <c:v>844.2</c:v>
                </c:pt>
                <c:pt idx="217">
                  <c:v>845.2</c:v>
                </c:pt>
                <c:pt idx="218">
                  <c:v>846.3</c:v>
                </c:pt>
                <c:pt idx="219">
                  <c:v>846.9</c:v>
                </c:pt>
                <c:pt idx="220">
                  <c:v>848.2</c:v>
                </c:pt>
                <c:pt idx="221">
                  <c:v>848.9</c:v>
                </c:pt>
                <c:pt idx="222">
                  <c:v>849.9</c:v>
                </c:pt>
                <c:pt idx="223">
                  <c:v>850.9</c:v>
                </c:pt>
                <c:pt idx="224">
                  <c:v>851.4</c:v>
                </c:pt>
                <c:pt idx="225">
                  <c:v>852.2</c:v>
                </c:pt>
                <c:pt idx="226">
                  <c:v>853.2</c:v>
                </c:pt>
                <c:pt idx="227">
                  <c:v>854.4</c:v>
                </c:pt>
                <c:pt idx="228">
                  <c:v>855.2</c:v>
                </c:pt>
                <c:pt idx="229">
                  <c:v>856.4</c:v>
                </c:pt>
                <c:pt idx="230">
                  <c:v>857.5</c:v>
                </c:pt>
                <c:pt idx="231">
                  <c:v>857.8</c:v>
                </c:pt>
                <c:pt idx="232">
                  <c:v>858.9</c:v>
                </c:pt>
                <c:pt idx="233">
                  <c:v>860.2</c:v>
                </c:pt>
                <c:pt idx="234">
                  <c:v>860.9</c:v>
                </c:pt>
                <c:pt idx="235">
                  <c:v>861.7</c:v>
                </c:pt>
                <c:pt idx="236">
                  <c:v>862.2</c:v>
                </c:pt>
                <c:pt idx="237">
                  <c:v>863.2</c:v>
                </c:pt>
                <c:pt idx="238">
                  <c:v>863.9</c:v>
                </c:pt>
                <c:pt idx="239">
                  <c:v>865.1</c:v>
                </c:pt>
                <c:pt idx="240">
                  <c:v>865.8</c:v>
                </c:pt>
                <c:pt idx="241">
                  <c:v>866.8</c:v>
                </c:pt>
                <c:pt idx="242">
                  <c:v>868.3</c:v>
                </c:pt>
                <c:pt idx="243">
                  <c:v>868.8</c:v>
                </c:pt>
                <c:pt idx="244">
                  <c:v>869.8</c:v>
                </c:pt>
                <c:pt idx="245">
                  <c:v>870.8</c:v>
                </c:pt>
                <c:pt idx="246">
                  <c:v>871.5</c:v>
                </c:pt>
                <c:pt idx="247">
                  <c:v>872.4</c:v>
                </c:pt>
                <c:pt idx="248">
                  <c:v>873.6</c:v>
                </c:pt>
                <c:pt idx="249">
                  <c:v>874.2</c:v>
                </c:pt>
                <c:pt idx="250">
                  <c:v>874.9</c:v>
                </c:pt>
                <c:pt idx="251">
                  <c:v>876</c:v>
                </c:pt>
                <c:pt idx="252">
                  <c:v>877.3</c:v>
                </c:pt>
                <c:pt idx="253">
                  <c:v>878.2</c:v>
                </c:pt>
                <c:pt idx="254">
                  <c:v>878.9</c:v>
                </c:pt>
                <c:pt idx="255">
                  <c:v>880.1</c:v>
                </c:pt>
                <c:pt idx="256">
                  <c:v>880.8</c:v>
                </c:pt>
                <c:pt idx="257">
                  <c:v>881.9</c:v>
                </c:pt>
                <c:pt idx="258">
                  <c:v>882.6</c:v>
                </c:pt>
                <c:pt idx="259">
                  <c:v>883.6</c:v>
                </c:pt>
                <c:pt idx="260">
                  <c:v>884.5</c:v>
                </c:pt>
                <c:pt idx="261">
                  <c:v>885.4</c:v>
                </c:pt>
                <c:pt idx="262">
                  <c:v>886.3</c:v>
                </c:pt>
                <c:pt idx="263">
                  <c:v>887.2</c:v>
                </c:pt>
                <c:pt idx="264">
                  <c:v>888.1</c:v>
                </c:pt>
                <c:pt idx="265">
                  <c:v>888.8</c:v>
                </c:pt>
                <c:pt idx="266">
                  <c:v>889.9</c:v>
                </c:pt>
                <c:pt idx="267">
                  <c:v>890.5</c:v>
                </c:pt>
                <c:pt idx="268">
                  <c:v>891.7</c:v>
                </c:pt>
                <c:pt idx="269">
                  <c:v>892.8</c:v>
                </c:pt>
                <c:pt idx="270">
                  <c:v>893.4</c:v>
                </c:pt>
                <c:pt idx="271">
                  <c:v>894.6</c:v>
                </c:pt>
                <c:pt idx="272">
                  <c:v>895.9</c:v>
                </c:pt>
                <c:pt idx="273">
                  <c:v>896.6</c:v>
                </c:pt>
                <c:pt idx="274">
                  <c:v>897.5</c:v>
                </c:pt>
                <c:pt idx="275">
                  <c:v>897.9</c:v>
                </c:pt>
                <c:pt idx="276">
                  <c:v>899.1</c:v>
                </c:pt>
                <c:pt idx="277">
                  <c:v>900.4</c:v>
                </c:pt>
                <c:pt idx="278">
                  <c:v>901.1</c:v>
                </c:pt>
                <c:pt idx="279">
                  <c:v>901.9</c:v>
                </c:pt>
                <c:pt idx="280">
                  <c:v>902.8</c:v>
                </c:pt>
                <c:pt idx="281">
                  <c:v>903.9</c:v>
                </c:pt>
                <c:pt idx="282">
                  <c:v>904.9</c:v>
                </c:pt>
                <c:pt idx="283">
                  <c:v>905.8</c:v>
                </c:pt>
                <c:pt idx="284">
                  <c:v>906.8</c:v>
                </c:pt>
                <c:pt idx="285">
                  <c:v>907.8</c:v>
                </c:pt>
                <c:pt idx="286">
                  <c:v>908.7</c:v>
                </c:pt>
                <c:pt idx="287">
                  <c:v>909.2</c:v>
                </c:pt>
                <c:pt idx="288">
                  <c:v>910.6</c:v>
                </c:pt>
                <c:pt idx="289">
                  <c:v>911.3</c:v>
                </c:pt>
                <c:pt idx="290">
                  <c:v>912.3</c:v>
                </c:pt>
                <c:pt idx="291">
                  <c:v>913.4</c:v>
                </c:pt>
                <c:pt idx="292">
                  <c:v>914.1</c:v>
                </c:pt>
                <c:pt idx="293">
                  <c:v>915.4</c:v>
                </c:pt>
                <c:pt idx="294">
                  <c:v>916.1</c:v>
                </c:pt>
                <c:pt idx="295">
                  <c:v>917.1</c:v>
                </c:pt>
                <c:pt idx="296">
                  <c:v>918</c:v>
                </c:pt>
                <c:pt idx="297">
                  <c:v>919</c:v>
                </c:pt>
                <c:pt idx="298">
                  <c:v>920</c:v>
                </c:pt>
                <c:pt idx="299">
                  <c:v>920.3</c:v>
                </c:pt>
                <c:pt idx="300">
                  <c:v>921.5</c:v>
                </c:pt>
                <c:pt idx="301">
                  <c:v>922.4</c:v>
                </c:pt>
                <c:pt idx="302">
                  <c:v>923.2</c:v>
                </c:pt>
                <c:pt idx="303">
                  <c:v>924</c:v>
                </c:pt>
                <c:pt idx="304">
                  <c:v>924.9</c:v>
                </c:pt>
                <c:pt idx="305">
                  <c:v>925.8</c:v>
                </c:pt>
                <c:pt idx="306">
                  <c:v>926.9</c:v>
                </c:pt>
                <c:pt idx="307">
                  <c:v>928</c:v>
                </c:pt>
                <c:pt idx="308">
                  <c:v>928.5</c:v>
                </c:pt>
                <c:pt idx="309">
                  <c:v>929.5</c:v>
                </c:pt>
                <c:pt idx="310">
                  <c:v>930.4</c:v>
                </c:pt>
                <c:pt idx="311">
                  <c:v>931.1</c:v>
                </c:pt>
                <c:pt idx="312">
                  <c:v>932.4</c:v>
                </c:pt>
                <c:pt idx="313">
                  <c:v>933</c:v>
                </c:pt>
                <c:pt idx="314">
                  <c:v>934.1</c:v>
                </c:pt>
                <c:pt idx="315">
                  <c:v>934.6</c:v>
                </c:pt>
                <c:pt idx="316">
                  <c:v>935.9</c:v>
                </c:pt>
                <c:pt idx="317">
                  <c:v>936.8</c:v>
                </c:pt>
                <c:pt idx="318">
                  <c:v>937.8</c:v>
                </c:pt>
                <c:pt idx="319">
                  <c:v>938.7</c:v>
                </c:pt>
                <c:pt idx="320">
                  <c:v>939.1</c:v>
                </c:pt>
                <c:pt idx="321">
                  <c:v>939.8</c:v>
                </c:pt>
                <c:pt idx="322">
                  <c:v>940.7</c:v>
                </c:pt>
                <c:pt idx="323">
                  <c:v>941.8</c:v>
                </c:pt>
                <c:pt idx="324">
                  <c:v>942.8</c:v>
                </c:pt>
                <c:pt idx="325">
                  <c:v>943.8</c:v>
                </c:pt>
                <c:pt idx="326">
                  <c:v>944.9</c:v>
                </c:pt>
                <c:pt idx="327">
                  <c:v>945</c:v>
                </c:pt>
                <c:pt idx="328">
                  <c:v>946.4</c:v>
                </c:pt>
                <c:pt idx="329">
                  <c:v>947.5</c:v>
                </c:pt>
                <c:pt idx="330">
                  <c:v>948.3</c:v>
                </c:pt>
                <c:pt idx="331">
                  <c:v>948.9</c:v>
                </c:pt>
                <c:pt idx="332">
                  <c:v>950</c:v>
                </c:pt>
                <c:pt idx="333">
                  <c:v>951</c:v>
                </c:pt>
                <c:pt idx="334">
                  <c:v>951.6</c:v>
                </c:pt>
                <c:pt idx="335">
                  <c:v>952.4</c:v>
                </c:pt>
                <c:pt idx="336">
                  <c:v>953.5</c:v>
                </c:pt>
                <c:pt idx="337">
                  <c:v>954.5</c:v>
                </c:pt>
                <c:pt idx="338">
                  <c:v>955.6</c:v>
                </c:pt>
                <c:pt idx="339">
                  <c:v>956.1</c:v>
                </c:pt>
                <c:pt idx="340">
                  <c:v>957.4</c:v>
                </c:pt>
                <c:pt idx="341">
                  <c:v>958.3</c:v>
                </c:pt>
                <c:pt idx="342">
                  <c:v>959.1</c:v>
                </c:pt>
                <c:pt idx="343">
                  <c:v>960</c:v>
                </c:pt>
                <c:pt idx="344">
                  <c:v>960.8</c:v>
                </c:pt>
                <c:pt idx="345">
                  <c:v>961.5</c:v>
                </c:pt>
                <c:pt idx="346">
                  <c:v>962.7</c:v>
                </c:pt>
                <c:pt idx="347">
                  <c:v>963.8</c:v>
                </c:pt>
                <c:pt idx="348">
                  <c:v>964.3</c:v>
                </c:pt>
                <c:pt idx="349">
                  <c:v>965.5</c:v>
                </c:pt>
                <c:pt idx="350">
                  <c:v>966.7</c:v>
                </c:pt>
                <c:pt idx="351">
                  <c:v>967.5</c:v>
                </c:pt>
                <c:pt idx="352">
                  <c:v>968.5</c:v>
                </c:pt>
                <c:pt idx="353">
                  <c:v>969.7</c:v>
                </c:pt>
                <c:pt idx="354">
                  <c:v>970.2</c:v>
                </c:pt>
                <c:pt idx="355">
                  <c:v>970.8</c:v>
                </c:pt>
                <c:pt idx="356">
                  <c:v>971.9</c:v>
                </c:pt>
                <c:pt idx="357">
                  <c:v>972.7</c:v>
                </c:pt>
                <c:pt idx="358">
                  <c:v>974.1</c:v>
                </c:pt>
                <c:pt idx="359">
                  <c:v>974.7</c:v>
                </c:pt>
                <c:pt idx="360">
                  <c:v>975.5</c:v>
                </c:pt>
                <c:pt idx="361">
                  <c:v>976.3</c:v>
                </c:pt>
                <c:pt idx="362">
                  <c:v>977.4</c:v>
                </c:pt>
                <c:pt idx="363">
                  <c:v>978.3</c:v>
                </c:pt>
                <c:pt idx="364">
                  <c:v>979.3</c:v>
                </c:pt>
                <c:pt idx="365">
                  <c:v>980.4</c:v>
                </c:pt>
                <c:pt idx="366">
                  <c:v>981.4</c:v>
                </c:pt>
                <c:pt idx="367">
                  <c:v>982.2</c:v>
                </c:pt>
                <c:pt idx="368">
                  <c:v>982.8</c:v>
                </c:pt>
                <c:pt idx="369">
                  <c:v>982</c:v>
                </c:pt>
                <c:pt idx="370">
                  <c:v>981.3</c:v>
                </c:pt>
                <c:pt idx="371">
                  <c:v>981.2</c:v>
                </c:pt>
                <c:pt idx="372">
                  <c:v>980.8</c:v>
                </c:pt>
                <c:pt idx="373">
                  <c:v>980.8</c:v>
                </c:pt>
                <c:pt idx="374">
                  <c:v>980.3</c:v>
                </c:pt>
                <c:pt idx="375">
                  <c:v>980.5</c:v>
                </c:pt>
                <c:pt idx="376">
                  <c:v>980.7</c:v>
                </c:pt>
                <c:pt idx="377">
                  <c:v>980.8</c:v>
                </c:pt>
                <c:pt idx="378">
                  <c:v>981.2</c:v>
                </c:pt>
                <c:pt idx="379">
                  <c:v>981.2</c:v>
                </c:pt>
                <c:pt idx="380">
                  <c:v>980.9</c:v>
                </c:pt>
                <c:pt idx="381">
                  <c:v>981.1</c:v>
                </c:pt>
                <c:pt idx="382">
                  <c:v>981.2</c:v>
                </c:pt>
                <c:pt idx="383">
                  <c:v>981.2</c:v>
                </c:pt>
                <c:pt idx="384">
                  <c:v>981.2</c:v>
                </c:pt>
                <c:pt idx="385">
                  <c:v>981</c:v>
                </c:pt>
                <c:pt idx="386">
                  <c:v>981.5</c:v>
                </c:pt>
                <c:pt idx="387">
                  <c:v>981.4</c:v>
                </c:pt>
                <c:pt idx="388">
                  <c:v>981.2</c:v>
                </c:pt>
                <c:pt idx="389">
                  <c:v>981.2</c:v>
                </c:pt>
                <c:pt idx="390">
                  <c:v>981.2</c:v>
                </c:pt>
                <c:pt idx="391">
                  <c:v>981.3</c:v>
                </c:pt>
                <c:pt idx="392">
                  <c:v>981.6</c:v>
                </c:pt>
                <c:pt idx="393">
                  <c:v>981.5</c:v>
                </c:pt>
                <c:pt idx="394">
                  <c:v>981.2</c:v>
                </c:pt>
                <c:pt idx="395">
                  <c:v>981.4</c:v>
                </c:pt>
                <c:pt idx="396">
                  <c:v>981.7</c:v>
                </c:pt>
                <c:pt idx="397">
                  <c:v>981.5</c:v>
                </c:pt>
                <c:pt idx="398">
                  <c:v>981.2</c:v>
                </c:pt>
                <c:pt idx="399">
                  <c:v>981.4</c:v>
                </c:pt>
                <c:pt idx="400">
                  <c:v>981.5</c:v>
                </c:pt>
                <c:pt idx="401">
                  <c:v>981.3</c:v>
                </c:pt>
                <c:pt idx="402">
                  <c:v>981.4</c:v>
                </c:pt>
                <c:pt idx="403">
                  <c:v>981.6</c:v>
                </c:pt>
                <c:pt idx="404">
                  <c:v>981.3</c:v>
                </c:pt>
                <c:pt idx="405">
                  <c:v>981.2</c:v>
                </c:pt>
                <c:pt idx="406">
                  <c:v>981.3</c:v>
                </c:pt>
                <c:pt idx="407">
                  <c:v>981</c:v>
                </c:pt>
                <c:pt idx="408">
                  <c:v>981.5</c:v>
                </c:pt>
                <c:pt idx="409">
                  <c:v>981.5</c:v>
                </c:pt>
                <c:pt idx="410">
                  <c:v>981.4</c:v>
                </c:pt>
                <c:pt idx="411">
                  <c:v>981.2</c:v>
                </c:pt>
                <c:pt idx="412">
                  <c:v>981.4</c:v>
                </c:pt>
                <c:pt idx="413">
                  <c:v>981.2</c:v>
                </c:pt>
                <c:pt idx="414">
                  <c:v>981.3</c:v>
                </c:pt>
                <c:pt idx="415">
                  <c:v>981.2</c:v>
                </c:pt>
                <c:pt idx="416">
                  <c:v>981.4</c:v>
                </c:pt>
                <c:pt idx="417">
                  <c:v>981.7</c:v>
                </c:pt>
                <c:pt idx="418">
                  <c:v>981.2</c:v>
                </c:pt>
                <c:pt idx="419">
                  <c:v>981.6</c:v>
                </c:pt>
                <c:pt idx="420">
                  <c:v>981.6</c:v>
                </c:pt>
                <c:pt idx="421">
                  <c:v>981.6</c:v>
                </c:pt>
                <c:pt idx="422">
                  <c:v>981.5</c:v>
                </c:pt>
                <c:pt idx="423">
                  <c:v>981.3</c:v>
                </c:pt>
                <c:pt idx="424">
                  <c:v>982</c:v>
                </c:pt>
                <c:pt idx="425">
                  <c:v>981.3</c:v>
                </c:pt>
                <c:pt idx="426">
                  <c:v>981.3</c:v>
                </c:pt>
                <c:pt idx="427">
                  <c:v>981.3</c:v>
                </c:pt>
                <c:pt idx="428">
                  <c:v>981.3</c:v>
                </c:pt>
                <c:pt idx="429">
                  <c:v>981</c:v>
                </c:pt>
                <c:pt idx="430">
                  <c:v>981.3</c:v>
                </c:pt>
                <c:pt idx="431">
                  <c:v>981.1</c:v>
                </c:pt>
                <c:pt idx="432">
                  <c:v>981.3</c:v>
                </c:pt>
                <c:pt idx="433">
                  <c:v>981.4</c:v>
                </c:pt>
                <c:pt idx="434">
                  <c:v>980.9</c:v>
                </c:pt>
                <c:pt idx="435">
                  <c:v>981.3</c:v>
                </c:pt>
                <c:pt idx="436">
                  <c:v>981.3</c:v>
                </c:pt>
                <c:pt idx="437">
                  <c:v>981.2</c:v>
                </c:pt>
                <c:pt idx="438">
                  <c:v>981.2</c:v>
                </c:pt>
                <c:pt idx="439">
                  <c:v>981.2</c:v>
                </c:pt>
                <c:pt idx="440">
                  <c:v>981.4</c:v>
                </c:pt>
                <c:pt idx="441">
                  <c:v>981.4</c:v>
                </c:pt>
                <c:pt idx="442">
                  <c:v>981.2</c:v>
                </c:pt>
                <c:pt idx="443">
                  <c:v>981.3</c:v>
                </c:pt>
                <c:pt idx="444">
                  <c:v>981.2</c:v>
                </c:pt>
                <c:pt idx="445">
                  <c:v>981</c:v>
                </c:pt>
                <c:pt idx="446">
                  <c:v>980.9</c:v>
                </c:pt>
                <c:pt idx="447">
                  <c:v>980.9</c:v>
                </c:pt>
                <c:pt idx="448">
                  <c:v>981</c:v>
                </c:pt>
                <c:pt idx="449">
                  <c:v>981.1</c:v>
                </c:pt>
                <c:pt idx="450">
                  <c:v>981.5</c:v>
                </c:pt>
                <c:pt idx="451">
                  <c:v>981.3</c:v>
                </c:pt>
                <c:pt idx="452">
                  <c:v>981.3</c:v>
                </c:pt>
                <c:pt idx="453">
                  <c:v>981.1</c:v>
                </c:pt>
                <c:pt idx="454">
                  <c:v>981.2</c:v>
                </c:pt>
                <c:pt idx="455">
                  <c:v>981.2</c:v>
                </c:pt>
                <c:pt idx="456">
                  <c:v>981</c:v>
                </c:pt>
                <c:pt idx="457">
                  <c:v>981.2</c:v>
                </c:pt>
                <c:pt idx="458">
                  <c:v>981.1</c:v>
                </c:pt>
                <c:pt idx="459">
                  <c:v>980.7</c:v>
                </c:pt>
                <c:pt idx="460">
                  <c:v>980.7</c:v>
                </c:pt>
                <c:pt idx="461">
                  <c:v>980.8</c:v>
                </c:pt>
                <c:pt idx="462">
                  <c:v>981.4</c:v>
                </c:pt>
                <c:pt idx="463">
                  <c:v>981.2</c:v>
                </c:pt>
                <c:pt idx="464">
                  <c:v>980.8</c:v>
                </c:pt>
                <c:pt idx="465">
                  <c:v>981</c:v>
                </c:pt>
                <c:pt idx="466">
                  <c:v>981</c:v>
                </c:pt>
                <c:pt idx="467">
                  <c:v>980.7</c:v>
                </c:pt>
                <c:pt idx="468">
                  <c:v>980.8</c:v>
                </c:pt>
                <c:pt idx="469">
                  <c:v>981.2</c:v>
                </c:pt>
                <c:pt idx="470">
                  <c:v>980.8</c:v>
                </c:pt>
                <c:pt idx="471">
                  <c:v>980.7</c:v>
                </c:pt>
                <c:pt idx="472">
                  <c:v>980.8</c:v>
                </c:pt>
                <c:pt idx="473">
                  <c:v>980.7</c:v>
                </c:pt>
                <c:pt idx="474">
                  <c:v>981.1</c:v>
                </c:pt>
                <c:pt idx="475">
                  <c:v>980.4</c:v>
                </c:pt>
                <c:pt idx="476">
                  <c:v>980.7</c:v>
                </c:pt>
                <c:pt idx="477">
                  <c:v>981.1</c:v>
                </c:pt>
                <c:pt idx="478">
                  <c:v>980.9</c:v>
                </c:pt>
                <c:pt idx="479">
                  <c:v>980.9</c:v>
                </c:pt>
                <c:pt idx="480">
                  <c:v>980.9</c:v>
                </c:pt>
                <c:pt idx="481">
                  <c:v>981.3</c:v>
                </c:pt>
                <c:pt idx="482">
                  <c:v>980.9</c:v>
                </c:pt>
                <c:pt idx="483">
                  <c:v>981</c:v>
                </c:pt>
                <c:pt idx="484">
                  <c:v>980.6</c:v>
                </c:pt>
                <c:pt idx="485">
                  <c:v>980.5</c:v>
                </c:pt>
                <c:pt idx="486">
                  <c:v>980.5</c:v>
                </c:pt>
                <c:pt idx="487">
                  <c:v>981</c:v>
                </c:pt>
                <c:pt idx="488">
                  <c:v>980.8</c:v>
                </c:pt>
                <c:pt idx="489">
                  <c:v>980.9</c:v>
                </c:pt>
                <c:pt idx="490">
                  <c:v>980.4</c:v>
                </c:pt>
                <c:pt idx="491">
                  <c:v>980.5</c:v>
                </c:pt>
                <c:pt idx="492">
                  <c:v>980.5</c:v>
                </c:pt>
                <c:pt idx="493">
                  <c:v>980.7</c:v>
                </c:pt>
                <c:pt idx="494">
                  <c:v>980.6</c:v>
                </c:pt>
                <c:pt idx="495">
                  <c:v>980.4</c:v>
                </c:pt>
                <c:pt idx="496">
                  <c:v>980.8</c:v>
                </c:pt>
                <c:pt idx="497">
                  <c:v>980.6</c:v>
                </c:pt>
                <c:pt idx="498">
                  <c:v>980.4</c:v>
                </c:pt>
                <c:pt idx="499">
                  <c:v>980.3</c:v>
                </c:pt>
                <c:pt idx="500">
                  <c:v>980.5</c:v>
                </c:pt>
                <c:pt idx="501">
                  <c:v>980.3</c:v>
                </c:pt>
                <c:pt idx="502">
                  <c:v>980.7</c:v>
                </c:pt>
                <c:pt idx="503">
                  <c:v>980.6</c:v>
                </c:pt>
                <c:pt idx="504">
                  <c:v>980.1</c:v>
                </c:pt>
                <c:pt idx="505">
                  <c:v>980.4</c:v>
                </c:pt>
                <c:pt idx="506">
                  <c:v>980.3</c:v>
                </c:pt>
                <c:pt idx="507">
                  <c:v>980.9</c:v>
                </c:pt>
                <c:pt idx="508">
                  <c:v>980.8</c:v>
                </c:pt>
                <c:pt idx="509">
                  <c:v>981.1</c:v>
                </c:pt>
                <c:pt idx="510">
                  <c:v>980.7</c:v>
                </c:pt>
                <c:pt idx="511">
                  <c:v>980.7</c:v>
                </c:pt>
                <c:pt idx="512">
                  <c:v>980.7</c:v>
                </c:pt>
                <c:pt idx="513">
                  <c:v>980.4</c:v>
                </c:pt>
                <c:pt idx="514">
                  <c:v>980.3</c:v>
                </c:pt>
                <c:pt idx="515">
                  <c:v>980.3</c:v>
                </c:pt>
                <c:pt idx="516">
                  <c:v>980.5</c:v>
                </c:pt>
                <c:pt idx="517">
                  <c:v>980.6</c:v>
                </c:pt>
                <c:pt idx="518">
                  <c:v>980.1</c:v>
                </c:pt>
                <c:pt idx="519">
                  <c:v>980.1</c:v>
                </c:pt>
                <c:pt idx="520">
                  <c:v>980.4</c:v>
                </c:pt>
                <c:pt idx="521">
                  <c:v>980.2</c:v>
                </c:pt>
                <c:pt idx="522">
                  <c:v>980</c:v>
                </c:pt>
                <c:pt idx="523">
                  <c:v>980.2</c:v>
                </c:pt>
                <c:pt idx="524">
                  <c:v>980.3</c:v>
                </c:pt>
                <c:pt idx="525">
                  <c:v>980.9</c:v>
                </c:pt>
                <c:pt idx="526">
                  <c:v>980</c:v>
                </c:pt>
                <c:pt idx="527">
                  <c:v>980.1</c:v>
                </c:pt>
                <c:pt idx="528">
                  <c:v>980.4</c:v>
                </c:pt>
                <c:pt idx="529">
                  <c:v>980.6</c:v>
                </c:pt>
                <c:pt idx="530">
                  <c:v>980.6</c:v>
                </c:pt>
                <c:pt idx="531">
                  <c:v>980.2</c:v>
                </c:pt>
                <c:pt idx="532">
                  <c:v>980.1</c:v>
                </c:pt>
                <c:pt idx="533">
                  <c:v>980.1</c:v>
                </c:pt>
                <c:pt idx="534">
                  <c:v>980.1</c:v>
                </c:pt>
                <c:pt idx="535">
                  <c:v>980.5</c:v>
                </c:pt>
                <c:pt idx="536">
                  <c:v>980.3</c:v>
                </c:pt>
                <c:pt idx="537">
                  <c:v>980.3</c:v>
                </c:pt>
                <c:pt idx="538">
                  <c:v>980.2</c:v>
                </c:pt>
                <c:pt idx="539">
                  <c:v>979.7</c:v>
                </c:pt>
                <c:pt idx="540">
                  <c:v>980</c:v>
                </c:pt>
                <c:pt idx="541">
                  <c:v>980.4</c:v>
                </c:pt>
                <c:pt idx="542">
                  <c:v>980</c:v>
                </c:pt>
                <c:pt idx="543">
                  <c:v>980.1</c:v>
                </c:pt>
                <c:pt idx="544">
                  <c:v>980.2</c:v>
                </c:pt>
                <c:pt idx="545">
                  <c:v>980.2</c:v>
                </c:pt>
                <c:pt idx="546">
                  <c:v>979.9</c:v>
                </c:pt>
                <c:pt idx="547">
                  <c:v>979.9</c:v>
                </c:pt>
                <c:pt idx="548">
                  <c:v>980</c:v>
                </c:pt>
                <c:pt idx="549">
                  <c:v>980.4</c:v>
                </c:pt>
                <c:pt idx="550">
                  <c:v>979.9</c:v>
                </c:pt>
                <c:pt idx="551">
                  <c:v>980.3</c:v>
                </c:pt>
                <c:pt idx="552">
                  <c:v>979.9</c:v>
                </c:pt>
                <c:pt idx="553">
                  <c:v>980.1</c:v>
                </c:pt>
                <c:pt idx="554">
                  <c:v>979.9</c:v>
                </c:pt>
                <c:pt idx="555">
                  <c:v>980.1</c:v>
                </c:pt>
                <c:pt idx="556">
                  <c:v>980.2</c:v>
                </c:pt>
                <c:pt idx="557">
                  <c:v>980.1</c:v>
                </c:pt>
                <c:pt idx="558">
                  <c:v>980</c:v>
                </c:pt>
                <c:pt idx="559">
                  <c:v>980.3</c:v>
                </c:pt>
                <c:pt idx="560">
                  <c:v>979.8</c:v>
                </c:pt>
                <c:pt idx="561">
                  <c:v>980</c:v>
                </c:pt>
                <c:pt idx="562">
                  <c:v>980</c:v>
                </c:pt>
                <c:pt idx="563">
                  <c:v>980</c:v>
                </c:pt>
                <c:pt idx="564">
                  <c:v>980</c:v>
                </c:pt>
                <c:pt idx="565">
                  <c:v>980</c:v>
                </c:pt>
                <c:pt idx="566">
                  <c:v>980.3</c:v>
                </c:pt>
                <c:pt idx="567">
                  <c:v>979.9</c:v>
                </c:pt>
                <c:pt idx="568">
                  <c:v>979.9</c:v>
                </c:pt>
                <c:pt idx="569">
                  <c:v>979.7</c:v>
                </c:pt>
                <c:pt idx="570">
                  <c:v>979.7</c:v>
                </c:pt>
                <c:pt idx="571">
                  <c:v>979.9</c:v>
                </c:pt>
                <c:pt idx="572">
                  <c:v>979.7</c:v>
                </c:pt>
                <c:pt idx="573">
                  <c:v>980</c:v>
                </c:pt>
                <c:pt idx="574">
                  <c:v>980</c:v>
                </c:pt>
                <c:pt idx="575">
                  <c:v>979.9</c:v>
                </c:pt>
                <c:pt idx="576">
                  <c:v>980.2</c:v>
                </c:pt>
                <c:pt idx="577">
                  <c:v>979.9</c:v>
                </c:pt>
                <c:pt idx="578">
                  <c:v>979.6</c:v>
                </c:pt>
                <c:pt idx="579">
                  <c:v>979.9</c:v>
                </c:pt>
                <c:pt idx="580">
                  <c:v>979.9</c:v>
                </c:pt>
                <c:pt idx="581">
                  <c:v>979.9</c:v>
                </c:pt>
                <c:pt idx="582">
                  <c:v>980</c:v>
                </c:pt>
                <c:pt idx="583">
                  <c:v>979.7</c:v>
                </c:pt>
                <c:pt idx="584">
                  <c:v>979.3</c:v>
                </c:pt>
                <c:pt idx="585">
                  <c:v>980</c:v>
                </c:pt>
                <c:pt idx="586">
                  <c:v>979.7</c:v>
                </c:pt>
                <c:pt idx="587">
                  <c:v>979.6</c:v>
                </c:pt>
                <c:pt idx="588">
                  <c:v>979.9</c:v>
                </c:pt>
                <c:pt idx="589">
                  <c:v>979.5</c:v>
                </c:pt>
                <c:pt idx="590">
                  <c:v>979.6</c:v>
                </c:pt>
                <c:pt idx="591">
                  <c:v>979.6</c:v>
                </c:pt>
                <c:pt idx="592">
                  <c:v>979.6</c:v>
                </c:pt>
                <c:pt idx="593">
                  <c:v>980</c:v>
                </c:pt>
                <c:pt idx="594">
                  <c:v>980.1</c:v>
                </c:pt>
                <c:pt idx="595">
                  <c:v>980</c:v>
                </c:pt>
                <c:pt idx="596">
                  <c:v>979.6</c:v>
                </c:pt>
                <c:pt idx="597">
                  <c:v>979.2</c:v>
                </c:pt>
                <c:pt idx="598">
                  <c:v>979.8</c:v>
                </c:pt>
                <c:pt idx="599">
                  <c:v>980</c:v>
                </c:pt>
                <c:pt idx="600">
                  <c:v>980</c:v>
                </c:pt>
                <c:pt idx="601">
                  <c:v>979.9</c:v>
                </c:pt>
                <c:pt idx="602">
                  <c:v>979.1</c:v>
                </c:pt>
                <c:pt idx="603">
                  <c:v>979.5</c:v>
                </c:pt>
                <c:pt idx="604">
                  <c:v>979.7</c:v>
                </c:pt>
                <c:pt idx="605">
                  <c:v>979.5</c:v>
                </c:pt>
                <c:pt idx="606">
                  <c:v>979.9</c:v>
                </c:pt>
                <c:pt idx="607">
                  <c:v>979.8</c:v>
                </c:pt>
                <c:pt idx="608">
                  <c:v>979.6</c:v>
                </c:pt>
                <c:pt idx="609">
                  <c:v>979.5</c:v>
                </c:pt>
                <c:pt idx="610">
                  <c:v>979.7</c:v>
                </c:pt>
                <c:pt idx="611">
                  <c:v>979.8</c:v>
                </c:pt>
                <c:pt idx="612">
                  <c:v>979.6</c:v>
                </c:pt>
                <c:pt idx="613">
                  <c:v>979.7</c:v>
                </c:pt>
                <c:pt idx="614">
                  <c:v>979.5</c:v>
                </c:pt>
                <c:pt idx="615">
                  <c:v>979.5</c:v>
                </c:pt>
                <c:pt idx="616">
                  <c:v>979.5</c:v>
                </c:pt>
                <c:pt idx="617">
                  <c:v>979.5</c:v>
                </c:pt>
                <c:pt idx="618">
                  <c:v>979.6</c:v>
                </c:pt>
                <c:pt idx="619">
                  <c:v>979.5</c:v>
                </c:pt>
                <c:pt idx="620">
                  <c:v>979.7</c:v>
                </c:pt>
                <c:pt idx="621">
                  <c:v>979.5</c:v>
                </c:pt>
                <c:pt idx="622">
                  <c:v>979.2</c:v>
                </c:pt>
                <c:pt idx="623">
                  <c:v>979.3</c:v>
                </c:pt>
                <c:pt idx="624">
                  <c:v>979.7</c:v>
                </c:pt>
                <c:pt idx="625">
                  <c:v>979.7</c:v>
                </c:pt>
                <c:pt idx="626">
                  <c:v>979.9</c:v>
                </c:pt>
                <c:pt idx="627">
                  <c:v>979.4</c:v>
                </c:pt>
                <c:pt idx="628">
                  <c:v>979.4</c:v>
                </c:pt>
                <c:pt idx="629">
                  <c:v>979.6</c:v>
                </c:pt>
                <c:pt idx="630">
                  <c:v>979.5</c:v>
                </c:pt>
                <c:pt idx="631">
                  <c:v>979.4</c:v>
                </c:pt>
                <c:pt idx="632">
                  <c:v>979.4</c:v>
                </c:pt>
                <c:pt idx="633">
                  <c:v>979.6</c:v>
                </c:pt>
                <c:pt idx="634">
                  <c:v>978.9</c:v>
                </c:pt>
                <c:pt idx="635">
                  <c:v>979.3</c:v>
                </c:pt>
                <c:pt idx="636">
                  <c:v>979.5</c:v>
                </c:pt>
                <c:pt idx="637">
                  <c:v>979</c:v>
                </c:pt>
                <c:pt idx="638">
                  <c:v>979.1</c:v>
                </c:pt>
                <c:pt idx="639">
                  <c:v>979.5</c:v>
                </c:pt>
                <c:pt idx="640">
                  <c:v>979.1</c:v>
                </c:pt>
                <c:pt idx="641">
                  <c:v>979.6</c:v>
                </c:pt>
                <c:pt idx="642">
                  <c:v>979.5</c:v>
                </c:pt>
                <c:pt idx="643">
                  <c:v>979</c:v>
                </c:pt>
                <c:pt idx="644">
                  <c:v>979.5</c:v>
                </c:pt>
                <c:pt idx="645">
                  <c:v>979.4</c:v>
                </c:pt>
                <c:pt idx="646">
                  <c:v>979.4</c:v>
                </c:pt>
                <c:pt idx="647">
                  <c:v>979.7</c:v>
                </c:pt>
                <c:pt idx="648">
                  <c:v>979.7</c:v>
                </c:pt>
                <c:pt idx="649">
                  <c:v>979.5</c:v>
                </c:pt>
                <c:pt idx="650">
                  <c:v>979.5</c:v>
                </c:pt>
                <c:pt idx="651">
                  <c:v>979.7</c:v>
                </c:pt>
                <c:pt idx="652">
                  <c:v>979.4</c:v>
                </c:pt>
                <c:pt idx="653">
                  <c:v>978.9</c:v>
                </c:pt>
                <c:pt idx="654">
                  <c:v>979.1</c:v>
                </c:pt>
                <c:pt idx="655">
                  <c:v>979.5</c:v>
                </c:pt>
                <c:pt idx="656">
                  <c:v>979.8</c:v>
                </c:pt>
                <c:pt idx="657">
                  <c:v>979.4</c:v>
                </c:pt>
                <c:pt idx="658">
                  <c:v>979.2</c:v>
                </c:pt>
                <c:pt idx="659">
                  <c:v>979</c:v>
                </c:pt>
                <c:pt idx="660">
                  <c:v>979.3</c:v>
                </c:pt>
                <c:pt idx="661">
                  <c:v>979.4</c:v>
                </c:pt>
                <c:pt idx="662">
                  <c:v>979.7</c:v>
                </c:pt>
                <c:pt idx="663">
                  <c:v>979.6</c:v>
                </c:pt>
                <c:pt idx="664">
                  <c:v>979.6</c:v>
                </c:pt>
                <c:pt idx="665">
                  <c:v>979</c:v>
                </c:pt>
                <c:pt idx="666">
                  <c:v>979</c:v>
                </c:pt>
                <c:pt idx="667">
                  <c:v>979</c:v>
                </c:pt>
                <c:pt idx="668">
                  <c:v>979.2</c:v>
                </c:pt>
                <c:pt idx="669">
                  <c:v>979.1</c:v>
                </c:pt>
                <c:pt idx="670">
                  <c:v>979.4</c:v>
                </c:pt>
                <c:pt idx="671">
                  <c:v>979.1</c:v>
                </c:pt>
                <c:pt idx="672">
                  <c:v>979.1</c:v>
                </c:pt>
                <c:pt idx="673">
                  <c:v>979.1</c:v>
                </c:pt>
                <c:pt idx="674">
                  <c:v>979.1</c:v>
                </c:pt>
                <c:pt idx="675">
                  <c:v>979.2</c:v>
                </c:pt>
                <c:pt idx="676">
                  <c:v>979.1</c:v>
                </c:pt>
                <c:pt idx="677">
                  <c:v>979.1</c:v>
                </c:pt>
                <c:pt idx="678">
                  <c:v>979.1</c:v>
                </c:pt>
                <c:pt idx="679">
                  <c:v>979</c:v>
                </c:pt>
                <c:pt idx="680">
                  <c:v>979.2</c:v>
                </c:pt>
                <c:pt idx="681">
                  <c:v>979.2</c:v>
                </c:pt>
                <c:pt idx="682">
                  <c:v>979.1</c:v>
                </c:pt>
                <c:pt idx="683">
                  <c:v>979.3</c:v>
                </c:pt>
                <c:pt idx="684">
                  <c:v>979.5</c:v>
                </c:pt>
                <c:pt idx="685">
                  <c:v>979.3</c:v>
                </c:pt>
                <c:pt idx="686">
                  <c:v>979.2</c:v>
                </c:pt>
                <c:pt idx="687">
                  <c:v>979.4</c:v>
                </c:pt>
                <c:pt idx="688">
                  <c:v>979.2</c:v>
                </c:pt>
                <c:pt idx="689">
                  <c:v>979.4</c:v>
                </c:pt>
                <c:pt idx="690">
                  <c:v>979.1</c:v>
                </c:pt>
                <c:pt idx="691">
                  <c:v>979.2</c:v>
                </c:pt>
                <c:pt idx="692">
                  <c:v>979.4</c:v>
                </c:pt>
                <c:pt idx="693">
                  <c:v>979.3</c:v>
                </c:pt>
                <c:pt idx="694">
                  <c:v>979</c:v>
                </c:pt>
                <c:pt idx="695">
                  <c:v>979.4</c:v>
                </c:pt>
                <c:pt idx="696">
                  <c:v>979.3</c:v>
                </c:pt>
                <c:pt idx="697">
                  <c:v>979.1</c:v>
                </c:pt>
                <c:pt idx="698">
                  <c:v>979.2</c:v>
                </c:pt>
                <c:pt idx="699">
                  <c:v>979.2</c:v>
                </c:pt>
                <c:pt idx="700">
                  <c:v>979.4</c:v>
                </c:pt>
                <c:pt idx="701">
                  <c:v>979.1</c:v>
                </c:pt>
                <c:pt idx="702">
                  <c:v>978.9</c:v>
                </c:pt>
                <c:pt idx="703">
                  <c:v>979.3</c:v>
                </c:pt>
                <c:pt idx="704">
                  <c:v>979.1</c:v>
                </c:pt>
                <c:pt idx="705">
                  <c:v>979.3</c:v>
                </c:pt>
                <c:pt idx="706">
                  <c:v>979.2</c:v>
                </c:pt>
                <c:pt idx="707">
                  <c:v>979.5</c:v>
                </c:pt>
                <c:pt idx="708">
                  <c:v>979.3</c:v>
                </c:pt>
                <c:pt idx="709">
                  <c:v>979.2</c:v>
                </c:pt>
                <c:pt idx="710">
                  <c:v>978.9</c:v>
                </c:pt>
                <c:pt idx="711">
                  <c:v>978.9</c:v>
                </c:pt>
                <c:pt idx="712">
                  <c:v>979.2</c:v>
                </c:pt>
                <c:pt idx="713">
                  <c:v>979.3</c:v>
                </c:pt>
                <c:pt idx="714">
                  <c:v>979.1</c:v>
                </c:pt>
                <c:pt idx="715">
                  <c:v>978.7</c:v>
                </c:pt>
                <c:pt idx="716">
                  <c:v>979.1</c:v>
                </c:pt>
                <c:pt idx="717">
                  <c:v>979.1</c:v>
                </c:pt>
                <c:pt idx="718">
                  <c:v>979.1</c:v>
                </c:pt>
                <c:pt idx="719">
                  <c:v>979.2</c:v>
                </c:pt>
                <c:pt idx="720">
                  <c:v>978.9</c:v>
                </c:pt>
                <c:pt idx="721">
                  <c:v>978.9</c:v>
                </c:pt>
                <c:pt idx="722">
                  <c:v>979.1</c:v>
                </c:pt>
                <c:pt idx="723">
                  <c:v>979</c:v>
                </c:pt>
                <c:pt idx="724">
                  <c:v>979</c:v>
                </c:pt>
                <c:pt idx="725">
                  <c:v>979.1</c:v>
                </c:pt>
                <c:pt idx="726">
                  <c:v>979.1</c:v>
                </c:pt>
                <c:pt idx="727">
                  <c:v>978.8</c:v>
                </c:pt>
                <c:pt idx="728">
                  <c:v>979</c:v>
                </c:pt>
                <c:pt idx="729">
                  <c:v>978.8</c:v>
                </c:pt>
                <c:pt idx="730">
                  <c:v>978.9</c:v>
                </c:pt>
                <c:pt idx="731">
                  <c:v>979.2</c:v>
                </c:pt>
                <c:pt idx="732">
                  <c:v>979.1</c:v>
                </c:pt>
                <c:pt idx="733">
                  <c:v>979.2</c:v>
                </c:pt>
                <c:pt idx="734">
                  <c:v>979.1</c:v>
                </c:pt>
                <c:pt idx="735">
                  <c:v>979.1</c:v>
                </c:pt>
                <c:pt idx="736">
                  <c:v>979</c:v>
                </c:pt>
                <c:pt idx="737">
                  <c:v>978.7</c:v>
                </c:pt>
                <c:pt idx="738">
                  <c:v>979</c:v>
                </c:pt>
                <c:pt idx="739">
                  <c:v>978.9</c:v>
                </c:pt>
                <c:pt idx="740">
                  <c:v>979</c:v>
                </c:pt>
                <c:pt idx="741">
                  <c:v>979.4</c:v>
                </c:pt>
                <c:pt idx="742">
                  <c:v>978.8</c:v>
                </c:pt>
                <c:pt idx="743">
                  <c:v>979</c:v>
                </c:pt>
                <c:pt idx="744">
                  <c:v>979.1</c:v>
                </c:pt>
                <c:pt idx="745">
                  <c:v>979</c:v>
                </c:pt>
                <c:pt idx="746">
                  <c:v>979.2</c:v>
                </c:pt>
                <c:pt idx="747">
                  <c:v>979.5</c:v>
                </c:pt>
                <c:pt idx="748">
                  <c:v>979.1</c:v>
                </c:pt>
                <c:pt idx="749">
                  <c:v>978.9</c:v>
                </c:pt>
                <c:pt idx="750">
                  <c:v>978.8</c:v>
                </c:pt>
                <c:pt idx="751">
                  <c:v>979.1</c:v>
                </c:pt>
                <c:pt idx="752">
                  <c:v>978.9</c:v>
                </c:pt>
                <c:pt idx="753">
                  <c:v>979</c:v>
                </c:pt>
                <c:pt idx="754">
                  <c:v>978.8</c:v>
                </c:pt>
                <c:pt idx="755">
                  <c:v>978.8</c:v>
                </c:pt>
                <c:pt idx="756">
                  <c:v>979.2</c:v>
                </c:pt>
                <c:pt idx="757">
                  <c:v>979.4</c:v>
                </c:pt>
                <c:pt idx="758">
                  <c:v>979.2</c:v>
                </c:pt>
                <c:pt idx="759">
                  <c:v>978.9</c:v>
                </c:pt>
                <c:pt idx="760">
                  <c:v>978.7</c:v>
                </c:pt>
                <c:pt idx="761">
                  <c:v>978.8</c:v>
                </c:pt>
                <c:pt idx="762">
                  <c:v>978.7</c:v>
                </c:pt>
                <c:pt idx="763">
                  <c:v>978.7</c:v>
                </c:pt>
                <c:pt idx="764">
                  <c:v>979.1</c:v>
                </c:pt>
                <c:pt idx="765">
                  <c:v>979.2</c:v>
                </c:pt>
                <c:pt idx="766">
                  <c:v>979.2</c:v>
                </c:pt>
                <c:pt idx="767">
                  <c:v>979</c:v>
                </c:pt>
                <c:pt idx="768">
                  <c:v>978.8</c:v>
                </c:pt>
                <c:pt idx="769">
                  <c:v>978.9</c:v>
                </c:pt>
                <c:pt idx="770">
                  <c:v>979.1</c:v>
                </c:pt>
                <c:pt idx="771">
                  <c:v>979.3</c:v>
                </c:pt>
                <c:pt idx="772">
                  <c:v>979.3</c:v>
                </c:pt>
                <c:pt idx="773">
                  <c:v>978.9</c:v>
                </c:pt>
                <c:pt idx="774">
                  <c:v>978.9</c:v>
                </c:pt>
                <c:pt idx="775">
                  <c:v>978.7</c:v>
                </c:pt>
                <c:pt idx="776">
                  <c:v>978.9</c:v>
                </c:pt>
                <c:pt idx="777">
                  <c:v>978.9</c:v>
                </c:pt>
                <c:pt idx="778">
                  <c:v>979.1</c:v>
                </c:pt>
                <c:pt idx="779">
                  <c:v>978.8</c:v>
                </c:pt>
                <c:pt idx="780">
                  <c:v>978.9</c:v>
                </c:pt>
                <c:pt idx="781">
                  <c:v>979.2</c:v>
                </c:pt>
                <c:pt idx="782">
                  <c:v>979</c:v>
                </c:pt>
                <c:pt idx="783">
                  <c:v>979.1</c:v>
                </c:pt>
                <c:pt idx="784">
                  <c:v>979.5</c:v>
                </c:pt>
                <c:pt idx="785">
                  <c:v>979</c:v>
                </c:pt>
                <c:pt idx="786">
                  <c:v>979</c:v>
                </c:pt>
                <c:pt idx="787">
                  <c:v>979.2</c:v>
                </c:pt>
                <c:pt idx="788">
                  <c:v>979.3</c:v>
                </c:pt>
                <c:pt idx="789">
                  <c:v>978.8</c:v>
                </c:pt>
                <c:pt idx="790">
                  <c:v>978.7</c:v>
                </c:pt>
                <c:pt idx="791">
                  <c:v>979.1</c:v>
                </c:pt>
                <c:pt idx="792">
                  <c:v>979.2</c:v>
                </c:pt>
                <c:pt idx="793">
                  <c:v>978.6</c:v>
                </c:pt>
                <c:pt idx="794">
                  <c:v>979.1</c:v>
                </c:pt>
                <c:pt idx="795">
                  <c:v>978.8</c:v>
                </c:pt>
                <c:pt idx="796">
                  <c:v>978.7</c:v>
                </c:pt>
                <c:pt idx="797">
                  <c:v>978.7</c:v>
                </c:pt>
                <c:pt idx="798">
                  <c:v>978.8</c:v>
                </c:pt>
                <c:pt idx="799">
                  <c:v>978.5</c:v>
                </c:pt>
                <c:pt idx="800">
                  <c:v>978.7</c:v>
                </c:pt>
                <c:pt idx="801">
                  <c:v>979.3</c:v>
                </c:pt>
                <c:pt idx="802">
                  <c:v>978.7</c:v>
                </c:pt>
                <c:pt idx="803">
                  <c:v>978.6</c:v>
                </c:pt>
                <c:pt idx="804">
                  <c:v>979</c:v>
                </c:pt>
                <c:pt idx="805">
                  <c:v>979</c:v>
                </c:pt>
                <c:pt idx="806">
                  <c:v>978.9</c:v>
                </c:pt>
                <c:pt idx="807">
                  <c:v>978.7</c:v>
                </c:pt>
                <c:pt idx="808">
                  <c:v>978.9</c:v>
                </c:pt>
                <c:pt idx="809">
                  <c:v>979.1</c:v>
                </c:pt>
                <c:pt idx="810">
                  <c:v>978.6</c:v>
                </c:pt>
                <c:pt idx="811">
                  <c:v>978.5</c:v>
                </c:pt>
                <c:pt idx="812">
                  <c:v>978.3</c:v>
                </c:pt>
                <c:pt idx="813">
                  <c:v>978.6</c:v>
                </c:pt>
                <c:pt idx="814">
                  <c:v>978.6</c:v>
                </c:pt>
                <c:pt idx="815">
                  <c:v>979.2</c:v>
                </c:pt>
                <c:pt idx="816">
                  <c:v>978.8</c:v>
                </c:pt>
                <c:pt idx="817">
                  <c:v>979.1</c:v>
                </c:pt>
                <c:pt idx="818">
                  <c:v>979.2</c:v>
                </c:pt>
                <c:pt idx="819">
                  <c:v>979.1</c:v>
                </c:pt>
                <c:pt idx="820">
                  <c:v>978.9</c:v>
                </c:pt>
                <c:pt idx="821">
                  <c:v>979.1</c:v>
                </c:pt>
                <c:pt idx="822">
                  <c:v>979</c:v>
                </c:pt>
                <c:pt idx="823">
                  <c:v>979</c:v>
                </c:pt>
                <c:pt idx="824">
                  <c:v>979</c:v>
                </c:pt>
                <c:pt idx="825">
                  <c:v>978.9</c:v>
                </c:pt>
                <c:pt idx="826">
                  <c:v>979</c:v>
                </c:pt>
                <c:pt idx="827">
                  <c:v>978.5</c:v>
                </c:pt>
                <c:pt idx="828">
                  <c:v>978.9</c:v>
                </c:pt>
                <c:pt idx="829">
                  <c:v>978.7</c:v>
                </c:pt>
                <c:pt idx="830">
                  <c:v>979.2</c:v>
                </c:pt>
                <c:pt idx="831">
                  <c:v>978.7</c:v>
                </c:pt>
                <c:pt idx="832">
                  <c:v>978.6</c:v>
                </c:pt>
                <c:pt idx="833">
                  <c:v>978.7</c:v>
                </c:pt>
                <c:pt idx="834">
                  <c:v>979.1</c:v>
                </c:pt>
                <c:pt idx="835">
                  <c:v>978.9</c:v>
                </c:pt>
                <c:pt idx="836">
                  <c:v>978.6</c:v>
                </c:pt>
                <c:pt idx="837">
                  <c:v>978.7</c:v>
                </c:pt>
                <c:pt idx="838">
                  <c:v>978.5</c:v>
                </c:pt>
                <c:pt idx="839">
                  <c:v>978.9</c:v>
                </c:pt>
                <c:pt idx="840">
                  <c:v>978.7</c:v>
                </c:pt>
                <c:pt idx="841">
                  <c:v>978.5</c:v>
                </c:pt>
                <c:pt idx="842">
                  <c:v>978.6</c:v>
                </c:pt>
                <c:pt idx="843">
                  <c:v>978.3</c:v>
                </c:pt>
                <c:pt idx="844">
                  <c:v>978.6</c:v>
                </c:pt>
                <c:pt idx="845">
                  <c:v>978.7</c:v>
                </c:pt>
                <c:pt idx="846">
                  <c:v>979.2</c:v>
                </c:pt>
                <c:pt idx="847">
                  <c:v>979</c:v>
                </c:pt>
                <c:pt idx="848">
                  <c:v>978.3</c:v>
                </c:pt>
                <c:pt idx="849">
                  <c:v>978.4</c:v>
                </c:pt>
                <c:pt idx="850">
                  <c:v>978.5</c:v>
                </c:pt>
                <c:pt idx="851">
                  <c:v>978.6</c:v>
                </c:pt>
                <c:pt idx="852">
                  <c:v>978.4</c:v>
                </c:pt>
                <c:pt idx="853">
                  <c:v>978.8</c:v>
                </c:pt>
                <c:pt idx="854">
                  <c:v>978.6</c:v>
                </c:pt>
                <c:pt idx="855">
                  <c:v>978.5</c:v>
                </c:pt>
                <c:pt idx="856">
                  <c:v>978.5</c:v>
                </c:pt>
                <c:pt idx="857">
                  <c:v>978.6</c:v>
                </c:pt>
                <c:pt idx="858">
                  <c:v>978.9</c:v>
                </c:pt>
                <c:pt idx="859">
                  <c:v>978.6</c:v>
                </c:pt>
                <c:pt idx="860">
                  <c:v>978.8</c:v>
                </c:pt>
                <c:pt idx="861">
                  <c:v>978.8</c:v>
                </c:pt>
                <c:pt idx="862">
                  <c:v>978.6</c:v>
                </c:pt>
                <c:pt idx="863">
                  <c:v>978.2</c:v>
                </c:pt>
                <c:pt idx="864">
                  <c:v>978.7</c:v>
                </c:pt>
                <c:pt idx="865">
                  <c:v>979.2</c:v>
                </c:pt>
                <c:pt idx="866">
                  <c:v>979.1</c:v>
                </c:pt>
                <c:pt idx="867">
                  <c:v>978.6</c:v>
                </c:pt>
                <c:pt idx="868">
                  <c:v>978.5</c:v>
                </c:pt>
                <c:pt idx="869">
                  <c:v>978.4</c:v>
                </c:pt>
                <c:pt idx="870">
                  <c:v>979</c:v>
                </c:pt>
                <c:pt idx="871">
                  <c:v>979</c:v>
                </c:pt>
                <c:pt idx="872">
                  <c:v>978.8</c:v>
                </c:pt>
                <c:pt idx="873">
                  <c:v>978.5</c:v>
                </c:pt>
                <c:pt idx="874">
                  <c:v>978.6</c:v>
                </c:pt>
                <c:pt idx="875">
                  <c:v>978.6</c:v>
                </c:pt>
                <c:pt idx="876">
                  <c:v>978.3</c:v>
                </c:pt>
                <c:pt idx="877">
                  <c:v>978.6</c:v>
                </c:pt>
                <c:pt idx="878">
                  <c:v>978.7</c:v>
                </c:pt>
                <c:pt idx="879">
                  <c:v>978.6</c:v>
                </c:pt>
                <c:pt idx="880">
                  <c:v>978.8</c:v>
                </c:pt>
                <c:pt idx="881">
                  <c:v>978.6</c:v>
                </c:pt>
                <c:pt idx="882">
                  <c:v>978.6</c:v>
                </c:pt>
                <c:pt idx="883">
                  <c:v>978.2</c:v>
                </c:pt>
                <c:pt idx="884">
                  <c:v>978.5</c:v>
                </c:pt>
                <c:pt idx="885">
                  <c:v>978.5</c:v>
                </c:pt>
                <c:pt idx="886">
                  <c:v>978.7</c:v>
                </c:pt>
                <c:pt idx="887">
                  <c:v>978.5</c:v>
                </c:pt>
                <c:pt idx="888">
                  <c:v>978</c:v>
                </c:pt>
                <c:pt idx="889">
                  <c:v>978.8</c:v>
                </c:pt>
                <c:pt idx="890">
                  <c:v>978.5</c:v>
                </c:pt>
                <c:pt idx="891">
                  <c:v>978.6</c:v>
                </c:pt>
                <c:pt idx="892">
                  <c:v>978.2</c:v>
                </c:pt>
                <c:pt idx="893">
                  <c:v>978.7</c:v>
                </c:pt>
                <c:pt idx="894">
                  <c:v>978.9</c:v>
                </c:pt>
                <c:pt idx="895">
                  <c:v>978.6</c:v>
                </c:pt>
                <c:pt idx="896">
                  <c:v>978.6</c:v>
                </c:pt>
                <c:pt idx="897">
                  <c:v>978.5</c:v>
                </c:pt>
                <c:pt idx="898">
                  <c:v>978.5</c:v>
                </c:pt>
                <c:pt idx="899">
                  <c:v>978.4</c:v>
                </c:pt>
                <c:pt idx="900">
                  <c:v>978.5</c:v>
                </c:pt>
                <c:pt idx="901">
                  <c:v>978.7</c:v>
                </c:pt>
                <c:pt idx="902">
                  <c:v>978.3</c:v>
                </c:pt>
                <c:pt idx="903">
                  <c:v>978.4</c:v>
                </c:pt>
                <c:pt idx="904">
                  <c:v>979</c:v>
                </c:pt>
                <c:pt idx="905">
                  <c:v>978.7</c:v>
                </c:pt>
                <c:pt idx="906">
                  <c:v>978.3</c:v>
                </c:pt>
                <c:pt idx="907">
                  <c:v>978.2</c:v>
                </c:pt>
                <c:pt idx="908">
                  <c:v>978.2</c:v>
                </c:pt>
                <c:pt idx="909">
                  <c:v>978.2</c:v>
                </c:pt>
                <c:pt idx="910">
                  <c:v>978.5</c:v>
                </c:pt>
                <c:pt idx="911">
                  <c:v>978.1</c:v>
                </c:pt>
                <c:pt idx="912">
                  <c:v>978.4</c:v>
                </c:pt>
                <c:pt idx="913">
                  <c:v>978.8</c:v>
                </c:pt>
                <c:pt idx="914">
                  <c:v>978.4</c:v>
                </c:pt>
                <c:pt idx="915">
                  <c:v>978.4</c:v>
                </c:pt>
                <c:pt idx="916">
                  <c:v>978.2</c:v>
                </c:pt>
                <c:pt idx="917">
                  <c:v>978.4</c:v>
                </c:pt>
                <c:pt idx="918">
                  <c:v>978.3</c:v>
                </c:pt>
                <c:pt idx="919">
                  <c:v>978.8</c:v>
                </c:pt>
                <c:pt idx="920">
                  <c:v>978.6</c:v>
                </c:pt>
                <c:pt idx="921">
                  <c:v>978.4</c:v>
                </c:pt>
                <c:pt idx="922">
                  <c:v>978.3</c:v>
                </c:pt>
                <c:pt idx="923">
                  <c:v>978.4</c:v>
                </c:pt>
                <c:pt idx="924">
                  <c:v>978.3</c:v>
                </c:pt>
                <c:pt idx="925">
                  <c:v>978.5</c:v>
                </c:pt>
                <c:pt idx="926">
                  <c:v>978</c:v>
                </c:pt>
                <c:pt idx="927">
                  <c:v>978.3</c:v>
                </c:pt>
                <c:pt idx="928">
                  <c:v>978.5</c:v>
                </c:pt>
                <c:pt idx="929">
                  <c:v>978.5</c:v>
                </c:pt>
                <c:pt idx="930">
                  <c:v>978.2</c:v>
                </c:pt>
                <c:pt idx="931">
                  <c:v>978.2</c:v>
                </c:pt>
                <c:pt idx="932">
                  <c:v>978.2</c:v>
                </c:pt>
                <c:pt idx="933">
                  <c:v>978.3</c:v>
                </c:pt>
                <c:pt idx="934">
                  <c:v>978.3</c:v>
                </c:pt>
                <c:pt idx="935">
                  <c:v>979</c:v>
                </c:pt>
                <c:pt idx="936">
                  <c:v>978.5</c:v>
                </c:pt>
                <c:pt idx="937">
                  <c:v>978.3</c:v>
                </c:pt>
                <c:pt idx="938">
                  <c:v>978.2</c:v>
                </c:pt>
                <c:pt idx="939">
                  <c:v>978</c:v>
                </c:pt>
                <c:pt idx="940">
                  <c:v>978.4</c:v>
                </c:pt>
                <c:pt idx="941">
                  <c:v>978.5</c:v>
                </c:pt>
                <c:pt idx="942">
                  <c:v>978.7</c:v>
                </c:pt>
                <c:pt idx="943">
                  <c:v>978.5</c:v>
                </c:pt>
                <c:pt idx="944">
                  <c:v>978.3</c:v>
                </c:pt>
                <c:pt idx="945">
                  <c:v>978.4</c:v>
                </c:pt>
                <c:pt idx="946">
                  <c:v>978.3</c:v>
                </c:pt>
                <c:pt idx="947">
                  <c:v>978.6</c:v>
                </c:pt>
                <c:pt idx="948">
                  <c:v>978.5</c:v>
                </c:pt>
                <c:pt idx="949">
                  <c:v>978.1</c:v>
                </c:pt>
                <c:pt idx="950">
                  <c:v>977.8</c:v>
                </c:pt>
                <c:pt idx="951">
                  <c:v>978.5</c:v>
                </c:pt>
                <c:pt idx="952">
                  <c:v>978.4</c:v>
                </c:pt>
                <c:pt idx="953">
                  <c:v>978.6</c:v>
                </c:pt>
                <c:pt idx="954">
                  <c:v>978.8</c:v>
                </c:pt>
                <c:pt idx="955">
                  <c:v>978.1</c:v>
                </c:pt>
                <c:pt idx="956">
                  <c:v>978.3</c:v>
                </c:pt>
                <c:pt idx="957">
                  <c:v>978.6</c:v>
                </c:pt>
                <c:pt idx="958">
                  <c:v>978.5</c:v>
                </c:pt>
                <c:pt idx="959">
                  <c:v>978.1</c:v>
                </c:pt>
                <c:pt idx="960">
                  <c:v>978.3</c:v>
                </c:pt>
                <c:pt idx="961">
                  <c:v>978.4</c:v>
                </c:pt>
                <c:pt idx="962">
                  <c:v>978.3</c:v>
                </c:pt>
                <c:pt idx="963">
                  <c:v>978.2</c:v>
                </c:pt>
                <c:pt idx="964">
                  <c:v>978.6</c:v>
                </c:pt>
                <c:pt idx="965">
                  <c:v>978.3</c:v>
                </c:pt>
                <c:pt idx="966">
                  <c:v>978.2</c:v>
                </c:pt>
                <c:pt idx="967">
                  <c:v>978.5</c:v>
                </c:pt>
                <c:pt idx="968">
                  <c:v>978.7</c:v>
                </c:pt>
                <c:pt idx="969">
                  <c:v>978.7</c:v>
                </c:pt>
                <c:pt idx="970">
                  <c:v>978.5</c:v>
                </c:pt>
                <c:pt idx="971">
                  <c:v>978.5</c:v>
                </c:pt>
                <c:pt idx="972">
                  <c:v>978.1</c:v>
                </c:pt>
                <c:pt idx="973">
                  <c:v>978.1</c:v>
                </c:pt>
                <c:pt idx="974">
                  <c:v>978</c:v>
                </c:pt>
                <c:pt idx="975">
                  <c:v>978.1</c:v>
                </c:pt>
                <c:pt idx="976">
                  <c:v>978.4</c:v>
                </c:pt>
                <c:pt idx="977">
                  <c:v>978.3</c:v>
                </c:pt>
                <c:pt idx="978">
                  <c:v>978.3</c:v>
                </c:pt>
                <c:pt idx="979">
                  <c:v>978.3</c:v>
                </c:pt>
                <c:pt idx="980">
                  <c:v>978.6</c:v>
                </c:pt>
                <c:pt idx="981">
                  <c:v>978.5</c:v>
                </c:pt>
                <c:pt idx="982">
                  <c:v>977.7</c:v>
                </c:pt>
                <c:pt idx="983">
                  <c:v>978.4</c:v>
                </c:pt>
                <c:pt idx="984">
                  <c:v>978.2</c:v>
                </c:pt>
                <c:pt idx="985">
                  <c:v>978.1</c:v>
                </c:pt>
                <c:pt idx="986">
                  <c:v>978.1</c:v>
                </c:pt>
                <c:pt idx="987">
                  <c:v>978.3</c:v>
                </c:pt>
                <c:pt idx="988">
                  <c:v>978.2</c:v>
                </c:pt>
                <c:pt idx="989">
                  <c:v>978.4</c:v>
                </c:pt>
                <c:pt idx="990">
                  <c:v>978.2</c:v>
                </c:pt>
                <c:pt idx="991">
                  <c:v>978.2</c:v>
                </c:pt>
                <c:pt idx="992">
                  <c:v>978</c:v>
                </c:pt>
                <c:pt idx="993">
                  <c:v>978.2</c:v>
                </c:pt>
                <c:pt idx="994">
                  <c:v>978.5</c:v>
                </c:pt>
                <c:pt idx="995">
                  <c:v>978.3</c:v>
                </c:pt>
                <c:pt idx="996">
                  <c:v>977.9</c:v>
                </c:pt>
                <c:pt idx="997">
                  <c:v>978</c:v>
                </c:pt>
                <c:pt idx="998">
                  <c:v>978.2</c:v>
                </c:pt>
                <c:pt idx="999">
                  <c:v>978.3</c:v>
                </c:pt>
                <c:pt idx="1000">
                  <c:v>978.4</c:v>
                </c:pt>
                <c:pt idx="1001">
                  <c:v>978.5</c:v>
                </c:pt>
                <c:pt idx="1002">
                  <c:v>978.2</c:v>
                </c:pt>
                <c:pt idx="1003">
                  <c:v>978.3</c:v>
                </c:pt>
                <c:pt idx="1004">
                  <c:v>978.2</c:v>
                </c:pt>
                <c:pt idx="1005">
                  <c:v>978.1</c:v>
                </c:pt>
                <c:pt idx="1006">
                  <c:v>977.9</c:v>
                </c:pt>
                <c:pt idx="1007">
                  <c:v>978.1</c:v>
                </c:pt>
                <c:pt idx="1008">
                  <c:v>978</c:v>
                </c:pt>
                <c:pt idx="1009">
                  <c:v>977.8</c:v>
                </c:pt>
                <c:pt idx="1010">
                  <c:v>977.8</c:v>
                </c:pt>
                <c:pt idx="1011">
                  <c:v>978</c:v>
                </c:pt>
                <c:pt idx="1012">
                  <c:v>978.1</c:v>
                </c:pt>
                <c:pt idx="1013">
                  <c:v>978.2</c:v>
                </c:pt>
                <c:pt idx="1014">
                  <c:v>978.5</c:v>
                </c:pt>
                <c:pt idx="1015">
                  <c:v>978.7</c:v>
                </c:pt>
                <c:pt idx="1016">
                  <c:v>978.4</c:v>
                </c:pt>
                <c:pt idx="1017">
                  <c:v>978.6</c:v>
                </c:pt>
                <c:pt idx="1018">
                  <c:v>978.4</c:v>
                </c:pt>
                <c:pt idx="1019">
                  <c:v>978.3</c:v>
                </c:pt>
                <c:pt idx="1020">
                  <c:v>978.1</c:v>
                </c:pt>
                <c:pt idx="1021">
                  <c:v>978.2</c:v>
                </c:pt>
                <c:pt idx="1022">
                  <c:v>977.7</c:v>
                </c:pt>
                <c:pt idx="1023">
                  <c:v>978.2</c:v>
                </c:pt>
                <c:pt idx="1024">
                  <c:v>978</c:v>
                </c:pt>
                <c:pt idx="1025">
                  <c:v>978.3</c:v>
                </c:pt>
                <c:pt idx="1026">
                  <c:v>978.1</c:v>
                </c:pt>
                <c:pt idx="1027">
                  <c:v>978</c:v>
                </c:pt>
                <c:pt idx="1028">
                  <c:v>978.2</c:v>
                </c:pt>
                <c:pt idx="1029">
                  <c:v>978.4</c:v>
                </c:pt>
                <c:pt idx="1030">
                  <c:v>978</c:v>
                </c:pt>
                <c:pt idx="1031">
                  <c:v>978</c:v>
                </c:pt>
                <c:pt idx="1032">
                  <c:v>978.4</c:v>
                </c:pt>
                <c:pt idx="1033">
                  <c:v>977.9</c:v>
                </c:pt>
                <c:pt idx="1034">
                  <c:v>977.9</c:v>
                </c:pt>
                <c:pt idx="1035">
                  <c:v>978.2</c:v>
                </c:pt>
                <c:pt idx="1036">
                  <c:v>978.3</c:v>
                </c:pt>
                <c:pt idx="1037">
                  <c:v>978</c:v>
                </c:pt>
                <c:pt idx="1038">
                  <c:v>978.2</c:v>
                </c:pt>
                <c:pt idx="1039">
                  <c:v>978.1</c:v>
                </c:pt>
                <c:pt idx="1040">
                  <c:v>978.1</c:v>
                </c:pt>
                <c:pt idx="1041">
                  <c:v>978</c:v>
                </c:pt>
                <c:pt idx="1042">
                  <c:v>978.3</c:v>
                </c:pt>
                <c:pt idx="1043">
                  <c:v>978.4</c:v>
                </c:pt>
                <c:pt idx="1044">
                  <c:v>978.3</c:v>
                </c:pt>
                <c:pt idx="1045">
                  <c:v>978.3</c:v>
                </c:pt>
                <c:pt idx="1046">
                  <c:v>978</c:v>
                </c:pt>
                <c:pt idx="1047">
                  <c:v>978</c:v>
                </c:pt>
                <c:pt idx="1048">
                  <c:v>978</c:v>
                </c:pt>
                <c:pt idx="1049">
                  <c:v>978</c:v>
                </c:pt>
                <c:pt idx="1050">
                  <c:v>977.8</c:v>
                </c:pt>
                <c:pt idx="1051">
                  <c:v>978.3</c:v>
                </c:pt>
                <c:pt idx="1052">
                  <c:v>978.4</c:v>
                </c:pt>
                <c:pt idx="1053">
                  <c:v>978.4</c:v>
                </c:pt>
                <c:pt idx="1054">
                  <c:v>978.3</c:v>
                </c:pt>
                <c:pt idx="1055">
                  <c:v>978.6</c:v>
                </c:pt>
                <c:pt idx="1056">
                  <c:v>978.3</c:v>
                </c:pt>
                <c:pt idx="1057">
                  <c:v>978</c:v>
                </c:pt>
                <c:pt idx="1058">
                  <c:v>978.2</c:v>
                </c:pt>
                <c:pt idx="1059">
                  <c:v>978.1</c:v>
                </c:pt>
                <c:pt idx="1060">
                  <c:v>978.1</c:v>
                </c:pt>
                <c:pt idx="1061">
                  <c:v>978.1</c:v>
                </c:pt>
                <c:pt idx="1062">
                  <c:v>978</c:v>
                </c:pt>
                <c:pt idx="1063">
                  <c:v>978</c:v>
                </c:pt>
                <c:pt idx="1064">
                  <c:v>978.2</c:v>
                </c:pt>
                <c:pt idx="1065">
                  <c:v>978.1</c:v>
                </c:pt>
                <c:pt idx="1066">
                  <c:v>977.9</c:v>
                </c:pt>
                <c:pt idx="1067">
                  <c:v>977.9</c:v>
                </c:pt>
                <c:pt idx="1068">
                  <c:v>977.7</c:v>
                </c:pt>
                <c:pt idx="1069">
                  <c:v>978.3</c:v>
                </c:pt>
                <c:pt idx="1070">
                  <c:v>978.2</c:v>
                </c:pt>
                <c:pt idx="1071">
                  <c:v>977.4</c:v>
                </c:pt>
                <c:pt idx="1072">
                  <c:v>978.3</c:v>
                </c:pt>
                <c:pt idx="1073">
                  <c:v>978</c:v>
                </c:pt>
                <c:pt idx="1074">
                  <c:v>977.6</c:v>
                </c:pt>
                <c:pt idx="1075">
                  <c:v>978</c:v>
                </c:pt>
                <c:pt idx="1076">
                  <c:v>978.1</c:v>
                </c:pt>
                <c:pt idx="1077">
                  <c:v>978</c:v>
                </c:pt>
                <c:pt idx="1078">
                  <c:v>978.5</c:v>
                </c:pt>
                <c:pt idx="1079">
                  <c:v>977.9</c:v>
                </c:pt>
                <c:pt idx="1080">
                  <c:v>977.7</c:v>
                </c:pt>
                <c:pt idx="1081">
                  <c:v>978</c:v>
                </c:pt>
                <c:pt idx="1082">
                  <c:v>978.3</c:v>
                </c:pt>
                <c:pt idx="1083">
                  <c:v>978</c:v>
                </c:pt>
                <c:pt idx="1084">
                  <c:v>977.8</c:v>
                </c:pt>
                <c:pt idx="1085">
                  <c:v>978.2</c:v>
                </c:pt>
                <c:pt idx="1086">
                  <c:v>978.2</c:v>
                </c:pt>
                <c:pt idx="1087">
                  <c:v>977.9</c:v>
                </c:pt>
                <c:pt idx="1088">
                  <c:v>978.2</c:v>
                </c:pt>
                <c:pt idx="1089">
                  <c:v>978.3</c:v>
                </c:pt>
                <c:pt idx="1090">
                  <c:v>978</c:v>
                </c:pt>
                <c:pt idx="1091">
                  <c:v>978.1</c:v>
                </c:pt>
                <c:pt idx="1092">
                  <c:v>978.2</c:v>
                </c:pt>
                <c:pt idx="1093">
                  <c:v>978.2</c:v>
                </c:pt>
                <c:pt idx="1094">
                  <c:v>977.9</c:v>
                </c:pt>
                <c:pt idx="1095">
                  <c:v>978</c:v>
                </c:pt>
                <c:pt idx="1096">
                  <c:v>977.9</c:v>
                </c:pt>
                <c:pt idx="1097">
                  <c:v>978.2</c:v>
                </c:pt>
                <c:pt idx="1098">
                  <c:v>978.1</c:v>
                </c:pt>
                <c:pt idx="1099">
                  <c:v>978.3</c:v>
                </c:pt>
                <c:pt idx="1100">
                  <c:v>978.4</c:v>
                </c:pt>
                <c:pt idx="1101">
                  <c:v>978.2</c:v>
                </c:pt>
                <c:pt idx="1102">
                  <c:v>978.1</c:v>
                </c:pt>
                <c:pt idx="1103">
                  <c:v>977.6</c:v>
                </c:pt>
                <c:pt idx="1104">
                  <c:v>978.4</c:v>
                </c:pt>
                <c:pt idx="1105">
                  <c:v>977.9</c:v>
                </c:pt>
                <c:pt idx="1106">
                  <c:v>978.4</c:v>
                </c:pt>
                <c:pt idx="1107">
                  <c:v>977.7</c:v>
                </c:pt>
                <c:pt idx="1108">
                  <c:v>977.9</c:v>
                </c:pt>
                <c:pt idx="1109">
                  <c:v>978</c:v>
                </c:pt>
                <c:pt idx="1110">
                  <c:v>977.6</c:v>
                </c:pt>
                <c:pt idx="1111">
                  <c:v>978.1</c:v>
                </c:pt>
                <c:pt idx="1112">
                  <c:v>977.9</c:v>
                </c:pt>
                <c:pt idx="1113">
                  <c:v>978.1</c:v>
                </c:pt>
                <c:pt idx="1114">
                  <c:v>978.1</c:v>
                </c:pt>
                <c:pt idx="1115">
                  <c:v>978.1</c:v>
                </c:pt>
                <c:pt idx="1116">
                  <c:v>978.1</c:v>
                </c:pt>
                <c:pt idx="1117">
                  <c:v>977.9</c:v>
                </c:pt>
                <c:pt idx="1118">
                  <c:v>978</c:v>
                </c:pt>
                <c:pt idx="1119">
                  <c:v>978</c:v>
                </c:pt>
                <c:pt idx="1120">
                  <c:v>978.3</c:v>
                </c:pt>
                <c:pt idx="1121">
                  <c:v>978</c:v>
                </c:pt>
                <c:pt idx="1122">
                  <c:v>977.7</c:v>
                </c:pt>
                <c:pt idx="1123">
                  <c:v>977.9</c:v>
                </c:pt>
                <c:pt idx="1124">
                  <c:v>978.1</c:v>
                </c:pt>
                <c:pt idx="1125">
                  <c:v>978.3</c:v>
                </c:pt>
                <c:pt idx="1126">
                  <c:v>977.8</c:v>
                </c:pt>
                <c:pt idx="1127">
                  <c:v>977.6</c:v>
                </c:pt>
                <c:pt idx="1128">
                  <c:v>977.9</c:v>
                </c:pt>
                <c:pt idx="1129">
                  <c:v>978.2</c:v>
                </c:pt>
                <c:pt idx="1130">
                  <c:v>978.1</c:v>
                </c:pt>
                <c:pt idx="1131">
                  <c:v>978.3</c:v>
                </c:pt>
                <c:pt idx="1132">
                  <c:v>977.9</c:v>
                </c:pt>
                <c:pt idx="1133">
                  <c:v>977.6</c:v>
                </c:pt>
                <c:pt idx="1134">
                  <c:v>977.8</c:v>
                </c:pt>
                <c:pt idx="1135">
                  <c:v>978.1</c:v>
                </c:pt>
                <c:pt idx="1136">
                  <c:v>978.1</c:v>
                </c:pt>
                <c:pt idx="1137">
                  <c:v>978.3</c:v>
                </c:pt>
                <c:pt idx="1138">
                  <c:v>977.9</c:v>
                </c:pt>
                <c:pt idx="1139">
                  <c:v>977.8</c:v>
                </c:pt>
                <c:pt idx="1140">
                  <c:v>977.8</c:v>
                </c:pt>
                <c:pt idx="1141">
                  <c:v>977.9</c:v>
                </c:pt>
                <c:pt idx="1142">
                  <c:v>977.8</c:v>
                </c:pt>
                <c:pt idx="1143">
                  <c:v>977.9</c:v>
                </c:pt>
                <c:pt idx="1144">
                  <c:v>978.1</c:v>
                </c:pt>
                <c:pt idx="1145">
                  <c:v>978.1</c:v>
                </c:pt>
                <c:pt idx="1146">
                  <c:v>978</c:v>
                </c:pt>
                <c:pt idx="1147">
                  <c:v>978</c:v>
                </c:pt>
                <c:pt idx="1148">
                  <c:v>977.7</c:v>
                </c:pt>
                <c:pt idx="1149">
                  <c:v>977.7</c:v>
                </c:pt>
                <c:pt idx="1150">
                  <c:v>978.2</c:v>
                </c:pt>
                <c:pt idx="1151">
                  <c:v>978.2</c:v>
                </c:pt>
                <c:pt idx="1152">
                  <c:v>978.2</c:v>
                </c:pt>
                <c:pt idx="1153">
                  <c:v>977.9</c:v>
                </c:pt>
                <c:pt idx="1154">
                  <c:v>977.8</c:v>
                </c:pt>
                <c:pt idx="1155">
                  <c:v>977.8</c:v>
                </c:pt>
                <c:pt idx="1156">
                  <c:v>977.8</c:v>
                </c:pt>
                <c:pt idx="1157">
                  <c:v>977.9</c:v>
                </c:pt>
                <c:pt idx="1158">
                  <c:v>977.9</c:v>
                </c:pt>
                <c:pt idx="1159">
                  <c:v>977.8</c:v>
                </c:pt>
                <c:pt idx="1160">
                  <c:v>977.8</c:v>
                </c:pt>
                <c:pt idx="1161">
                  <c:v>977.7</c:v>
                </c:pt>
                <c:pt idx="1162">
                  <c:v>977.8</c:v>
                </c:pt>
                <c:pt idx="1163">
                  <c:v>977.8</c:v>
                </c:pt>
                <c:pt idx="1164">
                  <c:v>977.8</c:v>
                </c:pt>
                <c:pt idx="1165">
                  <c:v>977.3</c:v>
                </c:pt>
                <c:pt idx="1166">
                  <c:v>977.8</c:v>
                </c:pt>
                <c:pt idx="1167">
                  <c:v>978.3</c:v>
                </c:pt>
                <c:pt idx="1168">
                  <c:v>978.1</c:v>
                </c:pt>
                <c:pt idx="1169">
                  <c:v>977.8</c:v>
                </c:pt>
                <c:pt idx="1170">
                  <c:v>977.6</c:v>
                </c:pt>
                <c:pt idx="1171">
                  <c:v>977.9</c:v>
                </c:pt>
                <c:pt idx="1172">
                  <c:v>978.1</c:v>
                </c:pt>
                <c:pt idx="1173">
                  <c:v>978.2</c:v>
                </c:pt>
                <c:pt idx="1174">
                  <c:v>977.9</c:v>
                </c:pt>
                <c:pt idx="1175">
                  <c:v>977.8</c:v>
                </c:pt>
                <c:pt idx="1176">
                  <c:v>977.8</c:v>
                </c:pt>
                <c:pt idx="1177">
                  <c:v>978</c:v>
                </c:pt>
                <c:pt idx="1178">
                  <c:v>977.8</c:v>
                </c:pt>
                <c:pt idx="1179">
                  <c:v>977.9</c:v>
                </c:pt>
                <c:pt idx="1180">
                  <c:v>977.9</c:v>
                </c:pt>
                <c:pt idx="1181">
                  <c:v>978</c:v>
                </c:pt>
                <c:pt idx="1182">
                  <c:v>978.3</c:v>
                </c:pt>
                <c:pt idx="1183">
                  <c:v>978.1</c:v>
                </c:pt>
                <c:pt idx="1184">
                  <c:v>977.9</c:v>
                </c:pt>
                <c:pt idx="1185">
                  <c:v>977.8</c:v>
                </c:pt>
                <c:pt idx="1186">
                  <c:v>977.8</c:v>
                </c:pt>
                <c:pt idx="1187">
                  <c:v>978</c:v>
                </c:pt>
                <c:pt idx="1188">
                  <c:v>978.2</c:v>
                </c:pt>
                <c:pt idx="1189">
                  <c:v>977.9</c:v>
                </c:pt>
                <c:pt idx="1190">
                  <c:v>977.9</c:v>
                </c:pt>
                <c:pt idx="1191">
                  <c:v>977.6</c:v>
                </c:pt>
                <c:pt idx="1192">
                  <c:v>977.8</c:v>
                </c:pt>
                <c:pt idx="1193">
                  <c:v>978.1</c:v>
                </c:pt>
                <c:pt idx="1194">
                  <c:v>978.3</c:v>
                </c:pt>
                <c:pt idx="1195">
                  <c:v>978</c:v>
                </c:pt>
                <c:pt idx="1196">
                  <c:v>977.9</c:v>
                </c:pt>
                <c:pt idx="1197">
                  <c:v>977.8</c:v>
                </c:pt>
                <c:pt idx="1198">
                  <c:v>978</c:v>
                </c:pt>
                <c:pt idx="1199">
                  <c:v>978.2</c:v>
                </c:pt>
                <c:pt idx="1200">
                  <c:v>978.3</c:v>
                </c:pt>
                <c:pt idx="1201">
                  <c:v>978</c:v>
                </c:pt>
                <c:pt idx="1202">
                  <c:v>977.7</c:v>
                </c:pt>
                <c:pt idx="1203">
                  <c:v>977.8</c:v>
                </c:pt>
                <c:pt idx="1204">
                  <c:v>977.9</c:v>
                </c:pt>
                <c:pt idx="1205">
                  <c:v>977.8</c:v>
                </c:pt>
                <c:pt idx="1206">
                  <c:v>978.2</c:v>
                </c:pt>
                <c:pt idx="1207">
                  <c:v>977.8</c:v>
                </c:pt>
                <c:pt idx="1208">
                  <c:v>977.7</c:v>
                </c:pt>
                <c:pt idx="1209">
                  <c:v>977.8</c:v>
                </c:pt>
                <c:pt idx="1210">
                  <c:v>977.7</c:v>
                </c:pt>
                <c:pt idx="1211">
                  <c:v>978</c:v>
                </c:pt>
                <c:pt idx="1212">
                  <c:v>978.3</c:v>
                </c:pt>
                <c:pt idx="1213">
                  <c:v>978.3</c:v>
                </c:pt>
                <c:pt idx="1214">
                  <c:v>977.7</c:v>
                </c:pt>
                <c:pt idx="1215">
                  <c:v>977.7</c:v>
                </c:pt>
                <c:pt idx="1216">
                  <c:v>977.9</c:v>
                </c:pt>
                <c:pt idx="1217">
                  <c:v>977.8</c:v>
                </c:pt>
                <c:pt idx="1218">
                  <c:v>977.8</c:v>
                </c:pt>
                <c:pt idx="1219">
                  <c:v>977.8</c:v>
                </c:pt>
                <c:pt idx="1220">
                  <c:v>977.9</c:v>
                </c:pt>
                <c:pt idx="1221">
                  <c:v>977.8</c:v>
                </c:pt>
                <c:pt idx="1222">
                  <c:v>977.6</c:v>
                </c:pt>
                <c:pt idx="1223">
                  <c:v>977.7</c:v>
                </c:pt>
                <c:pt idx="1224">
                  <c:v>977.7</c:v>
                </c:pt>
                <c:pt idx="1225">
                  <c:v>977.8</c:v>
                </c:pt>
                <c:pt idx="1226">
                  <c:v>978.2</c:v>
                </c:pt>
                <c:pt idx="1227">
                  <c:v>977.9</c:v>
                </c:pt>
                <c:pt idx="1228">
                  <c:v>978.1</c:v>
                </c:pt>
                <c:pt idx="1229">
                  <c:v>978.2</c:v>
                </c:pt>
                <c:pt idx="1230">
                  <c:v>978.2</c:v>
                </c:pt>
                <c:pt idx="1231">
                  <c:v>977.7</c:v>
                </c:pt>
                <c:pt idx="1232">
                  <c:v>977.9</c:v>
                </c:pt>
                <c:pt idx="1233">
                  <c:v>977.9</c:v>
                </c:pt>
                <c:pt idx="1234">
                  <c:v>977.9</c:v>
                </c:pt>
                <c:pt idx="1235">
                  <c:v>978.2</c:v>
                </c:pt>
                <c:pt idx="1236">
                  <c:v>977.6</c:v>
                </c:pt>
                <c:pt idx="1237">
                  <c:v>977.8</c:v>
                </c:pt>
                <c:pt idx="1238">
                  <c:v>977.7</c:v>
                </c:pt>
                <c:pt idx="1239">
                  <c:v>977.9</c:v>
                </c:pt>
                <c:pt idx="1240">
                  <c:v>977.9</c:v>
                </c:pt>
                <c:pt idx="1241">
                  <c:v>977.6</c:v>
                </c:pt>
                <c:pt idx="1242">
                  <c:v>977.6</c:v>
                </c:pt>
                <c:pt idx="1243">
                  <c:v>977.6</c:v>
                </c:pt>
                <c:pt idx="1244">
                  <c:v>977.8</c:v>
                </c:pt>
                <c:pt idx="1245">
                  <c:v>977.7</c:v>
                </c:pt>
                <c:pt idx="1246">
                  <c:v>978</c:v>
                </c:pt>
                <c:pt idx="1247">
                  <c:v>977.6</c:v>
                </c:pt>
                <c:pt idx="1248">
                  <c:v>977.6</c:v>
                </c:pt>
                <c:pt idx="1249">
                  <c:v>977.8</c:v>
                </c:pt>
                <c:pt idx="1250">
                  <c:v>977.4</c:v>
                </c:pt>
                <c:pt idx="1251">
                  <c:v>977.7</c:v>
                </c:pt>
                <c:pt idx="1252">
                  <c:v>977.6</c:v>
                </c:pt>
                <c:pt idx="1253">
                  <c:v>977.7</c:v>
                </c:pt>
                <c:pt idx="1254">
                  <c:v>977.9</c:v>
                </c:pt>
                <c:pt idx="1255">
                  <c:v>978</c:v>
                </c:pt>
                <c:pt idx="1256">
                  <c:v>977.8</c:v>
                </c:pt>
                <c:pt idx="1257">
                  <c:v>978.2</c:v>
                </c:pt>
                <c:pt idx="1258">
                  <c:v>977.8</c:v>
                </c:pt>
                <c:pt idx="1259">
                  <c:v>977.5</c:v>
                </c:pt>
                <c:pt idx="1260">
                  <c:v>977.6</c:v>
                </c:pt>
                <c:pt idx="1261">
                  <c:v>977.9</c:v>
                </c:pt>
                <c:pt idx="1262">
                  <c:v>977.9</c:v>
                </c:pt>
                <c:pt idx="1263">
                  <c:v>977.6</c:v>
                </c:pt>
                <c:pt idx="1264">
                  <c:v>977.4</c:v>
                </c:pt>
                <c:pt idx="1265">
                  <c:v>977.8</c:v>
                </c:pt>
                <c:pt idx="1266">
                  <c:v>977.6</c:v>
                </c:pt>
                <c:pt idx="1267">
                  <c:v>977.7</c:v>
                </c:pt>
                <c:pt idx="1268">
                  <c:v>977.5</c:v>
                </c:pt>
                <c:pt idx="1269">
                  <c:v>977.3</c:v>
                </c:pt>
                <c:pt idx="1270">
                  <c:v>977.6</c:v>
                </c:pt>
                <c:pt idx="1271">
                  <c:v>978</c:v>
                </c:pt>
                <c:pt idx="1272">
                  <c:v>977.5</c:v>
                </c:pt>
                <c:pt idx="1273">
                  <c:v>977.4</c:v>
                </c:pt>
                <c:pt idx="1274">
                  <c:v>977.7</c:v>
                </c:pt>
                <c:pt idx="1275">
                  <c:v>977.8</c:v>
                </c:pt>
                <c:pt idx="1276">
                  <c:v>977.9</c:v>
                </c:pt>
                <c:pt idx="1277">
                  <c:v>977.6</c:v>
                </c:pt>
                <c:pt idx="1278">
                  <c:v>977.5</c:v>
                </c:pt>
                <c:pt idx="1279">
                  <c:v>977.6</c:v>
                </c:pt>
                <c:pt idx="1280">
                  <c:v>978</c:v>
                </c:pt>
                <c:pt idx="1281">
                  <c:v>977.7</c:v>
                </c:pt>
                <c:pt idx="1282">
                  <c:v>977.5</c:v>
                </c:pt>
                <c:pt idx="1283">
                  <c:v>978</c:v>
                </c:pt>
                <c:pt idx="1284">
                  <c:v>978.2</c:v>
                </c:pt>
                <c:pt idx="1285">
                  <c:v>977.3</c:v>
                </c:pt>
                <c:pt idx="1286">
                  <c:v>977.7</c:v>
                </c:pt>
                <c:pt idx="1287">
                  <c:v>977.6</c:v>
                </c:pt>
                <c:pt idx="1288">
                  <c:v>977.8</c:v>
                </c:pt>
                <c:pt idx="1289">
                  <c:v>977.9</c:v>
                </c:pt>
                <c:pt idx="1290">
                  <c:v>977.9</c:v>
                </c:pt>
                <c:pt idx="1291">
                  <c:v>977.6</c:v>
                </c:pt>
                <c:pt idx="1292">
                  <c:v>977.6</c:v>
                </c:pt>
                <c:pt idx="1293">
                  <c:v>977.8</c:v>
                </c:pt>
                <c:pt idx="1294">
                  <c:v>977.7</c:v>
                </c:pt>
                <c:pt idx="1295">
                  <c:v>977.5</c:v>
                </c:pt>
                <c:pt idx="1296">
                  <c:v>977.5</c:v>
                </c:pt>
                <c:pt idx="1297">
                  <c:v>977.6</c:v>
                </c:pt>
                <c:pt idx="1298">
                  <c:v>977.9</c:v>
                </c:pt>
                <c:pt idx="1299">
                  <c:v>977.9</c:v>
                </c:pt>
                <c:pt idx="1300">
                  <c:v>976.9</c:v>
                </c:pt>
                <c:pt idx="1301">
                  <c:v>977.2</c:v>
                </c:pt>
                <c:pt idx="1302">
                  <c:v>977.6</c:v>
                </c:pt>
                <c:pt idx="1303">
                  <c:v>977.7</c:v>
                </c:pt>
                <c:pt idx="1304">
                  <c:v>977.6</c:v>
                </c:pt>
                <c:pt idx="1305">
                  <c:v>978.1</c:v>
                </c:pt>
                <c:pt idx="1306">
                  <c:v>977.6</c:v>
                </c:pt>
                <c:pt idx="1307">
                  <c:v>977.7</c:v>
                </c:pt>
                <c:pt idx="1308">
                  <c:v>978</c:v>
                </c:pt>
                <c:pt idx="1309">
                  <c:v>977.5</c:v>
                </c:pt>
                <c:pt idx="1310">
                  <c:v>977.9</c:v>
                </c:pt>
                <c:pt idx="1311">
                  <c:v>978</c:v>
                </c:pt>
                <c:pt idx="1312">
                  <c:v>977.6</c:v>
                </c:pt>
                <c:pt idx="1313">
                  <c:v>977.5</c:v>
                </c:pt>
                <c:pt idx="1314">
                  <c:v>977.5</c:v>
                </c:pt>
                <c:pt idx="1315">
                  <c:v>978</c:v>
                </c:pt>
                <c:pt idx="1316">
                  <c:v>978.1</c:v>
                </c:pt>
                <c:pt idx="1317">
                  <c:v>978</c:v>
                </c:pt>
                <c:pt idx="1318">
                  <c:v>977.9</c:v>
                </c:pt>
                <c:pt idx="1319">
                  <c:v>977.6</c:v>
                </c:pt>
                <c:pt idx="1320">
                  <c:v>977.6</c:v>
                </c:pt>
                <c:pt idx="1321">
                  <c:v>977.3</c:v>
                </c:pt>
                <c:pt idx="1322">
                  <c:v>977.7</c:v>
                </c:pt>
                <c:pt idx="1323">
                  <c:v>977.5</c:v>
                </c:pt>
                <c:pt idx="1324">
                  <c:v>977.5</c:v>
                </c:pt>
                <c:pt idx="1325">
                  <c:v>977.8</c:v>
                </c:pt>
                <c:pt idx="1326">
                  <c:v>977.6</c:v>
                </c:pt>
                <c:pt idx="1327">
                  <c:v>977.5</c:v>
                </c:pt>
                <c:pt idx="1328">
                  <c:v>977.2</c:v>
                </c:pt>
                <c:pt idx="1329">
                  <c:v>977.6</c:v>
                </c:pt>
                <c:pt idx="1330">
                  <c:v>977.5</c:v>
                </c:pt>
                <c:pt idx="1331">
                  <c:v>977.5</c:v>
                </c:pt>
                <c:pt idx="1332">
                  <c:v>977.5</c:v>
                </c:pt>
                <c:pt idx="1333">
                  <c:v>977.7</c:v>
                </c:pt>
                <c:pt idx="1334">
                  <c:v>977.6</c:v>
                </c:pt>
                <c:pt idx="1335">
                  <c:v>977.8</c:v>
                </c:pt>
                <c:pt idx="1336">
                  <c:v>977.5</c:v>
                </c:pt>
                <c:pt idx="1337">
                  <c:v>977.7</c:v>
                </c:pt>
                <c:pt idx="1338">
                  <c:v>978</c:v>
                </c:pt>
                <c:pt idx="1339">
                  <c:v>978.1</c:v>
                </c:pt>
                <c:pt idx="1340">
                  <c:v>977.9</c:v>
                </c:pt>
                <c:pt idx="1341">
                  <c:v>977.8</c:v>
                </c:pt>
                <c:pt idx="1342">
                  <c:v>977.9</c:v>
                </c:pt>
                <c:pt idx="1343">
                  <c:v>977.8</c:v>
                </c:pt>
                <c:pt idx="1344">
                  <c:v>977.9</c:v>
                </c:pt>
                <c:pt idx="1345">
                  <c:v>977.5</c:v>
                </c:pt>
                <c:pt idx="1346">
                  <c:v>977.3</c:v>
                </c:pt>
                <c:pt idx="1347">
                  <c:v>977.8</c:v>
                </c:pt>
                <c:pt idx="1348">
                  <c:v>978.1</c:v>
                </c:pt>
                <c:pt idx="1349">
                  <c:v>977.6</c:v>
                </c:pt>
                <c:pt idx="1350">
                  <c:v>977.7</c:v>
                </c:pt>
                <c:pt idx="1351">
                  <c:v>977.3</c:v>
                </c:pt>
                <c:pt idx="1352">
                  <c:v>977.6</c:v>
                </c:pt>
                <c:pt idx="1353">
                  <c:v>977.7</c:v>
                </c:pt>
                <c:pt idx="1354">
                  <c:v>977.8</c:v>
                </c:pt>
                <c:pt idx="1355">
                  <c:v>978</c:v>
                </c:pt>
                <c:pt idx="1356">
                  <c:v>977.9</c:v>
                </c:pt>
                <c:pt idx="1357">
                  <c:v>977.9</c:v>
                </c:pt>
                <c:pt idx="1358">
                  <c:v>978</c:v>
                </c:pt>
                <c:pt idx="1359">
                  <c:v>977.5</c:v>
                </c:pt>
                <c:pt idx="1360">
                  <c:v>977.5</c:v>
                </c:pt>
                <c:pt idx="1361">
                  <c:v>977.6</c:v>
                </c:pt>
                <c:pt idx="1362">
                  <c:v>977.8</c:v>
                </c:pt>
                <c:pt idx="1363">
                  <c:v>978</c:v>
                </c:pt>
                <c:pt idx="1364">
                  <c:v>977.7</c:v>
                </c:pt>
                <c:pt idx="1365">
                  <c:v>977.1</c:v>
                </c:pt>
                <c:pt idx="1366">
                  <c:v>977.5</c:v>
                </c:pt>
                <c:pt idx="1367">
                  <c:v>977.6</c:v>
                </c:pt>
                <c:pt idx="1368">
                  <c:v>977.9</c:v>
                </c:pt>
                <c:pt idx="1369">
                  <c:v>977.5</c:v>
                </c:pt>
                <c:pt idx="1370">
                  <c:v>977.5</c:v>
                </c:pt>
                <c:pt idx="1371">
                  <c:v>977.6</c:v>
                </c:pt>
                <c:pt idx="1372">
                  <c:v>977</c:v>
                </c:pt>
                <c:pt idx="1373">
                  <c:v>977.2</c:v>
                </c:pt>
                <c:pt idx="1374">
                  <c:v>977.5</c:v>
                </c:pt>
                <c:pt idx="1375">
                  <c:v>977.8</c:v>
                </c:pt>
                <c:pt idx="1376">
                  <c:v>977.3</c:v>
                </c:pt>
                <c:pt idx="1377">
                  <c:v>977.5</c:v>
                </c:pt>
                <c:pt idx="1378">
                  <c:v>977.5</c:v>
                </c:pt>
                <c:pt idx="1379">
                  <c:v>977.5</c:v>
                </c:pt>
                <c:pt idx="1380">
                  <c:v>977.5</c:v>
                </c:pt>
                <c:pt idx="1381">
                  <c:v>977.6</c:v>
                </c:pt>
                <c:pt idx="1382">
                  <c:v>977.8</c:v>
                </c:pt>
                <c:pt idx="1383">
                  <c:v>977.8</c:v>
                </c:pt>
                <c:pt idx="1384">
                  <c:v>977.5</c:v>
                </c:pt>
                <c:pt idx="1385">
                  <c:v>977.7</c:v>
                </c:pt>
                <c:pt idx="1386">
                  <c:v>977.5</c:v>
                </c:pt>
                <c:pt idx="1387">
                  <c:v>977.5</c:v>
                </c:pt>
                <c:pt idx="1388">
                  <c:v>977.5</c:v>
                </c:pt>
                <c:pt idx="1389">
                  <c:v>977.7</c:v>
                </c:pt>
                <c:pt idx="1390">
                  <c:v>977.5</c:v>
                </c:pt>
                <c:pt idx="1391">
                  <c:v>977.4</c:v>
                </c:pt>
                <c:pt idx="1392">
                  <c:v>977.6</c:v>
                </c:pt>
                <c:pt idx="1393">
                  <c:v>977.5</c:v>
                </c:pt>
                <c:pt idx="1394">
                  <c:v>977.7</c:v>
                </c:pt>
                <c:pt idx="1395">
                  <c:v>977.8</c:v>
                </c:pt>
                <c:pt idx="1396">
                  <c:v>977.6</c:v>
                </c:pt>
                <c:pt idx="1397">
                  <c:v>977.7</c:v>
                </c:pt>
                <c:pt idx="1398">
                  <c:v>977.8</c:v>
                </c:pt>
                <c:pt idx="1399">
                  <c:v>977.6</c:v>
                </c:pt>
                <c:pt idx="1400">
                  <c:v>977.6</c:v>
                </c:pt>
                <c:pt idx="1401">
                  <c:v>977.8</c:v>
                </c:pt>
                <c:pt idx="1402">
                  <c:v>977.5</c:v>
                </c:pt>
                <c:pt idx="1403">
                  <c:v>977.2</c:v>
                </c:pt>
                <c:pt idx="1404">
                  <c:v>977.6</c:v>
                </c:pt>
                <c:pt idx="1405">
                  <c:v>977.6</c:v>
                </c:pt>
                <c:pt idx="1406">
                  <c:v>977.5</c:v>
                </c:pt>
                <c:pt idx="1407">
                  <c:v>977.6</c:v>
                </c:pt>
                <c:pt idx="1408">
                  <c:v>977.6</c:v>
                </c:pt>
                <c:pt idx="1409">
                  <c:v>977.7</c:v>
                </c:pt>
                <c:pt idx="1410">
                  <c:v>977.3</c:v>
                </c:pt>
                <c:pt idx="1411">
                  <c:v>977.4</c:v>
                </c:pt>
                <c:pt idx="1412">
                  <c:v>977.6</c:v>
                </c:pt>
                <c:pt idx="1413">
                  <c:v>978.1</c:v>
                </c:pt>
                <c:pt idx="1414">
                  <c:v>977.5</c:v>
                </c:pt>
                <c:pt idx="1415">
                  <c:v>977.7</c:v>
                </c:pt>
                <c:pt idx="1416">
                  <c:v>977.3</c:v>
                </c:pt>
                <c:pt idx="1417">
                  <c:v>977.8</c:v>
                </c:pt>
                <c:pt idx="1418">
                  <c:v>978.1</c:v>
                </c:pt>
                <c:pt idx="1419">
                  <c:v>978.3</c:v>
                </c:pt>
                <c:pt idx="1420">
                  <c:v>978</c:v>
                </c:pt>
                <c:pt idx="1421">
                  <c:v>978</c:v>
                </c:pt>
                <c:pt idx="1422">
                  <c:v>978.2</c:v>
                </c:pt>
                <c:pt idx="1423">
                  <c:v>978.1</c:v>
                </c:pt>
                <c:pt idx="1424">
                  <c:v>978.2</c:v>
                </c:pt>
                <c:pt idx="1425">
                  <c:v>977.8</c:v>
                </c:pt>
                <c:pt idx="1426">
                  <c:v>978.1</c:v>
                </c:pt>
                <c:pt idx="1427">
                  <c:v>978.1</c:v>
                </c:pt>
                <c:pt idx="1428">
                  <c:v>978.1</c:v>
                </c:pt>
                <c:pt idx="1429">
                  <c:v>978.3</c:v>
                </c:pt>
                <c:pt idx="1430">
                  <c:v>978</c:v>
                </c:pt>
                <c:pt idx="1431">
                  <c:v>977.9</c:v>
                </c:pt>
                <c:pt idx="1432">
                  <c:v>977.9</c:v>
                </c:pt>
                <c:pt idx="1433">
                  <c:v>977.8</c:v>
                </c:pt>
                <c:pt idx="1434">
                  <c:v>978.1</c:v>
                </c:pt>
                <c:pt idx="1435">
                  <c:v>978.1</c:v>
                </c:pt>
                <c:pt idx="1436">
                  <c:v>978.2</c:v>
                </c:pt>
                <c:pt idx="1437">
                  <c:v>978</c:v>
                </c:pt>
                <c:pt idx="1438">
                  <c:v>977.9</c:v>
                </c:pt>
                <c:pt idx="1439">
                  <c:v>977.7</c:v>
                </c:pt>
                <c:pt idx="1440">
                  <c:v>977.9</c:v>
                </c:pt>
                <c:pt idx="1441">
                  <c:v>978.3</c:v>
                </c:pt>
                <c:pt idx="1442">
                  <c:v>977.8</c:v>
                </c:pt>
                <c:pt idx="1443">
                  <c:v>978.3</c:v>
                </c:pt>
                <c:pt idx="1444">
                  <c:v>977.9</c:v>
                </c:pt>
                <c:pt idx="1445">
                  <c:v>977.8</c:v>
                </c:pt>
                <c:pt idx="1446">
                  <c:v>978.3</c:v>
                </c:pt>
                <c:pt idx="1447">
                  <c:v>977.6</c:v>
                </c:pt>
                <c:pt idx="1448">
                  <c:v>978.4</c:v>
                </c:pt>
                <c:pt idx="1449">
                  <c:v>978</c:v>
                </c:pt>
                <c:pt idx="1450">
                  <c:v>978.3</c:v>
                </c:pt>
                <c:pt idx="1451">
                  <c:v>977.9</c:v>
                </c:pt>
                <c:pt idx="1452">
                  <c:v>977.9</c:v>
                </c:pt>
                <c:pt idx="1453">
                  <c:v>978.1</c:v>
                </c:pt>
                <c:pt idx="1454">
                  <c:v>978</c:v>
                </c:pt>
                <c:pt idx="1455">
                  <c:v>978.4</c:v>
                </c:pt>
                <c:pt idx="1456">
                  <c:v>978.6</c:v>
                </c:pt>
                <c:pt idx="1457">
                  <c:v>977.9</c:v>
                </c:pt>
                <c:pt idx="1458">
                  <c:v>978.3</c:v>
                </c:pt>
                <c:pt idx="1459">
                  <c:v>978.2</c:v>
                </c:pt>
                <c:pt idx="1460">
                  <c:v>977.8</c:v>
                </c:pt>
                <c:pt idx="1461">
                  <c:v>977.9</c:v>
                </c:pt>
                <c:pt idx="1462">
                  <c:v>978.3</c:v>
                </c:pt>
                <c:pt idx="1463">
                  <c:v>978.2</c:v>
                </c:pt>
                <c:pt idx="1464">
                  <c:v>978.4</c:v>
                </c:pt>
                <c:pt idx="1465">
                  <c:v>978.3</c:v>
                </c:pt>
                <c:pt idx="1466">
                  <c:v>978.3</c:v>
                </c:pt>
                <c:pt idx="1467">
                  <c:v>978.1</c:v>
                </c:pt>
                <c:pt idx="1468">
                  <c:v>978.2</c:v>
                </c:pt>
                <c:pt idx="1469">
                  <c:v>978</c:v>
                </c:pt>
                <c:pt idx="1470">
                  <c:v>978.3</c:v>
                </c:pt>
                <c:pt idx="1471">
                  <c:v>978.5</c:v>
                </c:pt>
                <c:pt idx="1472">
                  <c:v>978</c:v>
                </c:pt>
                <c:pt idx="1473">
                  <c:v>978.2</c:v>
                </c:pt>
                <c:pt idx="1474">
                  <c:v>978</c:v>
                </c:pt>
                <c:pt idx="1475">
                  <c:v>978.1</c:v>
                </c:pt>
                <c:pt idx="1476">
                  <c:v>978.2</c:v>
                </c:pt>
                <c:pt idx="1477">
                  <c:v>978.3</c:v>
                </c:pt>
                <c:pt idx="1478">
                  <c:v>978</c:v>
                </c:pt>
                <c:pt idx="1479">
                  <c:v>978.2</c:v>
                </c:pt>
                <c:pt idx="1480">
                  <c:v>978</c:v>
                </c:pt>
                <c:pt idx="1481">
                  <c:v>978</c:v>
                </c:pt>
                <c:pt idx="1482">
                  <c:v>978</c:v>
                </c:pt>
                <c:pt idx="1483">
                  <c:v>977.8</c:v>
                </c:pt>
                <c:pt idx="1484">
                  <c:v>978</c:v>
                </c:pt>
                <c:pt idx="1485">
                  <c:v>977.9</c:v>
                </c:pt>
                <c:pt idx="1486">
                  <c:v>977.7</c:v>
                </c:pt>
                <c:pt idx="1487">
                  <c:v>978.1</c:v>
                </c:pt>
                <c:pt idx="1488">
                  <c:v>978.3</c:v>
                </c:pt>
                <c:pt idx="1489">
                  <c:v>978.1</c:v>
                </c:pt>
                <c:pt idx="1490">
                  <c:v>978.3</c:v>
                </c:pt>
                <c:pt idx="1491">
                  <c:v>978.5</c:v>
                </c:pt>
                <c:pt idx="1492">
                  <c:v>978.2</c:v>
                </c:pt>
                <c:pt idx="1493">
                  <c:v>978.2</c:v>
                </c:pt>
                <c:pt idx="1494">
                  <c:v>978.1</c:v>
                </c:pt>
                <c:pt idx="1495">
                  <c:v>977.9</c:v>
                </c:pt>
                <c:pt idx="1496">
                  <c:v>977.7</c:v>
                </c:pt>
                <c:pt idx="1497">
                  <c:v>978</c:v>
                </c:pt>
                <c:pt idx="1498">
                  <c:v>977.9</c:v>
                </c:pt>
                <c:pt idx="1499">
                  <c:v>978.2</c:v>
                </c:pt>
                <c:pt idx="1500">
                  <c:v>977.7</c:v>
                </c:pt>
                <c:pt idx="1501">
                  <c:v>978</c:v>
                </c:pt>
                <c:pt idx="1502">
                  <c:v>978</c:v>
                </c:pt>
                <c:pt idx="1503">
                  <c:v>978</c:v>
                </c:pt>
                <c:pt idx="1504">
                  <c:v>978.4</c:v>
                </c:pt>
                <c:pt idx="1505">
                  <c:v>978.3</c:v>
                </c:pt>
                <c:pt idx="1506">
                  <c:v>978.3</c:v>
                </c:pt>
                <c:pt idx="1507">
                  <c:v>978.2</c:v>
                </c:pt>
                <c:pt idx="1508">
                  <c:v>977.9</c:v>
                </c:pt>
                <c:pt idx="1509">
                  <c:v>977.9</c:v>
                </c:pt>
                <c:pt idx="1510">
                  <c:v>978.1</c:v>
                </c:pt>
                <c:pt idx="1511">
                  <c:v>978</c:v>
                </c:pt>
                <c:pt idx="1512">
                  <c:v>977.9</c:v>
                </c:pt>
                <c:pt idx="1513">
                  <c:v>978.3</c:v>
                </c:pt>
                <c:pt idx="1514">
                  <c:v>978.1</c:v>
                </c:pt>
                <c:pt idx="1515">
                  <c:v>977.9</c:v>
                </c:pt>
                <c:pt idx="1516">
                  <c:v>978</c:v>
                </c:pt>
                <c:pt idx="1517">
                  <c:v>978.2</c:v>
                </c:pt>
                <c:pt idx="1518">
                  <c:v>978.2</c:v>
                </c:pt>
                <c:pt idx="1519">
                  <c:v>978</c:v>
                </c:pt>
                <c:pt idx="1520">
                  <c:v>978.1</c:v>
                </c:pt>
                <c:pt idx="1521">
                  <c:v>977.9</c:v>
                </c:pt>
                <c:pt idx="1522">
                  <c:v>977.6</c:v>
                </c:pt>
                <c:pt idx="1523">
                  <c:v>977.8</c:v>
                </c:pt>
                <c:pt idx="1524">
                  <c:v>978</c:v>
                </c:pt>
                <c:pt idx="1525">
                  <c:v>978.2</c:v>
                </c:pt>
                <c:pt idx="1526">
                  <c:v>978.2</c:v>
                </c:pt>
                <c:pt idx="1527">
                  <c:v>977.9</c:v>
                </c:pt>
                <c:pt idx="1528">
                  <c:v>977.9</c:v>
                </c:pt>
                <c:pt idx="1529">
                  <c:v>977.5</c:v>
                </c:pt>
                <c:pt idx="1530">
                  <c:v>978</c:v>
                </c:pt>
                <c:pt idx="1531">
                  <c:v>978.2</c:v>
                </c:pt>
                <c:pt idx="1532">
                  <c:v>977.8</c:v>
                </c:pt>
                <c:pt idx="1533">
                  <c:v>978.1</c:v>
                </c:pt>
                <c:pt idx="1534">
                  <c:v>977.7</c:v>
                </c:pt>
                <c:pt idx="1535">
                  <c:v>977.5</c:v>
                </c:pt>
                <c:pt idx="1536">
                  <c:v>978</c:v>
                </c:pt>
                <c:pt idx="1537">
                  <c:v>978</c:v>
                </c:pt>
                <c:pt idx="1538">
                  <c:v>977.8</c:v>
                </c:pt>
                <c:pt idx="1539">
                  <c:v>978.3</c:v>
                </c:pt>
                <c:pt idx="1540">
                  <c:v>977.9</c:v>
                </c:pt>
                <c:pt idx="1541">
                  <c:v>977.4</c:v>
                </c:pt>
                <c:pt idx="1542">
                  <c:v>977.2</c:v>
                </c:pt>
                <c:pt idx="1543">
                  <c:v>977.4</c:v>
                </c:pt>
                <c:pt idx="1544">
                  <c:v>978</c:v>
                </c:pt>
                <c:pt idx="1545">
                  <c:v>978.1</c:v>
                </c:pt>
                <c:pt idx="1546">
                  <c:v>977.6</c:v>
                </c:pt>
                <c:pt idx="1547">
                  <c:v>977.7</c:v>
                </c:pt>
                <c:pt idx="1548">
                  <c:v>977.3</c:v>
                </c:pt>
                <c:pt idx="1549">
                  <c:v>977.6</c:v>
                </c:pt>
                <c:pt idx="1550">
                  <c:v>977.7</c:v>
                </c:pt>
                <c:pt idx="1551">
                  <c:v>977.8</c:v>
                </c:pt>
                <c:pt idx="1552">
                  <c:v>978</c:v>
                </c:pt>
                <c:pt idx="1553">
                  <c:v>977.8</c:v>
                </c:pt>
                <c:pt idx="1554">
                  <c:v>977.8</c:v>
                </c:pt>
                <c:pt idx="1555">
                  <c:v>977.6</c:v>
                </c:pt>
                <c:pt idx="1556">
                  <c:v>977.4</c:v>
                </c:pt>
                <c:pt idx="1557">
                  <c:v>977.8</c:v>
                </c:pt>
                <c:pt idx="1558">
                  <c:v>977.8</c:v>
                </c:pt>
                <c:pt idx="1559">
                  <c:v>977.6</c:v>
                </c:pt>
                <c:pt idx="1560">
                  <c:v>977.6</c:v>
                </c:pt>
                <c:pt idx="1561">
                  <c:v>977.3</c:v>
                </c:pt>
                <c:pt idx="1562">
                  <c:v>977.3</c:v>
                </c:pt>
                <c:pt idx="1563">
                  <c:v>977.6</c:v>
                </c:pt>
                <c:pt idx="1564">
                  <c:v>977.6</c:v>
                </c:pt>
                <c:pt idx="1565">
                  <c:v>977.4</c:v>
                </c:pt>
                <c:pt idx="1566">
                  <c:v>977.8</c:v>
                </c:pt>
                <c:pt idx="1567">
                  <c:v>977.7</c:v>
                </c:pt>
                <c:pt idx="1568">
                  <c:v>977.5</c:v>
                </c:pt>
                <c:pt idx="1569">
                  <c:v>977.6</c:v>
                </c:pt>
                <c:pt idx="1570">
                  <c:v>977.9</c:v>
                </c:pt>
                <c:pt idx="1571">
                  <c:v>977.5</c:v>
                </c:pt>
                <c:pt idx="1572">
                  <c:v>977.9</c:v>
                </c:pt>
                <c:pt idx="1573">
                  <c:v>977.9</c:v>
                </c:pt>
                <c:pt idx="1574">
                  <c:v>977.6</c:v>
                </c:pt>
                <c:pt idx="1575">
                  <c:v>977.7</c:v>
                </c:pt>
                <c:pt idx="1576">
                  <c:v>977.5</c:v>
                </c:pt>
                <c:pt idx="1577">
                  <c:v>977.3</c:v>
                </c:pt>
                <c:pt idx="1578">
                  <c:v>977.7</c:v>
                </c:pt>
                <c:pt idx="1579">
                  <c:v>977.6</c:v>
                </c:pt>
                <c:pt idx="1580">
                  <c:v>977.6</c:v>
                </c:pt>
                <c:pt idx="1581">
                  <c:v>977.6</c:v>
                </c:pt>
                <c:pt idx="1582">
                  <c:v>977.5</c:v>
                </c:pt>
                <c:pt idx="1583">
                  <c:v>977.5</c:v>
                </c:pt>
                <c:pt idx="1584">
                  <c:v>977.8</c:v>
                </c:pt>
                <c:pt idx="1585">
                  <c:v>977.8</c:v>
                </c:pt>
                <c:pt idx="1586">
                  <c:v>977.4</c:v>
                </c:pt>
                <c:pt idx="1587">
                  <c:v>977.2</c:v>
                </c:pt>
                <c:pt idx="1588">
                  <c:v>977.9</c:v>
                </c:pt>
                <c:pt idx="1589">
                  <c:v>977.6</c:v>
                </c:pt>
                <c:pt idx="1590">
                  <c:v>977.4</c:v>
                </c:pt>
                <c:pt idx="1591">
                  <c:v>977.6</c:v>
                </c:pt>
                <c:pt idx="1592">
                  <c:v>977.6</c:v>
                </c:pt>
                <c:pt idx="1593">
                  <c:v>977.6</c:v>
                </c:pt>
                <c:pt idx="1594">
                  <c:v>977.1</c:v>
                </c:pt>
                <c:pt idx="1595">
                  <c:v>977.1</c:v>
                </c:pt>
                <c:pt idx="1596">
                  <c:v>977.6</c:v>
                </c:pt>
                <c:pt idx="1597">
                  <c:v>977.6</c:v>
                </c:pt>
                <c:pt idx="1598">
                  <c:v>977.6</c:v>
                </c:pt>
                <c:pt idx="1599">
                  <c:v>977.6</c:v>
                </c:pt>
                <c:pt idx="1600">
                  <c:v>977.6</c:v>
                </c:pt>
                <c:pt idx="1601">
                  <c:v>977.5</c:v>
                </c:pt>
                <c:pt idx="1602">
                  <c:v>977.2</c:v>
                </c:pt>
                <c:pt idx="1603">
                  <c:v>977.6</c:v>
                </c:pt>
                <c:pt idx="1604">
                  <c:v>977.8</c:v>
                </c:pt>
                <c:pt idx="1605">
                  <c:v>977.4</c:v>
                </c:pt>
                <c:pt idx="1606">
                  <c:v>977.3</c:v>
                </c:pt>
                <c:pt idx="1607">
                  <c:v>977.6</c:v>
                </c:pt>
                <c:pt idx="1608">
                  <c:v>977.9</c:v>
                </c:pt>
                <c:pt idx="1609">
                  <c:v>977.5</c:v>
                </c:pt>
                <c:pt idx="1610">
                  <c:v>977.4</c:v>
                </c:pt>
                <c:pt idx="1611">
                  <c:v>977.8</c:v>
                </c:pt>
                <c:pt idx="1612">
                  <c:v>977.5</c:v>
                </c:pt>
                <c:pt idx="1613">
                  <c:v>977.4</c:v>
                </c:pt>
                <c:pt idx="1614">
                  <c:v>977.6</c:v>
                </c:pt>
                <c:pt idx="1615">
                  <c:v>977.8</c:v>
                </c:pt>
                <c:pt idx="1616">
                  <c:v>977.6</c:v>
                </c:pt>
                <c:pt idx="1617">
                  <c:v>978</c:v>
                </c:pt>
                <c:pt idx="1618">
                  <c:v>977.7</c:v>
                </c:pt>
                <c:pt idx="1619">
                  <c:v>977.6</c:v>
                </c:pt>
                <c:pt idx="1620">
                  <c:v>977.7</c:v>
                </c:pt>
                <c:pt idx="1621">
                  <c:v>977.8</c:v>
                </c:pt>
                <c:pt idx="1622">
                  <c:v>978</c:v>
                </c:pt>
                <c:pt idx="1623">
                  <c:v>977.7</c:v>
                </c:pt>
                <c:pt idx="1624">
                  <c:v>977.4</c:v>
                </c:pt>
                <c:pt idx="1625">
                  <c:v>977.4</c:v>
                </c:pt>
                <c:pt idx="1626">
                  <c:v>977.9</c:v>
                </c:pt>
                <c:pt idx="1627">
                  <c:v>977.5</c:v>
                </c:pt>
                <c:pt idx="1628">
                  <c:v>977.2</c:v>
                </c:pt>
                <c:pt idx="1629">
                  <c:v>977.7</c:v>
                </c:pt>
                <c:pt idx="1630">
                  <c:v>977.8</c:v>
                </c:pt>
                <c:pt idx="1631">
                  <c:v>977.2</c:v>
                </c:pt>
                <c:pt idx="1632">
                  <c:v>977.1</c:v>
                </c:pt>
                <c:pt idx="1633">
                  <c:v>977.4</c:v>
                </c:pt>
                <c:pt idx="1634">
                  <c:v>977.6</c:v>
                </c:pt>
                <c:pt idx="1635">
                  <c:v>977.6</c:v>
                </c:pt>
                <c:pt idx="1636">
                  <c:v>977.3</c:v>
                </c:pt>
                <c:pt idx="1637">
                  <c:v>977.5</c:v>
                </c:pt>
                <c:pt idx="1638">
                  <c:v>977.2</c:v>
                </c:pt>
                <c:pt idx="1639">
                  <c:v>977.4</c:v>
                </c:pt>
                <c:pt idx="1640">
                  <c:v>977.5</c:v>
                </c:pt>
                <c:pt idx="1641">
                  <c:v>977.2</c:v>
                </c:pt>
                <c:pt idx="1642">
                  <c:v>977.4</c:v>
                </c:pt>
                <c:pt idx="1643">
                  <c:v>977.2</c:v>
                </c:pt>
                <c:pt idx="1644">
                  <c:v>977.5</c:v>
                </c:pt>
                <c:pt idx="1645">
                  <c:v>977.6</c:v>
                </c:pt>
                <c:pt idx="1646">
                  <c:v>977.9</c:v>
                </c:pt>
                <c:pt idx="1647">
                  <c:v>977.4</c:v>
                </c:pt>
                <c:pt idx="1648">
                  <c:v>977.8</c:v>
                </c:pt>
                <c:pt idx="1649">
                  <c:v>977.6</c:v>
                </c:pt>
                <c:pt idx="1650">
                  <c:v>977.5</c:v>
                </c:pt>
                <c:pt idx="1651">
                  <c:v>977.6</c:v>
                </c:pt>
                <c:pt idx="1652">
                  <c:v>977.5</c:v>
                </c:pt>
                <c:pt idx="1653">
                  <c:v>977.4</c:v>
                </c:pt>
                <c:pt idx="1654">
                  <c:v>977.5</c:v>
                </c:pt>
                <c:pt idx="1655">
                  <c:v>977.2</c:v>
                </c:pt>
                <c:pt idx="1656">
                  <c:v>977.4</c:v>
                </c:pt>
                <c:pt idx="1657">
                  <c:v>977.5</c:v>
                </c:pt>
                <c:pt idx="1658">
                  <c:v>977.4</c:v>
                </c:pt>
                <c:pt idx="1659">
                  <c:v>977.3</c:v>
                </c:pt>
                <c:pt idx="1660">
                  <c:v>977.5</c:v>
                </c:pt>
                <c:pt idx="1661">
                  <c:v>977.8</c:v>
                </c:pt>
                <c:pt idx="1662">
                  <c:v>977.3</c:v>
                </c:pt>
                <c:pt idx="1663">
                  <c:v>977.5</c:v>
                </c:pt>
                <c:pt idx="1664">
                  <c:v>977.5</c:v>
                </c:pt>
                <c:pt idx="1665">
                  <c:v>976.9</c:v>
                </c:pt>
                <c:pt idx="1666">
                  <c:v>977.7</c:v>
                </c:pt>
                <c:pt idx="1667">
                  <c:v>977.6</c:v>
                </c:pt>
                <c:pt idx="1668">
                  <c:v>977.4</c:v>
                </c:pt>
                <c:pt idx="1669">
                  <c:v>977.2</c:v>
                </c:pt>
                <c:pt idx="1670">
                  <c:v>977.8</c:v>
                </c:pt>
                <c:pt idx="1671">
                  <c:v>977.3</c:v>
                </c:pt>
                <c:pt idx="1672">
                  <c:v>977.3</c:v>
                </c:pt>
                <c:pt idx="1673">
                  <c:v>977.7</c:v>
                </c:pt>
                <c:pt idx="1674">
                  <c:v>977</c:v>
                </c:pt>
                <c:pt idx="1675">
                  <c:v>977.4</c:v>
                </c:pt>
                <c:pt idx="1676">
                  <c:v>977.5</c:v>
                </c:pt>
                <c:pt idx="1677">
                  <c:v>977.6</c:v>
                </c:pt>
                <c:pt idx="1678">
                  <c:v>977.8</c:v>
                </c:pt>
                <c:pt idx="1679">
                  <c:v>977.5</c:v>
                </c:pt>
                <c:pt idx="1680">
                  <c:v>977</c:v>
                </c:pt>
                <c:pt idx="1681">
                  <c:v>977.1</c:v>
                </c:pt>
                <c:pt idx="1682">
                  <c:v>977</c:v>
                </c:pt>
                <c:pt idx="1683">
                  <c:v>977.6</c:v>
                </c:pt>
                <c:pt idx="1684">
                  <c:v>977.4</c:v>
                </c:pt>
                <c:pt idx="1685">
                  <c:v>977.3</c:v>
                </c:pt>
                <c:pt idx="1686">
                  <c:v>977</c:v>
                </c:pt>
                <c:pt idx="1687">
                  <c:v>977.5</c:v>
                </c:pt>
                <c:pt idx="1688">
                  <c:v>977.2</c:v>
                </c:pt>
                <c:pt idx="1689">
                  <c:v>977.4</c:v>
                </c:pt>
                <c:pt idx="1690">
                  <c:v>977.7</c:v>
                </c:pt>
                <c:pt idx="1691">
                  <c:v>977.3</c:v>
                </c:pt>
                <c:pt idx="1692">
                  <c:v>977.4</c:v>
                </c:pt>
                <c:pt idx="1693">
                  <c:v>977.4</c:v>
                </c:pt>
                <c:pt idx="1694">
                  <c:v>977.4</c:v>
                </c:pt>
                <c:pt idx="1695">
                  <c:v>977.8</c:v>
                </c:pt>
                <c:pt idx="1696">
                  <c:v>977.3</c:v>
                </c:pt>
                <c:pt idx="1697">
                  <c:v>977</c:v>
                </c:pt>
                <c:pt idx="1698">
                  <c:v>977.2</c:v>
                </c:pt>
                <c:pt idx="1699">
                  <c:v>977.3</c:v>
                </c:pt>
                <c:pt idx="1700">
                  <c:v>977.6</c:v>
                </c:pt>
                <c:pt idx="1701">
                  <c:v>977.5</c:v>
                </c:pt>
                <c:pt idx="1702">
                  <c:v>976.9</c:v>
                </c:pt>
                <c:pt idx="1703">
                  <c:v>977</c:v>
                </c:pt>
                <c:pt idx="1704">
                  <c:v>977.3</c:v>
                </c:pt>
                <c:pt idx="1705">
                  <c:v>977.3</c:v>
                </c:pt>
                <c:pt idx="1706">
                  <c:v>976.9</c:v>
                </c:pt>
                <c:pt idx="1707">
                  <c:v>977.2</c:v>
                </c:pt>
                <c:pt idx="1708">
                  <c:v>977.5</c:v>
                </c:pt>
                <c:pt idx="1709">
                  <c:v>977.3</c:v>
                </c:pt>
                <c:pt idx="1710">
                  <c:v>977.2</c:v>
                </c:pt>
                <c:pt idx="1711">
                  <c:v>977.3</c:v>
                </c:pt>
                <c:pt idx="1712">
                  <c:v>977.4</c:v>
                </c:pt>
                <c:pt idx="1713">
                  <c:v>977.3</c:v>
                </c:pt>
                <c:pt idx="1714">
                  <c:v>977.2</c:v>
                </c:pt>
                <c:pt idx="1715">
                  <c:v>977</c:v>
                </c:pt>
                <c:pt idx="1716">
                  <c:v>977.4</c:v>
                </c:pt>
                <c:pt idx="1717">
                  <c:v>977.6</c:v>
                </c:pt>
                <c:pt idx="1718">
                  <c:v>977.4</c:v>
                </c:pt>
                <c:pt idx="1719">
                  <c:v>977.3</c:v>
                </c:pt>
                <c:pt idx="1720">
                  <c:v>977</c:v>
                </c:pt>
                <c:pt idx="1721">
                  <c:v>977.3</c:v>
                </c:pt>
                <c:pt idx="1722">
                  <c:v>977.4</c:v>
                </c:pt>
                <c:pt idx="1723">
                  <c:v>977.2</c:v>
                </c:pt>
                <c:pt idx="1724">
                  <c:v>977.3</c:v>
                </c:pt>
                <c:pt idx="1725">
                  <c:v>977.5</c:v>
                </c:pt>
                <c:pt idx="1726">
                  <c:v>977.3</c:v>
                </c:pt>
                <c:pt idx="1727">
                  <c:v>977.5</c:v>
                </c:pt>
                <c:pt idx="1728">
                  <c:v>977.3</c:v>
                </c:pt>
                <c:pt idx="1729">
                  <c:v>977.5</c:v>
                </c:pt>
                <c:pt idx="1730">
                  <c:v>977.5</c:v>
                </c:pt>
                <c:pt idx="1731">
                  <c:v>977.5</c:v>
                </c:pt>
                <c:pt idx="1732">
                  <c:v>977.4</c:v>
                </c:pt>
                <c:pt idx="1733">
                  <c:v>977.5</c:v>
                </c:pt>
                <c:pt idx="1734">
                  <c:v>977.4</c:v>
                </c:pt>
                <c:pt idx="1735">
                  <c:v>977.3</c:v>
                </c:pt>
                <c:pt idx="1736">
                  <c:v>977.3</c:v>
                </c:pt>
                <c:pt idx="1737">
                  <c:v>977.4</c:v>
                </c:pt>
                <c:pt idx="1738">
                  <c:v>977.6</c:v>
                </c:pt>
                <c:pt idx="1739">
                  <c:v>977.2</c:v>
                </c:pt>
                <c:pt idx="1740">
                  <c:v>977.3</c:v>
                </c:pt>
                <c:pt idx="1741">
                  <c:v>977.5</c:v>
                </c:pt>
                <c:pt idx="1742">
                  <c:v>977.5</c:v>
                </c:pt>
                <c:pt idx="1743">
                  <c:v>977.3</c:v>
                </c:pt>
                <c:pt idx="1744">
                  <c:v>977.3</c:v>
                </c:pt>
                <c:pt idx="1745">
                  <c:v>977.2</c:v>
                </c:pt>
                <c:pt idx="1746">
                  <c:v>977</c:v>
                </c:pt>
                <c:pt idx="1747">
                  <c:v>977.4</c:v>
                </c:pt>
                <c:pt idx="1748">
                  <c:v>977.3</c:v>
                </c:pt>
                <c:pt idx="1749">
                  <c:v>977.3</c:v>
                </c:pt>
                <c:pt idx="1750">
                  <c:v>977.4</c:v>
                </c:pt>
                <c:pt idx="1751">
                  <c:v>977.3</c:v>
                </c:pt>
                <c:pt idx="1752">
                  <c:v>977.3</c:v>
                </c:pt>
                <c:pt idx="1753">
                  <c:v>976.9</c:v>
                </c:pt>
                <c:pt idx="1754">
                  <c:v>977.2</c:v>
                </c:pt>
                <c:pt idx="1755">
                  <c:v>977.2</c:v>
                </c:pt>
                <c:pt idx="1756">
                  <c:v>977</c:v>
                </c:pt>
                <c:pt idx="1757">
                  <c:v>977.2</c:v>
                </c:pt>
                <c:pt idx="1758">
                  <c:v>977.5</c:v>
                </c:pt>
                <c:pt idx="1759">
                  <c:v>977.3</c:v>
                </c:pt>
                <c:pt idx="1760">
                  <c:v>977.4</c:v>
                </c:pt>
                <c:pt idx="1761">
                  <c:v>977.6</c:v>
                </c:pt>
                <c:pt idx="1762">
                  <c:v>977.2</c:v>
                </c:pt>
                <c:pt idx="1763">
                  <c:v>977.3</c:v>
                </c:pt>
                <c:pt idx="1764">
                  <c:v>977.6</c:v>
                </c:pt>
                <c:pt idx="1765">
                  <c:v>977.2</c:v>
                </c:pt>
                <c:pt idx="1766">
                  <c:v>976.8</c:v>
                </c:pt>
                <c:pt idx="1767">
                  <c:v>977.3</c:v>
                </c:pt>
                <c:pt idx="1768">
                  <c:v>977.3</c:v>
                </c:pt>
                <c:pt idx="1769">
                  <c:v>977.3</c:v>
                </c:pt>
                <c:pt idx="1770">
                  <c:v>977.2</c:v>
                </c:pt>
                <c:pt idx="1771">
                  <c:v>977.5</c:v>
                </c:pt>
                <c:pt idx="1772">
                  <c:v>977</c:v>
                </c:pt>
                <c:pt idx="1773">
                  <c:v>977.3</c:v>
                </c:pt>
                <c:pt idx="1774">
                  <c:v>977.4</c:v>
                </c:pt>
                <c:pt idx="1775">
                  <c:v>977</c:v>
                </c:pt>
                <c:pt idx="1776">
                  <c:v>977.3</c:v>
                </c:pt>
                <c:pt idx="1777">
                  <c:v>977.4</c:v>
                </c:pt>
                <c:pt idx="1778">
                  <c:v>976.9</c:v>
                </c:pt>
                <c:pt idx="1779">
                  <c:v>977.3</c:v>
                </c:pt>
                <c:pt idx="1780">
                  <c:v>977.4</c:v>
                </c:pt>
                <c:pt idx="1781">
                  <c:v>977.4</c:v>
                </c:pt>
                <c:pt idx="1782">
                  <c:v>977.3</c:v>
                </c:pt>
                <c:pt idx="1783">
                  <c:v>977.3</c:v>
                </c:pt>
                <c:pt idx="1784">
                  <c:v>977.5</c:v>
                </c:pt>
                <c:pt idx="1785">
                  <c:v>977.2</c:v>
                </c:pt>
                <c:pt idx="1786">
                  <c:v>977.3</c:v>
                </c:pt>
                <c:pt idx="1787">
                  <c:v>977.5</c:v>
                </c:pt>
                <c:pt idx="1788">
                  <c:v>977.4</c:v>
                </c:pt>
                <c:pt idx="1789">
                  <c:v>977.2</c:v>
                </c:pt>
                <c:pt idx="1790">
                  <c:v>977.6</c:v>
                </c:pt>
                <c:pt idx="1791">
                  <c:v>977.5</c:v>
                </c:pt>
                <c:pt idx="1792">
                  <c:v>977.3</c:v>
                </c:pt>
                <c:pt idx="1793">
                  <c:v>977.5</c:v>
                </c:pt>
                <c:pt idx="1794">
                  <c:v>976.9</c:v>
                </c:pt>
                <c:pt idx="1795">
                  <c:v>977.3</c:v>
                </c:pt>
                <c:pt idx="1796">
                  <c:v>977.7</c:v>
                </c:pt>
                <c:pt idx="1797">
                  <c:v>977.4</c:v>
                </c:pt>
                <c:pt idx="1798">
                  <c:v>977.2</c:v>
                </c:pt>
                <c:pt idx="1799">
                  <c:v>977.2</c:v>
                </c:pt>
                <c:pt idx="1800">
                  <c:v>977.3</c:v>
                </c:pt>
                <c:pt idx="1801">
                  <c:v>977.4</c:v>
                </c:pt>
                <c:pt idx="1802">
                  <c:v>977.2</c:v>
                </c:pt>
                <c:pt idx="1803">
                  <c:v>977.3</c:v>
                </c:pt>
                <c:pt idx="1804">
                  <c:v>977.5</c:v>
                </c:pt>
                <c:pt idx="1805">
                  <c:v>977.2</c:v>
                </c:pt>
                <c:pt idx="1806">
                  <c:v>977.2</c:v>
                </c:pt>
                <c:pt idx="1807">
                  <c:v>977.1</c:v>
                </c:pt>
                <c:pt idx="1808">
                  <c:v>977.2</c:v>
                </c:pt>
                <c:pt idx="1809">
                  <c:v>977.9</c:v>
                </c:pt>
                <c:pt idx="1810">
                  <c:v>978.5</c:v>
                </c:pt>
                <c:pt idx="1811">
                  <c:v>979.3</c:v>
                </c:pt>
                <c:pt idx="1812">
                  <c:v>979.3</c:v>
                </c:pt>
                <c:pt idx="1813">
                  <c:v>979.4</c:v>
                </c:pt>
                <c:pt idx="1814">
                  <c:v>979.5</c:v>
                </c:pt>
                <c:pt idx="1815">
                  <c:v>979.9</c:v>
                </c:pt>
                <c:pt idx="1816">
                  <c:v>980.1</c:v>
                </c:pt>
                <c:pt idx="1817">
                  <c:v>980.3</c:v>
                </c:pt>
                <c:pt idx="1818">
                  <c:v>980.7</c:v>
                </c:pt>
                <c:pt idx="1819">
                  <c:v>981.1</c:v>
                </c:pt>
                <c:pt idx="1820">
                  <c:v>981.3</c:v>
                </c:pt>
                <c:pt idx="1821">
                  <c:v>981.5</c:v>
                </c:pt>
                <c:pt idx="1822">
                  <c:v>981.8</c:v>
                </c:pt>
                <c:pt idx="1823">
                  <c:v>981.8</c:v>
                </c:pt>
                <c:pt idx="1824">
                  <c:v>982.2</c:v>
                </c:pt>
                <c:pt idx="1825">
                  <c:v>982.9</c:v>
                </c:pt>
                <c:pt idx="1826">
                  <c:v>982.8</c:v>
                </c:pt>
                <c:pt idx="1827">
                  <c:v>983.1</c:v>
                </c:pt>
                <c:pt idx="1828">
                  <c:v>983.5</c:v>
                </c:pt>
                <c:pt idx="1829">
                  <c:v>983.4</c:v>
                </c:pt>
                <c:pt idx="1830">
                  <c:v>983.8</c:v>
                </c:pt>
                <c:pt idx="1831">
                  <c:v>983.8</c:v>
                </c:pt>
                <c:pt idx="1832">
                  <c:v>984.4</c:v>
                </c:pt>
                <c:pt idx="1833">
                  <c:v>984.9</c:v>
                </c:pt>
                <c:pt idx="1834">
                  <c:v>985</c:v>
                </c:pt>
                <c:pt idx="1835">
                  <c:v>985.5</c:v>
                </c:pt>
                <c:pt idx="1836">
                  <c:v>986</c:v>
                </c:pt>
                <c:pt idx="1837">
                  <c:v>985.9</c:v>
                </c:pt>
                <c:pt idx="1838">
                  <c:v>986.5</c:v>
                </c:pt>
                <c:pt idx="1839">
                  <c:v>986.4</c:v>
                </c:pt>
                <c:pt idx="1840">
                  <c:v>987</c:v>
                </c:pt>
                <c:pt idx="1841">
                  <c:v>987.5</c:v>
                </c:pt>
                <c:pt idx="1842">
                  <c:v>988</c:v>
                </c:pt>
                <c:pt idx="1843">
                  <c:v>987.7</c:v>
                </c:pt>
                <c:pt idx="1844">
                  <c:v>987.8</c:v>
                </c:pt>
                <c:pt idx="1845">
                  <c:v>988.6</c:v>
                </c:pt>
                <c:pt idx="1846">
                  <c:v>989.1</c:v>
                </c:pt>
                <c:pt idx="1847">
                  <c:v>989.1</c:v>
                </c:pt>
                <c:pt idx="1848">
                  <c:v>989.1</c:v>
                </c:pt>
                <c:pt idx="1849">
                  <c:v>989.4</c:v>
                </c:pt>
                <c:pt idx="1850">
                  <c:v>989.7</c:v>
                </c:pt>
                <c:pt idx="1851">
                  <c:v>989.6</c:v>
                </c:pt>
                <c:pt idx="1852">
                  <c:v>990.2</c:v>
                </c:pt>
                <c:pt idx="1853">
                  <c:v>990.8</c:v>
                </c:pt>
                <c:pt idx="1854">
                  <c:v>990.8</c:v>
                </c:pt>
                <c:pt idx="1855">
                  <c:v>991.4</c:v>
                </c:pt>
                <c:pt idx="1856">
                  <c:v>991.1</c:v>
                </c:pt>
                <c:pt idx="1857">
                  <c:v>991.8</c:v>
                </c:pt>
                <c:pt idx="1858">
                  <c:v>992.2</c:v>
                </c:pt>
                <c:pt idx="1859">
                  <c:v>992.3</c:v>
                </c:pt>
                <c:pt idx="1860">
                  <c:v>992.6</c:v>
                </c:pt>
                <c:pt idx="1861">
                  <c:v>992.8</c:v>
                </c:pt>
                <c:pt idx="1862">
                  <c:v>993.2</c:v>
                </c:pt>
                <c:pt idx="1863">
                  <c:v>993.5</c:v>
                </c:pt>
                <c:pt idx="1864">
                  <c:v>993.8</c:v>
                </c:pt>
                <c:pt idx="1865">
                  <c:v>994</c:v>
                </c:pt>
                <c:pt idx="1866">
                  <c:v>993.7</c:v>
                </c:pt>
                <c:pt idx="1867">
                  <c:v>994.1</c:v>
                </c:pt>
                <c:pt idx="1868">
                  <c:v>995</c:v>
                </c:pt>
                <c:pt idx="1869">
                  <c:v>995.3</c:v>
                </c:pt>
                <c:pt idx="1870">
                  <c:v>995.2</c:v>
                </c:pt>
                <c:pt idx="1871">
                  <c:v>995.7</c:v>
                </c:pt>
                <c:pt idx="1872">
                  <c:v>996.2</c:v>
                </c:pt>
                <c:pt idx="1873">
                  <c:v>996.4</c:v>
                </c:pt>
                <c:pt idx="1874">
                  <c:v>996.4</c:v>
                </c:pt>
                <c:pt idx="1875">
                  <c:v>996.5</c:v>
                </c:pt>
                <c:pt idx="1876">
                  <c:v>996.9</c:v>
                </c:pt>
                <c:pt idx="1877">
                  <c:v>997.4</c:v>
                </c:pt>
                <c:pt idx="1878">
                  <c:v>997.6</c:v>
                </c:pt>
                <c:pt idx="1879">
                  <c:v>997.4</c:v>
                </c:pt>
                <c:pt idx="1880">
                  <c:v>998.1</c:v>
                </c:pt>
                <c:pt idx="1881">
                  <c:v>998.6</c:v>
                </c:pt>
                <c:pt idx="1882">
                  <c:v>998.7</c:v>
                </c:pt>
                <c:pt idx="1883">
                  <c:v>998.8</c:v>
                </c:pt>
                <c:pt idx="1884">
                  <c:v>999.3</c:v>
                </c:pt>
                <c:pt idx="1885">
                  <c:v>999.9</c:v>
                </c:pt>
                <c:pt idx="1886">
                  <c:v>1000</c:v>
                </c:pt>
                <c:pt idx="1887">
                  <c:v>1000.4</c:v>
                </c:pt>
                <c:pt idx="1888">
                  <c:v>1000.7</c:v>
                </c:pt>
                <c:pt idx="1889">
                  <c:v>1000.9</c:v>
                </c:pt>
                <c:pt idx="1890">
                  <c:v>1001.2</c:v>
                </c:pt>
                <c:pt idx="1891">
                  <c:v>1001.5</c:v>
                </c:pt>
                <c:pt idx="1892">
                  <c:v>1001.4</c:v>
                </c:pt>
                <c:pt idx="1893">
                  <c:v>1001.5</c:v>
                </c:pt>
                <c:pt idx="1894">
                  <c:v>1001.6</c:v>
                </c:pt>
                <c:pt idx="1895">
                  <c:v>1002.3</c:v>
                </c:pt>
                <c:pt idx="1896">
                  <c:v>1002.5</c:v>
                </c:pt>
                <c:pt idx="1897">
                  <c:v>1003</c:v>
                </c:pt>
                <c:pt idx="1898">
                  <c:v>1003.3</c:v>
                </c:pt>
                <c:pt idx="1899">
                  <c:v>1003.2</c:v>
                </c:pt>
                <c:pt idx="1900">
                  <c:v>1003.8</c:v>
                </c:pt>
                <c:pt idx="1901">
                  <c:v>1004.3</c:v>
                </c:pt>
                <c:pt idx="1902">
                  <c:v>1003.8</c:v>
                </c:pt>
                <c:pt idx="1903">
                  <c:v>1003.9</c:v>
                </c:pt>
                <c:pt idx="1904">
                  <c:v>1004.4</c:v>
                </c:pt>
                <c:pt idx="1905">
                  <c:v>1004.7</c:v>
                </c:pt>
                <c:pt idx="1906">
                  <c:v>1005.2</c:v>
                </c:pt>
                <c:pt idx="1907">
                  <c:v>1005.6</c:v>
                </c:pt>
                <c:pt idx="1908">
                  <c:v>1006</c:v>
                </c:pt>
                <c:pt idx="1909">
                  <c:v>1006.4</c:v>
                </c:pt>
                <c:pt idx="1910">
                  <c:v>1006.8</c:v>
                </c:pt>
                <c:pt idx="1911">
                  <c:v>1007.1</c:v>
                </c:pt>
                <c:pt idx="1912">
                  <c:v>1007.2</c:v>
                </c:pt>
                <c:pt idx="1913">
                  <c:v>1007.6</c:v>
                </c:pt>
                <c:pt idx="1914">
                  <c:v>1007.7</c:v>
                </c:pt>
                <c:pt idx="1915">
                  <c:v>1007.6</c:v>
                </c:pt>
                <c:pt idx="1916">
                  <c:v>1007.9</c:v>
                </c:pt>
                <c:pt idx="1917">
                  <c:v>1008.5</c:v>
                </c:pt>
                <c:pt idx="1918">
                  <c:v>1008.8</c:v>
                </c:pt>
                <c:pt idx="1919">
                  <c:v>1008.6</c:v>
                </c:pt>
                <c:pt idx="1920">
                  <c:v>1008.9</c:v>
                </c:pt>
                <c:pt idx="1921">
                  <c:v>1009.5</c:v>
                </c:pt>
                <c:pt idx="1922">
                  <c:v>1009.7</c:v>
                </c:pt>
                <c:pt idx="1923">
                  <c:v>1010.1</c:v>
                </c:pt>
                <c:pt idx="1924">
                  <c:v>1010.5</c:v>
                </c:pt>
                <c:pt idx="1925">
                  <c:v>1010.3</c:v>
                </c:pt>
                <c:pt idx="1926">
                  <c:v>1010.3</c:v>
                </c:pt>
                <c:pt idx="1927">
                  <c:v>1010.7</c:v>
                </c:pt>
                <c:pt idx="1928">
                  <c:v>1011.6</c:v>
                </c:pt>
                <c:pt idx="1929">
                  <c:v>1012.1</c:v>
                </c:pt>
                <c:pt idx="1930">
                  <c:v>1012.3</c:v>
                </c:pt>
                <c:pt idx="1931">
                  <c:v>1012.5</c:v>
                </c:pt>
                <c:pt idx="1932">
                  <c:v>1012.7</c:v>
                </c:pt>
                <c:pt idx="1933">
                  <c:v>1012.8</c:v>
                </c:pt>
                <c:pt idx="1934">
                  <c:v>1013</c:v>
                </c:pt>
                <c:pt idx="1935">
                  <c:v>1013.5</c:v>
                </c:pt>
                <c:pt idx="1936">
                  <c:v>1013.4</c:v>
                </c:pt>
                <c:pt idx="1937">
                  <c:v>1013.4</c:v>
                </c:pt>
                <c:pt idx="1938">
                  <c:v>1013.9</c:v>
                </c:pt>
                <c:pt idx="1939">
                  <c:v>1014.2</c:v>
                </c:pt>
                <c:pt idx="1940">
                  <c:v>1014.6</c:v>
                </c:pt>
                <c:pt idx="1941">
                  <c:v>1014.9</c:v>
                </c:pt>
                <c:pt idx="1942">
                  <c:v>1015.1</c:v>
                </c:pt>
                <c:pt idx="1943">
                  <c:v>1015.4</c:v>
                </c:pt>
                <c:pt idx="1944">
                  <c:v>1015.4</c:v>
                </c:pt>
                <c:pt idx="1945">
                  <c:v>1015.9</c:v>
                </c:pt>
                <c:pt idx="1946">
                  <c:v>1016.2</c:v>
                </c:pt>
                <c:pt idx="1947">
                  <c:v>1016.4</c:v>
                </c:pt>
                <c:pt idx="1948">
                  <c:v>1016.8</c:v>
                </c:pt>
                <c:pt idx="1949">
                  <c:v>1017</c:v>
                </c:pt>
                <c:pt idx="1950">
                  <c:v>1017.4</c:v>
                </c:pt>
                <c:pt idx="1951">
                  <c:v>1017.6</c:v>
                </c:pt>
                <c:pt idx="1952">
                  <c:v>1017.7</c:v>
                </c:pt>
                <c:pt idx="1953">
                  <c:v>1018.5</c:v>
                </c:pt>
                <c:pt idx="1954">
                  <c:v>1018.7</c:v>
                </c:pt>
                <c:pt idx="1955">
                  <c:v>1018.6</c:v>
                </c:pt>
                <c:pt idx="1956">
                  <c:v>1019.4</c:v>
                </c:pt>
                <c:pt idx="1957">
                  <c:v>1019.3</c:v>
                </c:pt>
                <c:pt idx="1958">
                  <c:v>1019.6</c:v>
                </c:pt>
                <c:pt idx="1959">
                  <c:v>1019.6</c:v>
                </c:pt>
                <c:pt idx="1960">
                  <c:v>1019.7</c:v>
                </c:pt>
                <c:pt idx="1961">
                  <c:v>1020.1</c:v>
                </c:pt>
                <c:pt idx="1962">
                  <c:v>1020.6</c:v>
                </c:pt>
                <c:pt idx="1963">
                  <c:v>1021</c:v>
                </c:pt>
                <c:pt idx="1964">
                  <c:v>1021.2</c:v>
                </c:pt>
                <c:pt idx="1965">
                  <c:v>1021.4</c:v>
                </c:pt>
                <c:pt idx="1966">
                  <c:v>1021.4</c:v>
                </c:pt>
                <c:pt idx="1967">
                  <c:v>1021.5</c:v>
                </c:pt>
                <c:pt idx="1968">
                  <c:v>1021.9</c:v>
                </c:pt>
                <c:pt idx="1969">
                  <c:v>1022.6</c:v>
                </c:pt>
                <c:pt idx="1970">
                  <c:v>1022.6</c:v>
                </c:pt>
                <c:pt idx="1971">
                  <c:v>1022.6</c:v>
                </c:pt>
                <c:pt idx="1972">
                  <c:v>1022.8</c:v>
                </c:pt>
                <c:pt idx="1973">
                  <c:v>1023.7</c:v>
                </c:pt>
                <c:pt idx="1974">
                  <c:v>1024.4000000000001</c:v>
                </c:pt>
                <c:pt idx="1975">
                  <c:v>1023.7</c:v>
                </c:pt>
                <c:pt idx="1976">
                  <c:v>1024</c:v>
                </c:pt>
                <c:pt idx="1977">
                  <c:v>1024.3</c:v>
                </c:pt>
                <c:pt idx="1978">
                  <c:v>1024.8</c:v>
                </c:pt>
                <c:pt idx="1979">
                  <c:v>1024.5999999999999</c:v>
                </c:pt>
                <c:pt idx="1980">
                  <c:v>1025.7</c:v>
                </c:pt>
                <c:pt idx="1981">
                  <c:v>1025.9000000000001</c:v>
                </c:pt>
                <c:pt idx="1982">
                  <c:v>1025.8</c:v>
                </c:pt>
                <c:pt idx="1983">
                  <c:v>1026.2</c:v>
                </c:pt>
                <c:pt idx="1984">
                  <c:v>1026.7</c:v>
                </c:pt>
                <c:pt idx="1985">
                  <c:v>1026.5</c:v>
                </c:pt>
                <c:pt idx="1986">
                  <c:v>1026.9000000000001</c:v>
                </c:pt>
                <c:pt idx="1987">
                  <c:v>1027.2</c:v>
                </c:pt>
                <c:pt idx="1988">
                  <c:v>1027.3</c:v>
                </c:pt>
                <c:pt idx="1989">
                  <c:v>1028.0999999999999</c:v>
                </c:pt>
                <c:pt idx="1990">
                  <c:v>1028.2</c:v>
                </c:pt>
                <c:pt idx="1991">
                  <c:v>1027.9000000000001</c:v>
                </c:pt>
                <c:pt idx="1992">
                  <c:v>1028.8</c:v>
                </c:pt>
                <c:pt idx="1993">
                  <c:v>1029</c:v>
                </c:pt>
                <c:pt idx="1994">
                  <c:v>1028.9000000000001</c:v>
                </c:pt>
                <c:pt idx="1995">
                  <c:v>1029.5</c:v>
                </c:pt>
                <c:pt idx="1996">
                  <c:v>1029.4000000000001</c:v>
                </c:pt>
                <c:pt idx="1997">
                  <c:v>1029.9000000000001</c:v>
                </c:pt>
                <c:pt idx="1998">
                  <c:v>1030</c:v>
                </c:pt>
                <c:pt idx="1999">
                  <c:v>1030.5</c:v>
                </c:pt>
                <c:pt idx="2000">
                  <c:v>1031</c:v>
                </c:pt>
                <c:pt idx="2001">
                  <c:v>1031.2</c:v>
                </c:pt>
                <c:pt idx="2002">
                  <c:v>1031</c:v>
                </c:pt>
                <c:pt idx="2003">
                  <c:v>1031.9000000000001</c:v>
                </c:pt>
                <c:pt idx="2004">
                  <c:v>1031.5999999999999</c:v>
                </c:pt>
                <c:pt idx="2005">
                  <c:v>1032.2</c:v>
                </c:pt>
                <c:pt idx="2006">
                  <c:v>1032.5999999999999</c:v>
                </c:pt>
                <c:pt idx="2007">
                  <c:v>1032.4000000000001</c:v>
                </c:pt>
                <c:pt idx="2008">
                  <c:v>1033</c:v>
                </c:pt>
                <c:pt idx="2009">
                  <c:v>1033.4000000000001</c:v>
                </c:pt>
                <c:pt idx="2010">
                  <c:v>1033.5</c:v>
                </c:pt>
                <c:pt idx="2011">
                  <c:v>1034</c:v>
                </c:pt>
                <c:pt idx="2012">
                  <c:v>1033.9000000000001</c:v>
                </c:pt>
                <c:pt idx="2013">
                  <c:v>1034.5999999999999</c:v>
                </c:pt>
                <c:pt idx="2014">
                  <c:v>1035</c:v>
                </c:pt>
                <c:pt idx="2015">
                  <c:v>1034.4000000000001</c:v>
                </c:pt>
                <c:pt idx="2016">
                  <c:v>1035.3</c:v>
                </c:pt>
                <c:pt idx="2017">
                  <c:v>1035.9000000000001</c:v>
                </c:pt>
                <c:pt idx="2018">
                  <c:v>1035.7</c:v>
                </c:pt>
                <c:pt idx="2019">
                  <c:v>1035.8</c:v>
                </c:pt>
                <c:pt idx="2020">
                  <c:v>1036.5</c:v>
                </c:pt>
                <c:pt idx="2021">
                  <c:v>1036.5</c:v>
                </c:pt>
                <c:pt idx="2022">
                  <c:v>1036.5999999999999</c:v>
                </c:pt>
                <c:pt idx="2023">
                  <c:v>1037.5999999999999</c:v>
                </c:pt>
                <c:pt idx="2024">
                  <c:v>1037.7</c:v>
                </c:pt>
                <c:pt idx="2025">
                  <c:v>1037.5999999999999</c:v>
                </c:pt>
                <c:pt idx="2026">
                  <c:v>1038</c:v>
                </c:pt>
                <c:pt idx="2027">
                  <c:v>1038.2</c:v>
                </c:pt>
                <c:pt idx="2028">
                  <c:v>1038.3</c:v>
                </c:pt>
                <c:pt idx="2029">
                  <c:v>1038.0999999999999</c:v>
                </c:pt>
                <c:pt idx="2030">
                  <c:v>1038.9000000000001</c:v>
                </c:pt>
                <c:pt idx="2031">
                  <c:v>1039.4000000000001</c:v>
                </c:pt>
                <c:pt idx="2032">
                  <c:v>1040.0999999999999</c:v>
                </c:pt>
                <c:pt idx="2033">
                  <c:v>1039.4000000000001</c:v>
                </c:pt>
                <c:pt idx="2034">
                  <c:v>1040.0999999999999</c:v>
                </c:pt>
                <c:pt idx="2035">
                  <c:v>1040.5999999999999</c:v>
                </c:pt>
                <c:pt idx="2036">
                  <c:v>1040.5999999999999</c:v>
                </c:pt>
                <c:pt idx="2037">
                  <c:v>1040.5999999999999</c:v>
                </c:pt>
                <c:pt idx="2038">
                  <c:v>1041.3</c:v>
                </c:pt>
                <c:pt idx="2039">
                  <c:v>1041.5999999999999</c:v>
                </c:pt>
                <c:pt idx="2040">
                  <c:v>1041.5999999999999</c:v>
                </c:pt>
                <c:pt idx="2041">
                  <c:v>1041.8</c:v>
                </c:pt>
                <c:pt idx="2042">
                  <c:v>1042.2</c:v>
                </c:pt>
                <c:pt idx="2043">
                  <c:v>1043</c:v>
                </c:pt>
                <c:pt idx="2044">
                  <c:v>1043.0999999999999</c:v>
                </c:pt>
                <c:pt idx="2045">
                  <c:v>1043.2</c:v>
                </c:pt>
                <c:pt idx="2046">
                  <c:v>1043.9000000000001</c:v>
                </c:pt>
                <c:pt idx="2047">
                  <c:v>1044.0999999999999</c:v>
                </c:pt>
                <c:pt idx="2048">
                  <c:v>1043.7</c:v>
                </c:pt>
                <c:pt idx="2049">
                  <c:v>1044.5999999999999</c:v>
                </c:pt>
                <c:pt idx="2050">
                  <c:v>1044.4000000000001</c:v>
                </c:pt>
                <c:pt idx="2051">
                  <c:v>1045</c:v>
                </c:pt>
                <c:pt idx="2052">
                  <c:v>1045.8</c:v>
                </c:pt>
                <c:pt idx="2053">
                  <c:v>1045.8</c:v>
                </c:pt>
                <c:pt idx="2054">
                  <c:v>1045.4000000000001</c:v>
                </c:pt>
                <c:pt idx="2055">
                  <c:v>1045.8</c:v>
                </c:pt>
                <c:pt idx="2056">
                  <c:v>1046.3</c:v>
                </c:pt>
                <c:pt idx="2057">
                  <c:v>1046.5999999999999</c:v>
                </c:pt>
                <c:pt idx="2058">
                  <c:v>1047.0999999999999</c:v>
                </c:pt>
                <c:pt idx="2059">
                  <c:v>1047.4000000000001</c:v>
                </c:pt>
                <c:pt idx="2060">
                  <c:v>1047.9000000000001</c:v>
                </c:pt>
                <c:pt idx="2061">
                  <c:v>1048</c:v>
                </c:pt>
                <c:pt idx="2062">
                  <c:v>1047.9000000000001</c:v>
                </c:pt>
                <c:pt idx="2063">
                  <c:v>1048.4000000000001</c:v>
                </c:pt>
                <c:pt idx="2064">
                  <c:v>1048.8</c:v>
                </c:pt>
                <c:pt idx="2065">
                  <c:v>1049.0999999999999</c:v>
                </c:pt>
                <c:pt idx="2066">
                  <c:v>1049.2</c:v>
                </c:pt>
                <c:pt idx="2067">
                  <c:v>1049.9000000000001</c:v>
                </c:pt>
                <c:pt idx="2068">
                  <c:v>1050</c:v>
                </c:pt>
                <c:pt idx="2069">
                  <c:v>1050.5999999999999</c:v>
                </c:pt>
                <c:pt idx="2070">
                  <c:v>1050.7</c:v>
                </c:pt>
                <c:pt idx="2071">
                  <c:v>1050.9000000000001</c:v>
                </c:pt>
                <c:pt idx="2072">
                  <c:v>1051.7</c:v>
                </c:pt>
                <c:pt idx="2073">
                  <c:v>1051.4000000000001</c:v>
                </c:pt>
                <c:pt idx="2074">
                  <c:v>1052.0999999999999</c:v>
                </c:pt>
                <c:pt idx="2075">
                  <c:v>1052.2</c:v>
                </c:pt>
                <c:pt idx="2076">
                  <c:v>1052.2</c:v>
                </c:pt>
                <c:pt idx="2077">
                  <c:v>1052.7</c:v>
                </c:pt>
                <c:pt idx="2078">
                  <c:v>1052.9000000000001</c:v>
                </c:pt>
                <c:pt idx="2079">
                  <c:v>1053.4000000000001</c:v>
                </c:pt>
                <c:pt idx="2080">
                  <c:v>1054</c:v>
                </c:pt>
                <c:pt idx="2081">
                  <c:v>1054.0999999999999</c:v>
                </c:pt>
                <c:pt idx="2082">
                  <c:v>1053.9000000000001</c:v>
                </c:pt>
                <c:pt idx="2083">
                  <c:v>1054.4000000000001</c:v>
                </c:pt>
                <c:pt idx="2084">
                  <c:v>1054.5</c:v>
                </c:pt>
                <c:pt idx="2085">
                  <c:v>1054.3</c:v>
                </c:pt>
                <c:pt idx="2086">
                  <c:v>1055.5</c:v>
                </c:pt>
                <c:pt idx="2087">
                  <c:v>1055.9000000000001</c:v>
                </c:pt>
                <c:pt idx="2088">
                  <c:v>1055.5</c:v>
                </c:pt>
                <c:pt idx="2089">
                  <c:v>1056.4000000000001</c:v>
                </c:pt>
                <c:pt idx="2090">
                  <c:v>1056.3</c:v>
                </c:pt>
                <c:pt idx="2091">
                  <c:v>1056.3</c:v>
                </c:pt>
                <c:pt idx="2092">
                  <c:v>1056.5</c:v>
                </c:pt>
                <c:pt idx="2093">
                  <c:v>1057.2</c:v>
                </c:pt>
                <c:pt idx="2094">
                  <c:v>1057.3</c:v>
                </c:pt>
                <c:pt idx="2095">
                  <c:v>1057.5</c:v>
                </c:pt>
                <c:pt idx="2096">
                  <c:v>1058.5</c:v>
                </c:pt>
                <c:pt idx="2097">
                  <c:v>1058.5999999999999</c:v>
                </c:pt>
                <c:pt idx="2098">
                  <c:v>1058.4000000000001</c:v>
                </c:pt>
                <c:pt idx="2099">
                  <c:v>1059.0999999999999</c:v>
                </c:pt>
                <c:pt idx="2100">
                  <c:v>1059.7</c:v>
                </c:pt>
                <c:pt idx="2101">
                  <c:v>1059.3</c:v>
                </c:pt>
                <c:pt idx="2102">
                  <c:v>1059.8</c:v>
                </c:pt>
                <c:pt idx="2103">
                  <c:v>1060.5</c:v>
                </c:pt>
                <c:pt idx="2104">
                  <c:v>1059.9000000000001</c:v>
                </c:pt>
                <c:pt idx="2105">
                  <c:v>1060.5999999999999</c:v>
                </c:pt>
                <c:pt idx="2106">
                  <c:v>1061</c:v>
                </c:pt>
                <c:pt idx="2107">
                  <c:v>1061.4000000000001</c:v>
                </c:pt>
                <c:pt idx="2108">
                  <c:v>1061.7</c:v>
                </c:pt>
                <c:pt idx="2109">
                  <c:v>1062</c:v>
                </c:pt>
                <c:pt idx="2110">
                  <c:v>1061.8</c:v>
                </c:pt>
                <c:pt idx="2111">
                  <c:v>1062</c:v>
                </c:pt>
                <c:pt idx="2112">
                  <c:v>1062.7</c:v>
                </c:pt>
                <c:pt idx="2113">
                  <c:v>1063</c:v>
                </c:pt>
                <c:pt idx="2114">
                  <c:v>1062.9000000000001</c:v>
                </c:pt>
                <c:pt idx="2115">
                  <c:v>1063</c:v>
                </c:pt>
                <c:pt idx="2116">
                  <c:v>1063.4000000000001</c:v>
                </c:pt>
                <c:pt idx="2117">
                  <c:v>1064.0999999999999</c:v>
                </c:pt>
                <c:pt idx="2118">
                  <c:v>1064</c:v>
                </c:pt>
                <c:pt idx="2119">
                  <c:v>1064.5999999999999</c:v>
                </c:pt>
                <c:pt idx="2120">
                  <c:v>1065</c:v>
                </c:pt>
                <c:pt idx="2121">
                  <c:v>1064.7</c:v>
                </c:pt>
                <c:pt idx="2122">
                  <c:v>1065.3</c:v>
                </c:pt>
                <c:pt idx="2123">
                  <c:v>1066</c:v>
                </c:pt>
                <c:pt idx="2124">
                  <c:v>1065.5999999999999</c:v>
                </c:pt>
                <c:pt idx="2125">
                  <c:v>1066.3</c:v>
                </c:pt>
                <c:pt idx="2126">
                  <c:v>1066.4000000000001</c:v>
                </c:pt>
                <c:pt idx="2127">
                  <c:v>1066.3</c:v>
                </c:pt>
                <c:pt idx="2128">
                  <c:v>1067</c:v>
                </c:pt>
                <c:pt idx="2129">
                  <c:v>1067.0999999999999</c:v>
                </c:pt>
                <c:pt idx="2130">
                  <c:v>1067.2</c:v>
                </c:pt>
                <c:pt idx="2131">
                  <c:v>1068.0999999999999</c:v>
                </c:pt>
                <c:pt idx="2132">
                  <c:v>1068</c:v>
                </c:pt>
                <c:pt idx="2133">
                  <c:v>1068.5</c:v>
                </c:pt>
                <c:pt idx="2134">
                  <c:v>1068.2</c:v>
                </c:pt>
                <c:pt idx="2135">
                  <c:v>1068.9000000000001</c:v>
                </c:pt>
                <c:pt idx="2136">
                  <c:v>1069.3</c:v>
                </c:pt>
                <c:pt idx="2137">
                  <c:v>1069.4000000000001</c:v>
                </c:pt>
                <c:pt idx="2138">
                  <c:v>1069.5</c:v>
                </c:pt>
                <c:pt idx="2139">
                  <c:v>1070.0999999999999</c:v>
                </c:pt>
                <c:pt idx="2140">
                  <c:v>1070.3</c:v>
                </c:pt>
                <c:pt idx="2141">
                  <c:v>1070.4000000000001</c:v>
                </c:pt>
                <c:pt idx="2142">
                  <c:v>1071.0999999999999</c:v>
                </c:pt>
                <c:pt idx="2143">
                  <c:v>1070.7</c:v>
                </c:pt>
                <c:pt idx="2144">
                  <c:v>1071.5999999999999</c:v>
                </c:pt>
                <c:pt idx="2145">
                  <c:v>1071.8</c:v>
                </c:pt>
                <c:pt idx="2146">
                  <c:v>1071.9000000000001</c:v>
                </c:pt>
                <c:pt idx="2147">
                  <c:v>1071.9000000000001</c:v>
                </c:pt>
                <c:pt idx="2148">
                  <c:v>1072.5999999999999</c:v>
                </c:pt>
                <c:pt idx="2149">
                  <c:v>1072.8</c:v>
                </c:pt>
                <c:pt idx="2150">
                  <c:v>1073</c:v>
                </c:pt>
                <c:pt idx="2151">
                  <c:v>1073</c:v>
                </c:pt>
                <c:pt idx="2152">
                  <c:v>1073.9000000000001</c:v>
                </c:pt>
                <c:pt idx="2153">
                  <c:v>1073.8</c:v>
                </c:pt>
                <c:pt idx="2154">
                  <c:v>1073.8</c:v>
                </c:pt>
                <c:pt idx="2155">
                  <c:v>1074.8</c:v>
                </c:pt>
                <c:pt idx="2156">
                  <c:v>1074.4000000000001</c:v>
                </c:pt>
                <c:pt idx="2157">
                  <c:v>1074.8</c:v>
                </c:pt>
                <c:pt idx="2158">
                  <c:v>1075.4000000000001</c:v>
                </c:pt>
                <c:pt idx="2159">
                  <c:v>1075.2</c:v>
                </c:pt>
                <c:pt idx="2160">
                  <c:v>1076</c:v>
                </c:pt>
                <c:pt idx="2161">
                  <c:v>1075.9000000000001</c:v>
                </c:pt>
                <c:pt idx="2162">
                  <c:v>1076.2</c:v>
                </c:pt>
                <c:pt idx="2163">
                  <c:v>1077</c:v>
                </c:pt>
                <c:pt idx="2164">
                  <c:v>1076.7</c:v>
                </c:pt>
                <c:pt idx="2165">
                  <c:v>1077.4000000000001</c:v>
                </c:pt>
                <c:pt idx="2166">
                  <c:v>1077.3</c:v>
                </c:pt>
                <c:pt idx="2167">
                  <c:v>1077.8</c:v>
                </c:pt>
                <c:pt idx="2168">
                  <c:v>1077.3</c:v>
                </c:pt>
                <c:pt idx="2169">
                  <c:v>1077.9000000000001</c:v>
                </c:pt>
                <c:pt idx="2170">
                  <c:v>1077.5</c:v>
                </c:pt>
                <c:pt idx="2171">
                  <c:v>1077.2</c:v>
                </c:pt>
                <c:pt idx="2172">
                  <c:v>1078</c:v>
                </c:pt>
                <c:pt idx="2173">
                  <c:v>1077.3</c:v>
                </c:pt>
                <c:pt idx="2174">
                  <c:v>1076.8</c:v>
                </c:pt>
                <c:pt idx="2175">
                  <c:v>1077.5</c:v>
                </c:pt>
                <c:pt idx="2176">
                  <c:v>1077.5</c:v>
                </c:pt>
                <c:pt idx="2177">
                  <c:v>1077.0999999999999</c:v>
                </c:pt>
                <c:pt idx="2178">
                  <c:v>1077.7</c:v>
                </c:pt>
                <c:pt idx="2179">
                  <c:v>1077.4000000000001</c:v>
                </c:pt>
                <c:pt idx="2180">
                  <c:v>1077.3</c:v>
                </c:pt>
                <c:pt idx="2181">
                  <c:v>1077.7</c:v>
                </c:pt>
                <c:pt idx="2182">
                  <c:v>1077.2</c:v>
                </c:pt>
                <c:pt idx="2183">
                  <c:v>1077.5</c:v>
                </c:pt>
                <c:pt idx="2184">
                  <c:v>1077.5</c:v>
                </c:pt>
                <c:pt idx="2185">
                  <c:v>1077.4000000000001</c:v>
                </c:pt>
                <c:pt idx="2186">
                  <c:v>1077.0999999999999</c:v>
                </c:pt>
                <c:pt idx="2187">
                  <c:v>1077.7</c:v>
                </c:pt>
                <c:pt idx="2188">
                  <c:v>1077.5</c:v>
                </c:pt>
                <c:pt idx="2189">
                  <c:v>1077.0999999999999</c:v>
                </c:pt>
                <c:pt idx="2190">
                  <c:v>1077.3</c:v>
                </c:pt>
                <c:pt idx="2191">
                  <c:v>1077.2</c:v>
                </c:pt>
                <c:pt idx="2192">
                  <c:v>1077.3</c:v>
                </c:pt>
                <c:pt idx="2193">
                  <c:v>1077.3</c:v>
                </c:pt>
                <c:pt idx="2194">
                  <c:v>1077.0999999999999</c:v>
                </c:pt>
                <c:pt idx="2195">
                  <c:v>1077.7</c:v>
                </c:pt>
                <c:pt idx="2196">
                  <c:v>1077</c:v>
                </c:pt>
                <c:pt idx="2197">
                  <c:v>1077.7</c:v>
                </c:pt>
                <c:pt idx="2198">
                  <c:v>1077.5</c:v>
                </c:pt>
                <c:pt idx="2199">
                  <c:v>1077</c:v>
                </c:pt>
                <c:pt idx="2200">
                  <c:v>1077.2</c:v>
                </c:pt>
                <c:pt idx="2201">
                  <c:v>1077.7</c:v>
                </c:pt>
                <c:pt idx="2202">
                  <c:v>1077.2</c:v>
                </c:pt>
                <c:pt idx="2203">
                  <c:v>1077.0999999999999</c:v>
                </c:pt>
                <c:pt idx="2204">
                  <c:v>1077</c:v>
                </c:pt>
                <c:pt idx="2205">
                  <c:v>1077.3</c:v>
                </c:pt>
                <c:pt idx="2206">
                  <c:v>1077.5999999999999</c:v>
                </c:pt>
                <c:pt idx="2207">
                  <c:v>1077.4000000000001</c:v>
                </c:pt>
                <c:pt idx="2208">
                  <c:v>1077.0999999999999</c:v>
                </c:pt>
                <c:pt idx="2209">
                  <c:v>1077.9000000000001</c:v>
                </c:pt>
                <c:pt idx="2210">
                  <c:v>1077.0999999999999</c:v>
                </c:pt>
                <c:pt idx="2211">
                  <c:v>1077.4000000000001</c:v>
                </c:pt>
                <c:pt idx="2212">
                  <c:v>1077.5</c:v>
                </c:pt>
                <c:pt idx="2213">
                  <c:v>1077.0999999999999</c:v>
                </c:pt>
                <c:pt idx="2214">
                  <c:v>1077.5999999999999</c:v>
                </c:pt>
                <c:pt idx="2215">
                  <c:v>1077.4000000000001</c:v>
                </c:pt>
                <c:pt idx="2216">
                  <c:v>1077.3</c:v>
                </c:pt>
                <c:pt idx="2217">
                  <c:v>1077.4000000000001</c:v>
                </c:pt>
                <c:pt idx="2218">
                  <c:v>1077.7</c:v>
                </c:pt>
                <c:pt idx="2219">
                  <c:v>1077.0999999999999</c:v>
                </c:pt>
                <c:pt idx="2220">
                  <c:v>1077.0999999999999</c:v>
                </c:pt>
                <c:pt idx="2221">
                  <c:v>1077.3</c:v>
                </c:pt>
                <c:pt idx="2222">
                  <c:v>1077.5</c:v>
                </c:pt>
                <c:pt idx="2223">
                  <c:v>1077.5999999999999</c:v>
                </c:pt>
                <c:pt idx="2224">
                  <c:v>1077.5</c:v>
                </c:pt>
                <c:pt idx="2225">
                  <c:v>1077.4000000000001</c:v>
                </c:pt>
                <c:pt idx="2226">
                  <c:v>1077.3</c:v>
                </c:pt>
                <c:pt idx="2227">
                  <c:v>1077.2</c:v>
                </c:pt>
                <c:pt idx="2228">
                  <c:v>1077.2</c:v>
                </c:pt>
                <c:pt idx="2229">
                  <c:v>1077.5</c:v>
                </c:pt>
                <c:pt idx="2230">
                  <c:v>1077.5</c:v>
                </c:pt>
                <c:pt idx="2231">
                  <c:v>1077.3</c:v>
                </c:pt>
                <c:pt idx="2232">
                  <c:v>1076.9000000000001</c:v>
                </c:pt>
                <c:pt idx="2233">
                  <c:v>1077.0999999999999</c:v>
                </c:pt>
                <c:pt idx="2234">
                  <c:v>1077.3</c:v>
                </c:pt>
                <c:pt idx="2235">
                  <c:v>1077.4000000000001</c:v>
                </c:pt>
                <c:pt idx="2236">
                  <c:v>1077.5</c:v>
                </c:pt>
                <c:pt idx="2237">
                  <c:v>1077.5999999999999</c:v>
                </c:pt>
                <c:pt idx="2238">
                  <c:v>1077.4000000000001</c:v>
                </c:pt>
                <c:pt idx="2239">
                  <c:v>1077.2</c:v>
                </c:pt>
                <c:pt idx="2240">
                  <c:v>1077.7</c:v>
                </c:pt>
                <c:pt idx="2241">
                  <c:v>1076.9000000000001</c:v>
                </c:pt>
                <c:pt idx="2242">
                  <c:v>1076.8</c:v>
                </c:pt>
                <c:pt idx="2243">
                  <c:v>1077.4000000000001</c:v>
                </c:pt>
                <c:pt idx="2244">
                  <c:v>1077.3</c:v>
                </c:pt>
                <c:pt idx="2245">
                  <c:v>1077.3</c:v>
                </c:pt>
                <c:pt idx="2246">
                  <c:v>1076.9000000000001</c:v>
                </c:pt>
                <c:pt idx="2247">
                  <c:v>1077.4000000000001</c:v>
                </c:pt>
                <c:pt idx="2248">
                  <c:v>1077.3</c:v>
                </c:pt>
                <c:pt idx="2249">
                  <c:v>1076.9000000000001</c:v>
                </c:pt>
                <c:pt idx="2250">
                  <c:v>1077.0999999999999</c:v>
                </c:pt>
                <c:pt idx="2251">
                  <c:v>1077.5999999999999</c:v>
                </c:pt>
                <c:pt idx="2252">
                  <c:v>1077.7</c:v>
                </c:pt>
                <c:pt idx="2253">
                  <c:v>1077.3</c:v>
                </c:pt>
                <c:pt idx="2254">
                  <c:v>1077</c:v>
                </c:pt>
                <c:pt idx="2255">
                  <c:v>1076.9000000000001</c:v>
                </c:pt>
                <c:pt idx="2256">
                  <c:v>1077.2</c:v>
                </c:pt>
                <c:pt idx="2257">
                  <c:v>1077.3</c:v>
                </c:pt>
                <c:pt idx="2258">
                  <c:v>1077.4000000000001</c:v>
                </c:pt>
                <c:pt idx="2259">
                  <c:v>1076.9000000000001</c:v>
                </c:pt>
                <c:pt idx="2260">
                  <c:v>1077</c:v>
                </c:pt>
                <c:pt idx="2261">
                  <c:v>1077.0999999999999</c:v>
                </c:pt>
                <c:pt idx="2262">
                  <c:v>1077.3</c:v>
                </c:pt>
                <c:pt idx="2263">
                  <c:v>1077.4000000000001</c:v>
                </c:pt>
                <c:pt idx="2264">
                  <c:v>1076.9000000000001</c:v>
                </c:pt>
                <c:pt idx="2265">
                  <c:v>1077</c:v>
                </c:pt>
                <c:pt idx="2266">
                  <c:v>1077.2</c:v>
                </c:pt>
                <c:pt idx="2267">
                  <c:v>1077.5</c:v>
                </c:pt>
                <c:pt idx="2268">
                  <c:v>1077</c:v>
                </c:pt>
                <c:pt idx="2269">
                  <c:v>1077.3</c:v>
                </c:pt>
                <c:pt idx="2270">
                  <c:v>1077.5</c:v>
                </c:pt>
                <c:pt idx="2271">
                  <c:v>1077.2</c:v>
                </c:pt>
                <c:pt idx="2272">
                  <c:v>1077</c:v>
                </c:pt>
                <c:pt idx="2273">
                  <c:v>1077.2</c:v>
                </c:pt>
                <c:pt idx="2274">
                  <c:v>1076.7</c:v>
                </c:pt>
                <c:pt idx="2275">
                  <c:v>1076.9000000000001</c:v>
                </c:pt>
                <c:pt idx="2276">
                  <c:v>1077.3</c:v>
                </c:pt>
                <c:pt idx="2277">
                  <c:v>1077</c:v>
                </c:pt>
                <c:pt idx="2278">
                  <c:v>1076.9000000000001</c:v>
                </c:pt>
                <c:pt idx="2279">
                  <c:v>1077.5</c:v>
                </c:pt>
                <c:pt idx="2280">
                  <c:v>1076.9000000000001</c:v>
                </c:pt>
                <c:pt idx="2281">
                  <c:v>1076.7</c:v>
                </c:pt>
                <c:pt idx="2282">
                  <c:v>1077.0999999999999</c:v>
                </c:pt>
                <c:pt idx="2283">
                  <c:v>1077.0999999999999</c:v>
                </c:pt>
                <c:pt idx="2284">
                  <c:v>1077</c:v>
                </c:pt>
                <c:pt idx="2285">
                  <c:v>1076.9000000000001</c:v>
                </c:pt>
                <c:pt idx="2286">
                  <c:v>1077</c:v>
                </c:pt>
                <c:pt idx="2287">
                  <c:v>1077.2</c:v>
                </c:pt>
                <c:pt idx="2288">
                  <c:v>1077.3</c:v>
                </c:pt>
                <c:pt idx="2289">
                  <c:v>1077</c:v>
                </c:pt>
                <c:pt idx="2290">
                  <c:v>1077.0999999999999</c:v>
                </c:pt>
                <c:pt idx="2291">
                  <c:v>1077.3</c:v>
                </c:pt>
                <c:pt idx="2292">
                  <c:v>1076.9000000000001</c:v>
                </c:pt>
                <c:pt idx="2293">
                  <c:v>1077.2</c:v>
                </c:pt>
                <c:pt idx="2294">
                  <c:v>1077</c:v>
                </c:pt>
                <c:pt idx="2295">
                  <c:v>1076.7</c:v>
                </c:pt>
                <c:pt idx="2296">
                  <c:v>1076.7</c:v>
                </c:pt>
                <c:pt idx="2297">
                  <c:v>1077.0999999999999</c:v>
                </c:pt>
                <c:pt idx="2298">
                  <c:v>1076.7</c:v>
                </c:pt>
                <c:pt idx="2299">
                  <c:v>1076.7</c:v>
                </c:pt>
                <c:pt idx="2300">
                  <c:v>1076.9000000000001</c:v>
                </c:pt>
                <c:pt idx="2301">
                  <c:v>1077.0999999999999</c:v>
                </c:pt>
                <c:pt idx="2302">
                  <c:v>1076.9000000000001</c:v>
                </c:pt>
                <c:pt idx="2303">
                  <c:v>1076.9000000000001</c:v>
                </c:pt>
                <c:pt idx="2304">
                  <c:v>1077.3</c:v>
                </c:pt>
                <c:pt idx="2305">
                  <c:v>1076.9000000000001</c:v>
                </c:pt>
                <c:pt idx="2306">
                  <c:v>1076.5</c:v>
                </c:pt>
                <c:pt idx="2307">
                  <c:v>1077.0999999999999</c:v>
                </c:pt>
                <c:pt idx="2308">
                  <c:v>1077</c:v>
                </c:pt>
                <c:pt idx="2309">
                  <c:v>1076.8</c:v>
                </c:pt>
                <c:pt idx="2310">
                  <c:v>1076.7</c:v>
                </c:pt>
                <c:pt idx="2311">
                  <c:v>1077.4000000000001</c:v>
                </c:pt>
                <c:pt idx="2312">
                  <c:v>1076.8</c:v>
                </c:pt>
                <c:pt idx="2313">
                  <c:v>1076.8</c:v>
                </c:pt>
                <c:pt idx="2314">
                  <c:v>1077.0999999999999</c:v>
                </c:pt>
                <c:pt idx="2315">
                  <c:v>1077.2</c:v>
                </c:pt>
                <c:pt idx="2316">
                  <c:v>1077</c:v>
                </c:pt>
                <c:pt idx="2317">
                  <c:v>1077.0999999999999</c:v>
                </c:pt>
                <c:pt idx="2318">
                  <c:v>1077.2</c:v>
                </c:pt>
                <c:pt idx="2319">
                  <c:v>1076.9000000000001</c:v>
                </c:pt>
                <c:pt idx="2320">
                  <c:v>1077.3</c:v>
                </c:pt>
                <c:pt idx="2321">
                  <c:v>1077.3</c:v>
                </c:pt>
                <c:pt idx="2322">
                  <c:v>1076.9000000000001</c:v>
                </c:pt>
                <c:pt idx="2323">
                  <c:v>1077.2</c:v>
                </c:pt>
                <c:pt idx="2324">
                  <c:v>1076.8</c:v>
                </c:pt>
                <c:pt idx="2325">
                  <c:v>1076.9000000000001</c:v>
                </c:pt>
                <c:pt idx="2326">
                  <c:v>1077</c:v>
                </c:pt>
                <c:pt idx="2327">
                  <c:v>1076.8</c:v>
                </c:pt>
                <c:pt idx="2328">
                  <c:v>1077</c:v>
                </c:pt>
                <c:pt idx="2329">
                  <c:v>1077.0999999999999</c:v>
                </c:pt>
                <c:pt idx="2330">
                  <c:v>1076.9000000000001</c:v>
                </c:pt>
                <c:pt idx="2331">
                  <c:v>1077.0999999999999</c:v>
                </c:pt>
                <c:pt idx="2332">
                  <c:v>1076.9000000000001</c:v>
                </c:pt>
                <c:pt idx="2333">
                  <c:v>1076.8</c:v>
                </c:pt>
                <c:pt idx="2334">
                  <c:v>1076.8</c:v>
                </c:pt>
                <c:pt idx="2335">
                  <c:v>1076.9000000000001</c:v>
                </c:pt>
                <c:pt idx="2336">
                  <c:v>1077.0999999999999</c:v>
                </c:pt>
                <c:pt idx="2337">
                  <c:v>1076.9000000000001</c:v>
                </c:pt>
                <c:pt idx="2338">
                  <c:v>1076.9000000000001</c:v>
                </c:pt>
                <c:pt idx="2339">
                  <c:v>1077</c:v>
                </c:pt>
                <c:pt idx="2340">
                  <c:v>1076.7</c:v>
                </c:pt>
                <c:pt idx="2341">
                  <c:v>1077.2</c:v>
                </c:pt>
                <c:pt idx="2342">
                  <c:v>1077</c:v>
                </c:pt>
                <c:pt idx="2343">
                  <c:v>1077</c:v>
                </c:pt>
                <c:pt idx="2344">
                  <c:v>1077.0999999999999</c:v>
                </c:pt>
                <c:pt idx="2345">
                  <c:v>1076.8</c:v>
                </c:pt>
                <c:pt idx="2346">
                  <c:v>1077.3</c:v>
                </c:pt>
                <c:pt idx="2347">
                  <c:v>1076.9000000000001</c:v>
                </c:pt>
                <c:pt idx="2348">
                  <c:v>1076.9000000000001</c:v>
                </c:pt>
                <c:pt idx="2349">
                  <c:v>1077.2</c:v>
                </c:pt>
                <c:pt idx="2350">
                  <c:v>1077.4000000000001</c:v>
                </c:pt>
                <c:pt idx="2351">
                  <c:v>1076.8</c:v>
                </c:pt>
                <c:pt idx="2352">
                  <c:v>1076.9000000000001</c:v>
                </c:pt>
                <c:pt idx="2353">
                  <c:v>1076.9000000000001</c:v>
                </c:pt>
                <c:pt idx="2354">
                  <c:v>1077</c:v>
                </c:pt>
                <c:pt idx="2355">
                  <c:v>1076.5999999999999</c:v>
                </c:pt>
                <c:pt idx="2356">
                  <c:v>1077.4000000000001</c:v>
                </c:pt>
                <c:pt idx="2357">
                  <c:v>1077.0999999999999</c:v>
                </c:pt>
                <c:pt idx="2358">
                  <c:v>1076.7</c:v>
                </c:pt>
                <c:pt idx="2359">
                  <c:v>1076.9000000000001</c:v>
                </c:pt>
                <c:pt idx="2360">
                  <c:v>1077.0999999999999</c:v>
                </c:pt>
                <c:pt idx="2361">
                  <c:v>1077.3</c:v>
                </c:pt>
                <c:pt idx="2362">
                  <c:v>1076.8</c:v>
                </c:pt>
                <c:pt idx="2363">
                  <c:v>1076.4000000000001</c:v>
                </c:pt>
                <c:pt idx="2364">
                  <c:v>1077</c:v>
                </c:pt>
                <c:pt idx="2365">
                  <c:v>1077</c:v>
                </c:pt>
                <c:pt idx="2366">
                  <c:v>1076.7</c:v>
                </c:pt>
                <c:pt idx="2367">
                  <c:v>1076.8</c:v>
                </c:pt>
                <c:pt idx="2368">
                  <c:v>1077.5</c:v>
                </c:pt>
                <c:pt idx="2369">
                  <c:v>1077</c:v>
                </c:pt>
                <c:pt idx="2370">
                  <c:v>1076.9000000000001</c:v>
                </c:pt>
                <c:pt idx="2371">
                  <c:v>1076.5</c:v>
                </c:pt>
                <c:pt idx="2372">
                  <c:v>1076.8</c:v>
                </c:pt>
                <c:pt idx="2373">
                  <c:v>1077.0999999999999</c:v>
                </c:pt>
                <c:pt idx="2374">
                  <c:v>1076.9000000000001</c:v>
                </c:pt>
                <c:pt idx="2375">
                  <c:v>1076.9000000000001</c:v>
                </c:pt>
                <c:pt idx="2376">
                  <c:v>1076.9000000000001</c:v>
                </c:pt>
                <c:pt idx="2377">
                  <c:v>1077</c:v>
                </c:pt>
                <c:pt idx="2378">
                  <c:v>1077.3</c:v>
                </c:pt>
                <c:pt idx="2379">
                  <c:v>1076.9000000000001</c:v>
                </c:pt>
                <c:pt idx="2380">
                  <c:v>1076.5999999999999</c:v>
                </c:pt>
                <c:pt idx="2381">
                  <c:v>1076.5999999999999</c:v>
                </c:pt>
                <c:pt idx="2382">
                  <c:v>1077</c:v>
                </c:pt>
                <c:pt idx="2383">
                  <c:v>1077.0999999999999</c:v>
                </c:pt>
                <c:pt idx="2384">
                  <c:v>1076.7</c:v>
                </c:pt>
                <c:pt idx="2385">
                  <c:v>1076.5999999999999</c:v>
                </c:pt>
                <c:pt idx="2386">
                  <c:v>1077.0999999999999</c:v>
                </c:pt>
                <c:pt idx="2387">
                  <c:v>1077.4000000000001</c:v>
                </c:pt>
                <c:pt idx="2388">
                  <c:v>1077.4000000000001</c:v>
                </c:pt>
                <c:pt idx="2389">
                  <c:v>1077</c:v>
                </c:pt>
                <c:pt idx="2390">
                  <c:v>1077</c:v>
                </c:pt>
                <c:pt idx="2391">
                  <c:v>1076.4000000000001</c:v>
                </c:pt>
                <c:pt idx="2392">
                  <c:v>1077.0999999999999</c:v>
                </c:pt>
                <c:pt idx="2393">
                  <c:v>1077</c:v>
                </c:pt>
                <c:pt idx="2394">
                  <c:v>1076.9000000000001</c:v>
                </c:pt>
                <c:pt idx="2395">
                  <c:v>1076.8</c:v>
                </c:pt>
                <c:pt idx="2396">
                  <c:v>1076.8</c:v>
                </c:pt>
                <c:pt idx="2397">
                  <c:v>1077.2</c:v>
                </c:pt>
                <c:pt idx="2398">
                  <c:v>1077</c:v>
                </c:pt>
                <c:pt idx="2399">
                  <c:v>1076.5999999999999</c:v>
                </c:pt>
                <c:pt idx="2400">
                  <c:v>1077</c:v>
                </c:pt>
                <c:pt idx="2401">
                  <c:v>1077</c:v>
                </c:pt>
                <c:pt idx="2402">
                  <c:v>1076.9000000000001</c:v>
                </c:pt>
                <c:pt idx="2403">
                  <c:v>1076.8</c:v>
                </c:pt>
                <c:pt idx="2404">
                  <c:v>1076.5999999999999</c:v>
                </c:pt>
                <c:pt idx="2405">
                  <c:v>1076.9000000000001</c:v>
                </c:pt>
                <c:pt idx="2406">
                  <c:v>1077.0999999999999</c:v>
                </c:pt>
                <c:pt idx="2407">
                  <c:v>1077.0999999999999</c:v>
                </c:pt>
                <c:pt idx="2408">
                  <c:v>1076.5999999999999</c:v>
                </c:pt>
                <c:pt idx="2409">
                  <c:v>1077.2</c:v>
                </c:pt>
                <c:pt idx="2410">
                  <c:v>1076.8</c:v>
                </c:pt>
                <c:pt idx="2411">
                  <c:v>1076.7</c:v>
                </c:pt>
                <c:pt idx="2412">
                  <c:v>1076.8</c:v>
                </c:pt>
                <c:pt idx="2413">
                  <c:v>1076.5999999999999</c:v>
                </c:pt>
                <c:pt idx="2414">
                  <c:v>1076.5999999999999</c:v>
                </c:pt>
                <c:pt idx="2415">
                  <c:v>1077.0999999999999</c:v>
                </c:pt>
                <c:pt idx="2416">
                  <c:v>1076.9000000000001</c:v>
                </c:pt>
                <c:pt idx="2417">
                  <c:v>1076.5</c:v>
                </c:pt>
                <c:pt idx="2418">
                  <c:v>1077</c:v>
                </c:pt>
                <c:pt idx="2419">
                  <c:v>1077</c:v>
                </c:pt>
                <c:pt idx="2420">
                  <c:v>1076.7</c:v>
                </c:pt>
                <c:pt idx="2421">
                  <c:v>1076.5999999999999</c:v>
                </c:pt>
                <c:pt idx="2422">
                  <c:v>1077.0999999999999</c:v>
                </c:pt>
                <c:pt idx="2423">
                  <c:v>1076.8</c:v>
                </c:pt>
                <c:pt idx="2424">
                  <c:v>1076.8</c:v>
                </c:pt>
                <c:pt idx="2425">
                  <c:v>1076.5999999999999</c:v>
                </c:pt>
                <c:pt idx="2426">
                  <c:v>1077</c:v>
                </c:pt>
                <c:pt idx="2427">
                  <c:v>1077</c:v>
                </c:pt>
                <c:pt idx="2428">
                  <c:v>1076.8</c:v>
                </c:pt>
                <c:pt idx="2429">
                  <c:v>1076.7</c:v>
                </c:pt>
                <c:pt idx="2430">
                  <c:v>1076.8</c:v>
                </c:pt>
                <c:pt idx="2431">
                  <c:v>1077.3</c:v>
                </c:pt>
                <c:pt idx="2432">
                  <c:v>1077.0999999999999</c:v>
                </c:pt>
                <c:pt idx="2433">
                  <c:v>1077</c:v>
                </c:pt>
                <c:pt idx="2434">
                  <c:v>1077.0999999999999</c:v>
                </c:pt>
                <c:pt idx="2435">
                  <c:v>1077.0999999999999</c:v>
                </c:pt>
                <c:pt idx="2436">
                  <c:v>1076.9000000000001</c:v>
                </c:pt>
                <c:pt idx="2437">
                  <c:v>1077.2</c:v>
                </c:pt>
                <c:pt idx="2438">
                  <c:v>1077.0999999999999</c:v>
                </c:pt>
                <c:pt idx="2439">
                  <c:v>1076.9000000000001</c:v>
                </c:pt>
                <c:pt idx="2440">
                  <c:v>1076.7</c:v>
                </c:pt>
                <c:pt idx="2441">
                  <c:v>1076.5999999999999</c:v>
                </c:pt>
                <c:pt idx="2442">
                  <c:v>1076.8</c:v>
                </c:pt>
                <c:pt idx="2443">
                  <c:v>1077.0999999999999</c:v>
                </c:pt>
                <c:pt idx="2444">
                  <c:v>1077</c:v>
                </c:pt>
                <c:pt idx="2445">
                  <c:v>1077</c:v>
                </c:pt>
                <c:pt idx="2446">
                  <c:v>1077.2</c:v>
                </c:pt>
                <c:pt idx="2447">
                  <c:v>1077.0999999999999</c:v>
                </c:pt>
                <c:pt idx="2448">
                  <c:v>1076.9000000000001</c:v>
                </c:pt>
                <c:pt idx="2449">
                  <c:v>1077</c:v>
                </c:pt>
                <c:pt idx="2450">
                  <c:v>1076.8</c:v>
                </c:pt>
                <c:pt idx="2451">
                  <c:v>1077.2</c:v>
                </c:pt>
                <c:pt idx="2452">
                  <c:v>1076.7</c:v>
                </c:pt>
                <c:pt idx="2453">
                  <c:v>1076.9000000000001</c:v>
                </c:pt>
                <c:pt idx="2454">
                  <c:v>1077.2</c:v>
                </c:pt>
                <c:pt idx="2455">
                  <c:v>1076.8</c:v>
                </c:pt>
                <c:pt idx="2456">
                  <c:v>1077.0999999999999</c:v>
                </c:pt>
                <c:pt idx="2457">
                  <c:v>1076.9000000000001</c:v>
                </c:pt>
                <c:pt idx="2458">
                  <c:v>1076.7</c:v>
                </c:pt>
                <c:pt idx="2459">
                  <c:v>1077.3</c:v>
                </c:pt>
                <c:pt idx="2460">
                  <c:v>1076.8</c:v>
                </c:pt>
                <c:pt idx="2461">
                  <c:v>1076.8</c:v>
                </c:pt>
                <c:pt idx="2462">
                  <c:v>1076.8</c:v>
                </c:pt>
                <c:pt idx="2463">
                  <c:v>1077.0999999999999</c:v>
                </c:pt>
                <c:pt idx="2464">
                  <c:v>1076.7</c:v>
                </c:pt>
                <c:pt idx="2465">
                  <c:v>1077.0999999999999</c:v>
                </c:pt>
                <c:pt idx="2466">
                  <c:v>1076.8</c:v>
                </c:pt>
                <c:pt idx="2467">
                  <c:v>1076.8</c:v>
                </c:pt>
                <c:pt idx="2468">
                  <c:v>1077.2</c:v>
                </c:pt>
                <c:pt idx="2469">
                  <c:v>1076.7</c:v>
                </c:pt>
                <c:pt idx="2470">
                  <c:v>1077</c:v>
                </c:pt>
                <c:pt idx="2471">
                  <c:v>1076.8</c:v>
                </c:pt>
                <c:pt idx="2472">
                  <c:v>1076.5</c:v>
                </c:pt>
                <c:pt idx="2473">
                  <c:v>1077.2</c:v>
                </c:pt>
                <c:pt idx="2474">
                  <c:v>1077</c:v>
                </c:pt>
                <c:pt idx="2475">
                  <c:v>1076.7</c:v>
                </c:pt>
                <c:pt idx="2476">
                  <c:v>1077</c:v>
                </c:pt>
                <c:pt idx="2477">
                  <c:v>1076.9000000000001</c:v>
                </c:pt>
                <c:pt idx="2478">
                  <c:v>1076.8</c:v>
                </c:pt>
                <c:pt idx="2479">
                  <c:v>1077.3</c:v>
                </c:pt>
                <c:pt idx="2480">
                  <c:v>1077</c:v>
                </c:pt>
                <c:pt idx="2481">
                  <c:v>1076.5999999999999</c:v>
                </c:pt>
                <c:pt idx="2482">
                  <c:v>1077</c:v>
                </c:pt>
                <c:pt idx="2483">
                  <c:v>1077.2</c:v>
                </c:pt>
                <c:pt idx="2484">
                  <c:v>1077.0999999999999</c:v>
                </c:pt>
                <c:pt idx="2485">
                  <c:v>1076.8</c:v>
                </c:pt>
                <c:pt idx="2486">
                  <c:v>1077.2</c:v>
                </c:pt>
                <c:pt idx="2487">
                  <c:v>1076.8</c:v>
                </c:pt>
                <c:pt idx="2488">
                  <c:v>1076.7</c:v>
                </c:pt>
                <c:pt idx="2489">
                  <c:v>1077.3</c:v>
                </c:pt>
                <c:pt idx="2490">
                  <c:v>1077</c:v>
                </c:pt>
                <c:pt idx="2491">
                  <c:v>1076.5</c:v>
                </c:pt>
                <c:pt idx="2492">
                  <c:v>1077.2</c:v>
                </c:pt>
                <c:pt idx="2493">
                  <c:v>1076.8</c:v>
                </c:pt>
                <c:pt idx="2494">
                  <c:v>1076.8</c:v>
                </c:pt>
                <c:pt idx="2495">
                  <c:v>1076.9000000000001</c:v>
                </c:pt>
                <c:pt idx="2496">
                  <c:v>1077.4000000000001</c:v>
                </c:pt>
                <c:pt idx="2497">
                  <c:v>1077</c:v>
                </c:pt>
                <c:pt idx="2498">
                  <c:v>1076.8</c:v>
                </c:pt>
                <c:pt idx="2499">
                  <c:v>1076.8</c:v>
                </c:pt>
                <c:pt idx="2500">
                  <c:v>1076.5</c:v>
                </c:pt>
                <c:pt idx="2501">
                  <c:v>1076.9000000000001</c:v>
                </c:pt>
                <c:pt idx="2502">
                  <c:v>1077</c:v>
                </c:pt>
                <c:pt idx="2503">
                  <c:v>1076.9000000000001</c:v>
                </c:pt>
                <c:pt idx="2504">
                  <c:v>1076.7</c:v>
                </c:pt>
                <c:pt idx="2505">
                  <c:v>1076.9000000000001</c:v>
                </c:pt>
                <c:pt idx="2506">
                  <c:v>1076.5</c:v>
                </c:pt>
                <c:pt idx="2507">
                  <c:v>1076.5999999999999</c:v>
                </c:pt>
                <c:pt idx="2508">
                  <c:v>1076.8</c:v>
                </c:pt>
                <c:pt idx="2509">
                  <c:v>1077.3</c:v>
                </c:pt>
                <c:pt idx="2510">
                  <c:v>1077</c:v>
                </c:pt>
                <c:pt idx="2511">
                  <c:v>1076.5999999999999</c:v>
                </c:pt>
                <c:pt idx="2512">
                  <c:v>1076.3</c:v>
                </c:pt>
                <c:pt idx="2513">
                  <c:v>1077.0999999999999</c:v>
                </c:pt>
                <c:pt idx="2514">
                  <c:v>1077.0999999999999</c:v>
                </c:pt>
                <c:pt idx="2515">
                  <c:v>1077.2</c:v>
                </c:pt>
                <c:pt idx="2516">
                  <c:v>1076.9000000000001</c:v>
                </c:pt>
                <c:pt idx="2517">
                  <c:v>1076.8</c:v>
                </c:pt>
                <c:pt idx="2518">
                  <c:v>1077.2</c:v>
                </c:pt>
                <c:pt idx="2519">
                  <c:v>1077.2</c:v>
                </c:pt>
                <c:pt idx="2520">
                  <c:v>1076.8</c:v>
                </c:pt>
                <c:pt idx="2521">
                  <c:v>1076.5999999999999</c:v>
                </c:pt>
                <c:pt idx="2522">
                  <c:v>1076.8</c:v>
                </c:pt>
                <c:pt idx="2523">
                  <c:v>1077</c:v>
                </c:pt>
                <c:pt idx="2524">
                  <c:v>1077.2</c:v>
                </c:pt>
                <c:pt idx="2525">
                  <c:v>1076.9000000000001</c:v>
                </c:pt>
                <c:pt idx="2526">
                  <c:v>1076.4000000000001</c:v>
                </c:pt>
                <c:pt idx="2527">
                  <c:v>1076.8</c:v>
                </c:pt>
                <c:pt idx="2528">
                  <c:v>1076.8</c:v>
                </c:pt>
                <c:pt idx="2529">
                  <c:v>1076.7</c:v>
                </c:pt>
                <c:pt idx="2530">
                  <c:v>1076.7</c:v>
                </c:pt>
                <c:pt idx="2531">
                  <c:v>1077.0999999999999</c:v>
                </c:pt>
                <c:pt idx="2532">
                  <c:v>1077</c:v>
                </c:pt>
                <c:pt idx="2533">
                  <c:v>1076.5</c:v>
                </c:pt>
                <c:pt idx="2534">
                  <c:v>1076.9000000000001</c:v>
                </c:pt>
                <c:pt idx="2535">
                  <c:v>1076.9000000000001</c:v>
                </c:pt>
                <c:pt idx="2536">
                  <c:v>1076.8</c:v>
                </c:pt>
                <c:pt idx="2537">
                  <c:v>1076.7</c:v>
                </c:pt>
                <c:pt idx="2538">
                  <c:v>1076.8</c:v>
                </c:pt>
                <c:pt idx="2539">
                  <c:v>1077</c:v>
                </c:pt>
                <c:pt idx="2540">
                  <c:v>1077.2</c:v>
                </c:pt>
                <c:pt idx="2541">
                  <c:v>1076.8</c:v>
                </c:pt>
                <c:pt idx="2542">
                  <c:v>1076.3</c:v>
                </c:pt>
                <c:pt idx="2543">
                  <c:v>1076.8</c:v>
                </c:pt>
                <c:pt idx="2544">
                  <c:v>1077.2</c:v>
                </c:pt>
                <c:pt idx="2545">
                  <c:v>1077.4000000000001</c:v>
                </c:pt>
                <c:pt idx="2546">
                  <c:v>1076.9000000000001</c:v>
                </c:pt>
                <c:pt idx="2547">
                  <c:v>1076.9000000000001</c:v>
                </c:pt>
                <c:pt idx="2548">
                  <c:v>1076.5999999999999</c:v>
                </c:pt>
                <c:pt idx="2549">
                  <c:v>1076.9000000000001</c:v>
                </c:pt>
                <c:pt idx="2550">
                  <c:v>1076.5</c:v>
                </c:pt>
                <c:pt idx="2551">
                  <c:v>1077.0999999999999</c:v>
                </c:pt>
                <c:pt idx="2552">
                  <c:v>1076.8</c:v>
                </c:pt>
                <c:pt idx="2553">
                  <c:v>1076.4000000000001</c:v>
                </c:pt>
                <c:pt idx="2554">
                  <c:v>1076.9000000000001</c:v>
                </c:pt>
                <c:pt idx="2555">
                  <c:v>1076.8</c:v>
                </c:pt>
                <c:pt idx="2556">
                  <c:v>1076.5999999999999</c:v>
                </c:pt>
                <c:pt idx="2557">
                  <c:v>1076.9000000000001</c:v>
                </c:pt>
                <c:pt idx="2558">
                  <c:v>1077.2</c:v>
                </c:pt>
                <c:pt idx="2559">
                  <c:v>1077.0999999999999</c:v>
                </c:pt>
                <c:pt idx="2560">
                  <c:v>1076.8</c:v>
                </c:pt>
                <c:pt idx="2561">
                  <c:v>1076.7</c:v>
                </c:pt>
                <c:pt idx="2562">
                  <c:v>1076.8</c:v>
                </c:pt>
                <c:pt idx="2563">
                  <c:v>1077</c:v>
                </c:pt>
                <c:pt idx="2564">
                  <c:v>1077.0999999999999</c:v>
                </c:pt>
                <c:pt idx="2565">
                  <c:v>1076.7</c:v>
                </c:pt>
                <c:pt idx="2566">
                  <c:v>1076.7</c:v>
                </c:pt>
                <c:pt idx="2567">
                  <c:v>1077.0999999999999</c:v>
                </c:pt>
                <c:pt idx="2568">
                  <c:v>1076.5999999999999</c:v>
                </c:pt>
                <c:pt idx="2569">
                  <c:v>1076.4000000000001</c:v>
                </c:pt>
                <c:pt idx="2570">
                  <c:v>1076.7</c:v>
                </c:pt>
                <c:pt idx="2571">
                  <c:v>1077.3</c:v>
                </c:pt>
                <c:pt idx="2572">
                  <c:v>1076.5999999999999</c:v>
                </c:pt>
                <c:pt idx="2573">
                  <c:v>1076.5999999999999</c:v>
                </c:pt>
                <c:pt idx="2574">
                  <c:v>1076.7</c:v>
                </c:pt>
                <c:pt idx="2575">
                  <c:v>1076.8</c:v>
                </c:pt>
                <c:pt idx="2576">
                  <c:v>1076.4000000000001</c:v>
                </c:pt>
                <c:pt idx="2577">
                  <c:v>1076.9000000000001</c:v>
                </c:pt>
                <c:pt idx="2578">
                  <c:v>1076.9000000000001</c:v>
                </c:pt>
                <c:pt idx="2579">
                  <c:v>1076.8</c:v>
                </c:pt>
                <c:pt idx="2580">
                  <c:v>1076.9000000000001</c:v>
                </c:pt>
                <c:pt idx="2581">
                  <c:v>1077</c:v>
                </c:pt>
                <c:pt idx="2582">
                  <c:v>1076.8</c:v>
                </c:pt>
                <c:pt idx="2583">
                  <c:v>1077</c:v>
                </c:pt>
                <c:pt idx="2584">
                  <c:v>1077.2</c:v>
                </c:pt>
                <c:pt idx="2585">
                  <c:v>1076.5999999999999</c:v>
                </c:pt>
                <c:pt idx="2586">
                  <c:v>1076.4000000000001</c:v>
                </c:pt>
                <c:pt idx="2587">
                  <c:v>1076.4000000000001</c:v>
                </c:pt>
                <c:pt idx="2588">
                  <c:v>1076.9000000000001</c:v>
                </c:pt>
                <c:pt idx="2589">
                  <c:v>1077</c:v>
                </c:pt>
                <c:pt idx="2590">
                  <c:v>1076.7</c:v>
                </c:pt>
                <c:pt idx="2591">
                  <c:v>1076.5</c:v>
                </c:pt>
                <c:pt idx="2592">
                  <c:v>1076.8</c:v>
                </c:pt>
                <c:pt idx="2593">
                  <c:v>1076.9000000000001</c:v>
                </c:pt>
                <c:pt idx="2594">
                  <c:v>1076.8</c:v>
                </c:pt>
                <c:pt idx="2595">
                  <c:v>1076.4000000000001</c:v>
                </c:pt>
                <c:pt idx="2596">
                  <c:v>1076.8</c:v>
                </c:pt>
                <c:pt idx="2597">
                  <c:v>1076.8</c:v>
                </c:pt>
                <c:pt idx="2598">
                  <c:v>1077</c:v>
                </c:pt>
                <c:pt idx="2599">
                  <c:v>1076.9000000000001</c:v>
                </c:pt>
                <c:pt idx="2600">
                  <c:v>1076.9000000000001</c:v>
                </c:pt>
                <c:pt idx="2601">
                  <c:v>1076.8</c:v>
                </c:pt>
                <c:pt idx="2602">
                  <c:v>1076.8</c:v>
                </c:pt>
                <c:pt idx="2603">
                  <c:v>1077.3</c:v>
                </c:pt>
                <c:pt idx="2604">
                  <c:v>1076.8</c:v>
                </c:pt>
                <c:pt idx="2605">
                  <c:v>1076.8</c:v>
                </c:pt>
                <c:pt idx="2606">
                  <c:v>1076.5999999999999</c:v>
                </c:pt>
                <c:pt idx="2607">
                  <c:v>1076.7</c:v>
                </c:pt>
                <c:pt idx="2608">
                  <c:v>1076.8</c:v>
                </c:pt>
                <c:pt idx="2609">
                  <c:v>1076.9000000000001</c:v>
                </c:pt>
                <c:pt idx="2610">
                  <c:v>1076.9000000000001</c:v>
                </c:pt>
                <c:pt idx="2611">
                  <c:v>1076.9000000000001</c:v>
                </c:pt>
                <c:pt idx="2612">
                  <c:v>1076.7</c:v>
                </c:pt>
                <c:pt idx="2613">
                  <c:v>1076.7</c:v>
                </c:pt>
                <c:pt idx="2614">
                  <c:v>1076.8</c:v>
                </c:pt>
                <c:pt idx="2615">
                  <c:v>1077.0999999999999</c:v>
                </c:pt>
                <c:pt idx="2616">
                  <c:v>1077</c:v>
                </c:pt>
                <c:pt idx="2617">
                  <c:v>1076.5999999999999</c:v>
                </c:pt>
                <c:pt idx="2618">
                  <c:v>1076.0999999999999</c:v>
                </c:pt>
                <c:pt idx="2619">
                  <c:v>1076.7</c:v>
                </c:pt>
                <c:pt idx="2620">
                  <c:v>1076.8</c:v>
                </c:pt>
                <c:pt idx="2621">
                  <c:v>1076.9000000000001</c:v>
                </c:pt>
                <c:pt idx="2622">
                  <c:v>1076.8</c:v>
                </c:pt>
                <c:pt idx="2623">
                  <c:v>1076.8</c:v>
                </c:pt>
                <c:pt idx="2624">
                  <c:v>1076.7</c:v>
                </c:pt>
                <c:pt idx="2625">
                  <c:v>1076.8</c:v>
                </c:pt>
                <c:pt idx="2626">
                  <c:v>1076.5999999999999</c:v>
                </c:pt>
                <c:pt idx="2627">
                  <c:v>1076.4000000000001</c:v>
                </c:pt>
                <c:pt idx="2628">
                  <c:v>1076.9000000000001</c:v>
                </c:pt>
                <c:pt idx="2629">
                  <c:v>1076.8</c:v>
                </c:pt>
                <c:pt idx="2630">
                  <c:v>1076.3</c:v>
                </c:pt>
                <c:pt idx="2631">
                  <c:v>1076.8</c:v>
                </c:pt>
                <c:pt idx="2632">
                  <c:v>1076.5999999999999</c:v>
                </c:pt>
                <c:pt idx="2633">
                  <c:v>1076.5999999999999</c:v>
                </c:pt>
                <c:pt idx="2634">
                  <c:v>1076.9000000000001</c:v>
                </c:pt>
                <c:pt idx="2635">
                  <c:v>1077.2</c:v>
                </c:pt>
                <c:pt idx="2636">
                  <c:v>1076.5</c:v>
                </c:pt>
                <c:pt idx="2637">
                  <c:v>1076.5999999999999</c:v>
                </c:pt>
                <c:pt idx="2638">
                  <c:v>1076.9000000000001</c:v>
                </c:pt>
                <c:pt idx="2639">
                  <c:v>1076.7</c:v>
                </c:pt>
                <c:pt idx="2640">
                  <c:v>1076.7</c:v>
                </c:pt>
                <c:pt idx="2641">
                  <c:v>1076.9000000000001</c:v>
                </c:pt>
                <c:pt idx="2642">
                  <c:v>1076.9000000000001</c:v>
                </c:pt>
                <c:pt idx="2643">
                  <c:v>1076.7</c:v>
                </c:pt>
                <c:pt idx="2644">
                  <c:v>1077.0999999999999</c:v>
                </c:pt>
                <c:pt idx="2645">
                  <c:v>1076.9000000000001</c:v>
                </c:pt>
                <c:pt idx="2646">
                  <c:v>1076.5999999999999</c:v>
                </c:pt>
                <c:pt idx="2647">
                  <c:v>1076.9000000000001</c:v>
                </c:pt>
                <c:pt idx="2648">
                  <c:v>1076.7</c:v>
                </c:pt>
                <c:pt idx="2649">
                  <c:v>1076.8</c:v>
                </c:pt>
                <c:pt idx="2650">
                  <c:v>1077.2</c:v>
                </c:pt>
                <c:pt idx="2651">
                  <c:v>1076.5999999999999</c:v>
                </c:pt>
                <c:pt idx="2652">
                  <c:v>1076.7</c:v>
                </c:pt>
                <c:pt idx="2653">
                  <c:v>1077.0999999999999</c:v>
                </c:pt>
                <c:pt idx="2654">
                  <c:v>1076.9000000000001</c:v>
                </c:pt>
                <c:pt idx="2655">
                  <c:v>1076.4000000000001</c:v>
                </c:pt>
                <c:pt idx="2656">
                  <c:v>1076.8</c:v>
                </c:pt>
                <c:pt idx="2657">
                  <c:v>1076.9000000000001</c:v>
                </c:pt>
                <c:pt idx="2658">
                  <c:v>1076.8</c:v>
                </c:pt>
                <c:pt idx="2659">
                  <c:v>1076.9000000000001</c:v>
                </c:pt>
                <c:pt idx="2660">
                  <c:v>1077.2</c:v>
                </c:pt>
                <c:pt idx="2661">
                  <c:v>1076.7</c:v>
                </c:pt>
                <c:pt idx="2662">
                  <c:v>1076.8</c:v>
                </c:pt>
                <c:pt idx="2663">
                  <c:v>1076.8</c:v>
                </c:pt>
                <c:pt idx="2664">
                  <c:v>1076.4000000000001</c:v>
                </c:pt>
                <c:pt idx="2665">
                  <c:v>1077.0999999999999</c:v>
                </c:pt>
                <c:pt idx="2666">
                  <c:v>1076.5999999999999</c:v>
                </c:pt>
                <c:pt idx="2667">
                  <c:v>1076.7</c:v>
                </c:pt>
                <c:pt idx="2668">
                  <c:v>1077.2</c:v>
                </c:pt>
                <c:pt idx="2669">
                  <c:v>1076.5</c:v>
                </c:pt>
                <c:pt idx="2670">
                  <c:v>1076.9000000000001</c:v>
                </c:pt>
                <c:pt idx="2671">
                  <c:v>1076.7</c:v>
                </c:pt>
                <c:pt idx="2672">
                  <c:v>1076.3</c:v>
                </c:pt>
                <c:pt idx="2673">
                  <c:v>1076.8</c:v>
                </c:pt>
                <c:pt idx="2674">
                  <c:v>1076.5999999999999</c:v>
                </c:pt>
                <c:pt idx="2675">
                  <c:v>1076.4000000000001</c:v>
                </c:pt>
                <c:pt idx="2676">
                  <c:v>1076.7</c:v>
                </c:pt>
                <c:pt idx="2677">
                  <c:v>1076.8</c:v>
                </c:pt>
                <c:pt idx="2678">
                  <c:v>1076.5</c:v>
                </c:pt>
                <c:pt idx="2679">
                  <c:v>1076.9000000000001</c:v>
                </c:pt>
                <c:pt idx="2680">
                  <c:v>1076.5</c:v>
                </c:pt>
                <c:pt idx="2681">
                  <c:v>1076.7</c:v>
                </c:pt>
                <c:pt idx="2682">
                  <c:v>1076.9000000000001</c:v>
                </c:pt>
                <c:pt idx="2683">
                  <c:v>1076.8</c:v>
                </c:pt>
                <c:pt idx="2684">
                  <c:v>1076.5999999999999</c:v>
                </c:pt>
                <c:pt idx="2685">
                  <c:v>1076.9000000000001</c:v>
                </c:pt>
                <c:pt idx="2686">
                  <c:v>1076.5999999999999</c:v>
                </c:pt>
                <c:pt idx="2687">
                  <c:v>1076.7</c:v>
                </c:pt>
                <c:pt idx="2688">
                  <c:v>1076.9000000000001</c:v>
                </c:pt>
                <c:pt idx="2689">
                  <c:v>1076.4000000000001</c:v>
                </c:pt>
                <c:pt idx="2690">
                  <c:v>1076.5999999999999</c:v>
                </c:pt>
                <c:pt idx="2691">
                  <c:v>1076.9000000000001</c:v>
                </c:pt>
                <c:pt idx="2692">
                  <c:v>1076.8</c:v>
                </c:pt>
                <c:pt idx="2693">
                  <c:v>1076.9000000000001</c:v>
                </c:pt>
                <c:pt idx="2694">
                  <c:v>1077.3</c:v>
                </c:pt>
                <c:pt idx="2695">
                  <c:v>1076.8</c:v>
                </c:pt>
                <c:pt idx="2696">
                  <c:v>1076.7</c:v>
                </c:pt>
                <c:pt idx="2697">
                  <c:v>1076.9000000000001</c:v>
                </c:pt>
                <c:pt idx="2698">
                  <c:v>1077</c:v>
                </c:pt>
                <c:pt idx="2699">
                  <c:v>1076.5</c:v>
                </c:pt>
                <c:pt idx="2700">
                  <c:v>1076.7</c:v>
                </c:pt>
                <c:pt idx="2701">
                  <c:v>1077</c:v>
                </c:pt>
                <c:pt idx="2702">
                  <c:v>1076.7</c:v>
                </c:pt>
                <c:pt idx="2703">
                  <c:v>1076.5999999999999</c:v>
                </c:pt>
                <c:pt idx="2704">
                  <c:v>1077.2</c:v>
                </c:pt>
                <c:pt idx="2705">
                  <c:v>1076.9000000000001</c:v>
                </c:pt>
                <c:pt idx="2706">
                  <c:v>1076.8</c:v>
                </c:pt>
                <c:pt idx="2707">
                  <c:v>1076.7</c:v>
                </c:pt>
                <c:pt idx="2708">
                  <c:v>1077.0999999999999</c:v>
                </c:pt>
                <c:pt idx="2709">
                  <c:v>1076.5999999999999</c:v>
                </c:pt>
                <c:pt idx="2710">
                  <c:v>1076.5999999999999</c:v>
                </c:pt>
                <c:pt idx="2711">
                  <c:v>1076.5</c:v>
                </c:pt>
                <c:pt idx="2712">
                  <c:v>1076.5999999999999</c:v>
                </c:pt>
                <c:pt idx="2713">
                  <c:v>1076.5999999999999</c:v>
                </c:pt>
                <c:pt idx="2714">
                  <c:v>1076.7</c:v>
                </c:pt>
                <c:pt idx="2715">
                  <c:v>1076.7</c:v>
                </c:pt>
                <c:pt idx="2716">
                  <c:v>1077.0999999999999</c:v>
                </c:pt>
                <c:pt idx="2717">
                  <c:v>1076.5999999999999</c:v>
                </c:pt>
                <c:pt idx="2718">
                  <c:v>1076.7</c:v>
                </c:pt>
                <c:pt idx="2719">
                  <c:v>1076.8</c:v>
                </c:pt>
                <c:pt idx="2720">
                  <c:v>1077</c:v>
                </c:pt>
                <c:pt idx="2721">
                  <c:v>1076.8</c:v>
                </c:pt>
                <c:pt idx="2722">
                  <c:v>1076.7</c:v>
                </c:pt>
                <c:pt idx="2723">
                  <c:v>1076.7</c:v>
                </c:pt>
                <c:pt idx="2724">
                  <c:v>1077.0999999999999</c:v>
                </c:pt>
                <c:pt idx="2725">
                  <c:v>1076.4000000000001</c:v>
                </c:pt>
                <c:pt idx="2726">
                  <c:v>1076.5999999999999</c:v>
                </c:pt>
                <c:pt idx="2727">
                  <c:v>1077</c:v>
                </c:pt>
                <c:pt idx="2728">
                  <c:v>1076.9000000000001</c:v>
                </c:pt>
                <c:pt idx="2729">
                  <c:v>1076.4000000000001</c:v>
                </c:pt>
                <c:pt idx="2730">
                  <c:v>1076.7</c:v>
                </c:pt>
                <c:pt idx="2731">
                  <c:v>1076.3</c:v>
                </c:pt>
                <c:pt idx="2732">
                  <c:v>1076.5999999999999</c:v>
                </c:pt>
                <c:pt idx="2733">
                  <c:v>1076.5999999999999</c:v>
                </c:pt>
                <c:pt idx="2734">
                  <c:v>1077.2</c:v>
                </c:pt>
                <c:pt idx="2735">
                  <c:v>1076.9000000000001</c:v>
                </c:pt>
                <c:pt idx="2736">
                  <c:v>1076.7</c:v>
                </c:pt>
                <c:pt idx="2737">
                  <c:v>1076.5</c:v>
                </c:pt>
                <c:pt idx="2738">
                  <c:v>1076.5999999999999</c:v>
                </c:pt>
                <c:pt idx="2739">
                  <c:v>1076.7</c:v>
                </c:pt>
                <c:pt idx="2740">
                  <c:v>1076.9000000000001</c:v>
                </c:pt>
                <c:pt idx="2741">
                  <c:v>1076.7</c:v>
                </c:pt>
                <c:pt idx="2742">
                  <c:v>1076.5999999999999</c:v>
                </c:pt>
                <c:pt idx="2743">
                  <c:v>1076.9000000000001</c:v>
                </c:pt>
                <c:pt idx="2744">
                  <c:v>1076.5999999999999</c:v>
                </c:pt>
                <c:pt idx="2745">
                  <c:v>1076.3</c:v>
                </c:pt>
                <c:pt idx="2746">
                  <c:v>1077.2</c:v>
                </c:pt>
                <c:pt idx="2747">
                  <c:v>1076.8</c:v>
                </c:pt>
                <c:pt idx="2748">
                  <c:v>1076.5999999999999</c:v>
                </c:pt>
                <c:pt idx="2749">
                  <c:v>1077</c:v>
                </c:pt>
                <c:pt idx="2750">
                  <c:v>1076.7</c:v>
                </c:pt>
                <c:pt idx="2751">
                  <c:v>1076.5999999999999</c:v>
                </c:pt>
                <c:pt idx="2752">
                  <c:v>1077</c:v>
                </c:pt>
                <c:pt idx="2753">
                  <c:v>1076.5</c:v>
                </c:pt>
                <c:pt idx="2754">
                  <c:v>1076.7</c:v>
                </c:pt>
                <c:pt idx="2755">
                  <c:v>1076.5999999999999</c:v>
                </c:pt>
                <c:pt idx="2756">
                  <c:v>1076.7</c:v>
                </c:pt>
                <c:pt idx="2757">
                  <c:v>1076.4000000000001</c:v>
                </c:pt>
                <c:pt idx="2758">
                  <c:v>1076.8</c:v>
                </c:pt>
                <c:pt idx="2759">
                  <c:v>1076.8</c:v>
                </c:pt>
                <c:pt idx="2760">
                  <c:v>1076.5999999999999</c:v>
                </c:pt>
                <c:pt idx="2761">
                  <c:v>1076.3</c:v>
                </c:pt>
                <c:pt idx="2762">
                  <c:v>1076.7</c:v>
                </c:pt>
                <c:pt idx="2763">
                  <c:v>1076.8</c:v>
                </c:pt>
                <c:pt idx="2764">
                  <c:v>1076.7</c:v>
                </c:pt>
                <c:pt idx="2765">
                  <c:v>1077</c:v>
                </c:pt>
                <c:pt idx="2766">
                  <c:v>1076.5999999999999</c:v>
                </c:pt>
                <c:pt idx="2767">
                  <c:v>1076.7</c:v>
                </c:pt>
                <c:pt idx="2768">
                  <c:v>1076.7</c:v>
                </c:pt>
                <c:pt idx="2769">
                  <c:v>1076.7</c:v>
                </c:pt>
                <c:pt idx="2770">
                  <c:v>1076.4000000000001</c:v>
                </c:pt>
                <c:pt idx="2771">
                  <c:v>1076.9000000000001</c:v>
                </c:pt>
                <c:pt idx="2772">
                  <c:v>1077</c:v>
                </c:pt>
                <c:pt idx="2773">
                  <c:v>1076.5999999999999</c:v>
                </c:pt>
                <c:pt idx="2774">
                  <c:v>1076.3</c:v>
                </c:pt>
                <c:pt idx="2775">
                  <c:v>1077</c:v>
                </c:pt>
                <c:pt idx="2776">
                  <c:v>1076.8</c:v>
                </c:pt>
                <c:pt idx="2777">
                  <c:v>1076.3</c:v>
                </c:pt>
                <c:pt idx="2778">
                  <c:v>1076.5</c:v>
                </c:pt>
                <c:pt idx="2779">
                  <c:v>1077</c:v>
                </c:pt>
                <c:pt idx="2780">
                  <c:v>1077</c:v>
                </c:pt>
                <c:pt idx="2781">
                  <c:v>1076.5999999999999</c:v>
                </c:pt>
                <c:pt idx="2782">
                  <c:v>1076.2</c:v>
                </c:pt>
                <c:pt idx="2783">
                  <c:v>1076.4000000000001</c:v>
                </c:pt>
                <c:pt idx="2784">
                  <c:v>1076.5</c:v>
                </c:pt>
                <c:pt idx="2785">
                  <c:v>1076.7</c:v>
                </c:pt>
                <c:pt idx="2786">
                  <c:v>1077</c:v>
                </c:pt>
                <c:pt idx="2787">
                  <c:v>1076.5999999999999</c:v>
                </c:pt>
                <c:pt idx="2788">
                  <c:v>1076.5999999999999</c:v>
                </c:pt>
                <c:pt idx="2789">
                  <c:v>1076.7</c:v>
                </c:pt>
                <c:pt idx="2790">
                  <c:v>1077.3</c:v>
                </c:pt>
                <c:pt idx="2791">
                  <c:v>1076.8</c:v>
                </c:pt>
                <c:pt idx="2792">
                  <c:v>1076.4000000000001</c:v>
                </c:pt>
                <c:pt idx="2793">
                  <c:v>1076.5999999999999</c:v>
                </c:pt>
                <c:pt idx="2794">
                  <c:v>1077</c:v>
                </c:pt>
                <c:pt idx="2795">
                  <c:v>1077.3</c:v>
                </c:pt>
                <c:pt idx="2796">
                  <c:v>1076.8</c:v>
                </c:pt>
                <c:pt idx="2797">
                  <c:v>1076.5999999999999</c:v>
                </c:pt>
                <c:pt idx="2798">
                  <c:v>1077</c:v>
                </c:pt>
                <c:pt idx="2799">
                  <c:v>1076.9000000000001</c:v>
                </c:pt>
                <c:pt idx="2800">
                  <c:v>1076.7</c:v>
                </c:pt>
                <c:pt idx="2801">
                  <c:v>1077.2</c:v>
                </c:pt>
                <c:pt idx="2802">
                  <c:v>1076.8</c:v>
                </c:pt>
                <c:pt idx="2803">
                  <c:v>1076.5999999999999</c:v>
                </c:pt>
                <c:pt idx="2804">
                  <c:v>1076.8</c:v>
                </c:pt>
                <c:pt idx="2805">
                  <c:v>1076.7</c:v>
                </c:pt>
                <c:pt idx="2806">
                  <c:v>1076.7</c:v>
                </c:pt>
                <c:pt idx="2807">
                  <c:v>1076.7</c:v>
                </c:pt>
                <c:pt idx="2808">
                  <c:v>1076.7</c:v>
                </c:pt>
                <c:pt idx="2809">
                  <c:v>1076.7</c:v>
                </c:pt>
                <c:pt idx="2810">
                  <c:v>1076.9000000000001</c:v>
                </c:pt>
                <c:pt idx="2811">
                  <c:v>1076.9000000000001</c:v>
                </c:pt>
                <c:pt idx="2812">
                  <c:v>1076.3</c:v>
                </c:pt>
                <c:pt idx="2813">
                  <c:v>1077.0999999999999</c:v>
                </c:pt>
                <c:pt idx="2814">
                  <c:v>1076.9000000000001</c:v>
                </c:pt>
                <c:pt idx="2815">
                  <c:v>1076.5999999999999</c:v>
                </c:pt>
                <c:pt idx="2816">
                  <c:v>1076.5999999999999</c:v>
                </c:pt>
                <c:pt idx="2817">
                  <c:v>1077.2</c:v>
                </c:pt>
                <c:pt idx="2818">
                  <c:v>1076.5999999999999</c:v>
                </c:pt>
                <c:pt idx="2819">
                  <c:v>1076.3</c:v>
                </c:pt>
                <c:pt idx="2820">
                  <c:v>1076.8</c:v>
                </c:pt>
                <c:pt idx="2821">
                  <c:v>1076.7</c:v>
                </c:pt>
                <c:pt idx="2822">
                  <c:v>1076.8</c:v>
                </c:pt>
                <c:pt idx="2823">
                  <c:v>1076.7</c:v>
                </c:pt>
                <c:pt idx="2824">
                  <c:v>1076.3</c:v>
                </c:pt>
                <c:pt idx="2825">
                  <c:v>1076.8</c:v>
                </c:pt>
                <c:pt idx="2826">
                  <c:v>1077</c:v>
                </c:pt>
                <c:pt idx="2827">
                  <c:v>1076.5999999999999</c:v>
                </c:pt>
                <c:pt idx="2828">
                  <c:v>1076.4000000000001</c:v>
                </c:pt>
                <c:pt idx="2829">
                  <c:v>1076.7</c:v>
                </c:pt>
                <c:pt idx="2830">
                  <c:v>1077.3</c:v>
                </c:pt>
                <c:pt idx="2831">
                  <c:v>1076.5999999999999</c:v>
                </c:pt>
                <c:pt idx="2832">
                  <c:v>1076.2</c:v>
                </c:pt>
                <c:pt idx="2833">
                  <c:v>1076.8</c:v>
                </c:pt>
                <c:pt idx="2834">
                  <c:v>1077</c:v>
                </c:pt>
                <c:pt idx="2835">
                  <c:v>1076.5</c:v>
                </c:pt>
                <c:pt idx="2836">
                  <c:v>1077</c:v>
                </c:pt>
                <c:pt idx="2837">
                  <c:v>1076.8</c:v>
                </c:pt>
                <c:pt idx="2838">
                  <c:v>1076.8</c:v>
                </c:pt>
                <c:pt idx="2839">
                  <c:v>1076.7</c:v>
                </c:pt>
                <c:pt idx="2840">
                  <c:v>1076.7</c:v>
                </c:pt>
                <c:pt idx="2841">
                  <c:v>1076.7</c:v>
                </c:pt>
                <c:pt idx="2842">
                  <c:v>1077.2</c:v>
                </c:pt>
                <c:pt idx="2843">
                  <c:v>1077.0999999999999</c:v>
                </c:pt>
                <c:pt idx="2844">
                  <c:v>1077.0999999999999</c:v>
                </c:pt>
                <c:pt idx="2845">
                  <c:v>1076.5999999999999</c:v>
                </c:pt>
                <c:pt idx="2846">
                  <c:v>1076.3</c:v>
                </c:pt>
                <c:pt idx="2847">
                  <c:v>1076.5</c:v>
                </c:pt>
                <c:pt idx="2848">
                  <c:v>1076.5</c:v>
                </c:pt>
                <c:pt idx="2849">
                  <c:v>1076.5999999999999</c:v>
                </c:pt>
                <c:pt idx="2850">
                  <c:v>1076.8</c:v>
                </c:pt>
                <c:pt idx="2851">
                  <c:v>1076.5</c:v>
                </c:pt>
                <c:pt idx="2852">
                  <c:v>1076.5999999999999</c:v>
                </c:pt>
                <c:pt idx="2853">
                  <c:v>1076.7</c:v>
                </c:pt>
                <c:pt idx="2854">
                  <c:v>1076.7</c:v>
                </c:pt>
                <c:pt idx="2855">
                  <c:v>1077</c:v>
                </c:pt>
                <c:pt idx="2856">
                  <c:v>1076.9000000000001</c:v>
                </c:pt>
                <c:pt idx="2857">
                  <c:v>1076.4000000000001</c:v>
                </c:pt>
                <c:pt idx="2858">
                  <c:v>1076.7</c:v>
                </c:pt>
                <c:pt idx="2859">
                  <c:v>1076.8</c:v>
                </c:pt>
                <c:pt idx="2860">
                  <c:v>1076.3</c:v>
                </c:pt>
                <c:pt idx="2861">
                  <c:v>1076.5</c:v>
                </c:pt>
                <c:pt idx="2862">
                  <c:v>1076.5</c:v>
                </c:pt>
                <c:pt idx="2863">
                  <c:v>1076.4000000000001</c:v>
                </c:pt>
                <c:pt idx="2864">
                  <c:v>1076.8</c:v>
                </c:pt>
                <c:pt idx="2865">
                  <c:v>1076.9000000000001</c:v>
                </c:pt>
                <c:pt idx="2866">
                  <c:v>1077.0999999999999</c:v>
                </c:pt>
                <c:pt idx="2867">
                  <c:v>1076.9000000000001</c:v>
                </c:pt>
                <c:pt idx="2868">
                  <c:v>1076.5999999999999</c:v>
                </c:pt>
                <c:pt idx="2869">
                  <c:v>1076.5999999999999</c:v>
                </c:pt>
                <c:pt idx="2870">
                  <c:v>1076.7</c:v>
                </c:pt>
                <c:pt idx="2871">
                  <c:v>1076.8</c:v>
                </c:pt>
                <c:pt idx="2872">
                  <c:v>1076.8</c:v>
                </c:pt>
                <c:pt idx="2873">
                  <c:v>1076.7</c:v>
                </c:pt>
                <c:pt idx="2874">
                  <c:v>1076.8</c:v>
                </c:pt>
                <c:pt idx="2875">
                  <c:v>1076.7</c:v>
                </c:pt>
                <c:pt idx="2876">
                  <c:v>1077.3</c:v>
                </c:pt>
                <c:pt idx="2877">
                  <c:v>1076.5</c:v>
                </c:pt>
                <c:pt idx="2878">
                  <c:v>1076.5</c:v>
                </c:pt>
                <c:pt idx="2879">
                  <c:v>1076.8</c:v>
                </c:pt>
                <c:pt idx="2880">
                  <c:v>1076.8</c:v>
                </c:pt>
                <c:pt idx="2881">
                  <c:v>1076.3</c:v>
                </c:pt>
                <c:pt idx="2882">
                  <c:v>1076.3</c:v>
                </c:pt>
                <c:pt idx="2883">
                  <c:v>1076.5</c:v>
                </c:pt>
                <c:pt idx="2884">
                  <c:v>1076.8</c:v>
                </c:pt>
                <c:pt idx="2885">
                  <c:v>1077.0999999999999</c:v>
                </c:pt>
                <c:pt idx="2886">
                  <c:v>1076.3</c:v>
                </c:pt>
                <c:pt idx="2887">
                  <c:v>1076.7</c:v>
                </c:pt>
                <c:pt idx="2888">
                  <c:v>1076.5999999999999</c:v>
                </c:pt>
                <c:pt idx="2889">
                  <c:v>1076.5999999999999</c:v>
                </c:pt>
                <c:pt idx="2890">
                  <c:v>1076.8</c:v>
                </c:pt>
                <c:pt idx="2891">
                  <c:v>1077</c:v>
                </c:pt>
                <c:pt idx="2892">
                  <c:v>1076.5999999999999</c:v>
                </c:pt>
                <c:pt idx="2893">
                  <c:v>1076.5</c:v>
                </c:pt>
                <c:pt idx="2894">
                  <c:v>1076.7</c:v>
                </c:pt>
                <c:pt idx="2895">
                  <c:v>1076.8</c:v>
                </c:pt>
                <c:pt idx="2896">
                  <c:v>1076.5</c:v>
                </c:pt>
                <c:pt idx="2897">
                  <c:v>1076.7</c:v>
                </c:pt>
                <c:pt idx="2898">
                  <c:v>1077</c:v>
                </c:pt>
                <c:pt idx="2899">
                  <c:v>1076.5</c:v>
                </c:pt>
                <c:pt idx="2900">
                  <c:v>1076.5999999999999</c:v>
                </c:pt>
                <c:pt idx="2901">
                  <c:v>1076.9000000000001</c:v>
                </c:pt>
                <c:pt idx="2902">
                  <c:v>1076.8</c:v>
                </c:pt>
                <c:pt idx="2903">
                  <c:v>1076.4000000000001</c:v>
                </c:pt>
                <c:pt idx="2904">
                  <c:v>1076.5</c:v>
                </c:pt>
                <c:pt idx="2905">
                  <c:v>1076.5</c:v>
                </c:pt>
                <c:pt idx="2906">
                  <c:v>1076.9000000000001</c:v>
                </c:pt>
                <c:pt idx="2907">
                  <c:v>1076.5999999999999</c:v>
                </c:pt>
                <c:pt idx="2908">
                  <c:v>1076.5</c:v>
                </c:pt>
                <c:pt idx="2909">
                  <c:v>1076.9000000000001</c:v>
                </c:pt>
                <c:pt idx="2910">
                  <c:v>1076.8</c:v>
                </c:pt>
                <c:pt idx="2911">
                  <c:v>1076.7</c:v>
                </c:pt>
                <c:pt idx="2912">
                  <c:v>1076.8</c:v>
                </c:pt>
                <c:pt idx="2913">
                  <c:v>1076.4000000000001</c:v>
                </c:pt>
                <c:pt idx="2914">
                  <c:v>1076.5</c:v>
                </c:pt>
                <c:pt idx="2915">
                  <c:v>1076.9000000000001</c:v>
                </c:pt>
                <c:pt idx="2916">
                  <c:v>1076.8</c:v>
                </c:pt>
                <c:pt idx="2917">
                  <c:v>1076.5999999999999</c:v>
                </c:pt>
                <c:pt idx="2918">
                  <c:v>1076.4000000000001</c:v>
                </c:pt>
                <c:pt idx="2919">
                  <c:v>1076.4000000000001</c:v>
                </c:pt>
                <c:pt idx="2920">
                  <c:v>1076.5999999999999</c:v>
                </c:pt>
                <c:pt idx="2921">
                  <c:v>1076.9000000000001</c:v>
                </c:pt>
                <c:pt idx="2922">
                  <c:v>1076.9000000000001</c:v>
                </c:pt>
                <c:pt idx="2923">
                  <c:v>1076.7</c:v>
                </c:pt>
                <c:pt idx="2924">
                  <c:v>1076.5999999999999</c:v>
                </c:pt>
                <c:pt idx="2925">
                  <c:v>1076.4000000000001</c:v>
                </c:pt>
                <c:pt idx="2926">
                  <c:v>1076.2</c:v>
                </c:pt>
                <c:pt idx="2927">
                  <c:v>1076.5999999999999</c:v>
                </c:pt>
                <c:pt idx="2928">
                  <c:v>1076.5</c:v>
                </c:pt>
                <c:pt idx="2929">
                  <c:v>1076.5</c:v>
                </c:pt>
                <c:pt idx="2930">
                  <c:v>1076.3</c:v>
                </c:pt>
                <c:pt idx="2931">
                  <c:v>1076.4000000000001</c:v>
                </c:pt>
                <c:pt idx="2932">
                  <c:v>1076.7</c:v>
                </c:pt>
                <c:pt idx="2933">
                  <c:v>1076.5999999999999</c:v>
                </c:pt>
                <c:pt idx="2934">
                  <c:v>1076.9000000000001</c:v>
                </c:pt>
                <c:pt idx="2935">
                  <c:v>1076.7</c:v>
                </c:pt>
                <c:pt idx="2936">
                  <c:v>1076.4000000000001</c:v>
                </c:pt>
                <c:pt idx="2937">
                  <c:v>1076.4000000000001</c:v>
                </c:pt>
                <c:pt idx="2938">
                  <c:v>1076.5</c:v>
                </c:pt>
                <c:pt idx="2939">
                  <c:v>1076.4000000000001</c:v>
                </c:pt>
                <c:pt idx="2940">
                  <c:v>1076.5999999999999</c:v>
                </c:pt>
                <c:pt idx="2941">
                  <c:v>1077.2</c:v>
                </c:pt>
                <c:pt idx="2942">
                  <c:v>1076.9000000000001</c:v>
                </c:pt>
                <c:pt idx="2943">
                  <c:v>1076.4000000000001</c:v>
                </c:pt>
                <c:pt idx="2944">
                  <c:v>1076.4000000000001</c:v>
                </c:pt>
                <c:pt idx="2945">
                  <c:v>1076.5999999999999</c:v>
                </c:pt>
                <c:pt idx="2946">
                  <c:v>1076.8</c:v>
                </c:pt>
                <c:pt idx="2947">
                  <c:v>1076.5999999999999</c:v>
                </c:pt>
                <c:pt idx="2948">
                  <c:v>1076.8</c:v>
                </c:pt>
                <c:pt idx="2949">
                  <c:v>1076.8</c:v>
                </c:pt>
                <c:pt idx="2950">
                  <c:v>1076.5999999999999</c:v>
                </c:pt>
                <c:pt idx="2951">
                  <c:v>1076.5999999999999</c:v>
                </c:pt>
                <c:pt idx="2952">
                  <c:v>1076.5999999999999</c:v>
                </c:pt>
                <c:pt idx="2953">
                  <c:v>1076.5</c:v>
                </c:pt>
                <c:pt idx="2954">
                  <c:v>1076.5999999999999</c:v>
                </c:pt>
                <c:pt idx="2955">
                  <c:v>1076.7</c:v>
                </c:pt>
                <c:pt idx="2956">
                  <c:v>1076.7</c:v>
                </c:pt>
                <c:pt idx="2957">
                  <c:v>1076.5999999999999</c:v>
                </c:pt>
                <c:pt idx="2958">
                  <c:v>1077</c:v>
                </c:pt>
                <c:pt idx="2959">
                  <c:v>1076.8</c:v>
                </c:pt>
                <c:pt idx="2960">
                  <c:v>1077</c:v>
                </c:pt>
                <c:pt idx="2961">
                  <c:v>1076.5999999999999</c:v>
                </c:pt>
                <c:pt idx="2962">
                  <c:v>1076.5999999999999</c:v>
                </c:pt>
                <c:pt idx="2963">
                  <c:v>1076.5</c:v>
                </c:pt>
                <c:pt idx="2964">
                  <c:v>1076.7</c:v>
                </c:pt>
                <c:pt idx="2965">
                  <c:v>1076.7</c:v>
                </c:pt>
                <c:pt idx="2966">
                  <c:v>1076.5999999999999</c:v>
                </c:pt>
                <c:pt idx="2967">
                  <c:v>1076.5999999999999</c:v>
                </c:pt>
                <c:pt idx="2968">
                  <c:v>1076.5</c:v>
                </c:pt>
                <c:pt idx="2969">
                  <c:v>1076.5999999999999</c:v>
                </c:pt>
                <c:pt idx="2970">
                  <c:v>1076.7</c:v>
                </c:pt>
                <c:pt idx="2971">
                  <c:v>1076.4000000000001</c:v>
                </c:pt>
                <c:pt idx="2972">
                  <c:v>1076.5999999999999</c:v>
                </c:pt>
                <c:pt idx="2973">
                  <c:v>1076.5999999999999</c:v>
                </c:pt>
                <c:pt idx="2974">
                  <c:v>1076.3</c:v>
                </c:pt>
                <c:pt idx="2975">
                  <c:v>1076.4000000000001</c:v>
                </c:pt>
                <c:pt idx="2976">
                  <c:v>1076.5999999999999</c:v>
                </c:pt>
                <c:pt idx="2977">
                  <c:v>1076.7</c:v>
                </c:pt>
                <c:pt idx="2978">
                  <c:v>1077</c:v>
                </c:pt>
                <c:pt idx="2979">
                  <c:v>1076.8</c:v>
                </c:pt>
                <c:pt idx="2980">
                  <c:v>1076.5</c:v>
                </c:pt>
                <c:pt idx="2981">
                  <c:v>1076.9000000000001</c:v>
                </c:pt>
                <c:pt idx="2982">
                  <c:v>1076.9000000000001</c:v>
                </c:pt>
                <c:pt idx="2983">
                  <c:v>1076.8</c:v>
                </c:pt>
                <c:pt idx="2984">
                  <c:v>1076.5999999999999</c:v>
                </c:pt>
                <c:pt idx="2985">
                  <c:v>1076.9000000000001</c:v>
                </c:pt>
                <c:pt idx="2986">
                  <c:v>1077.0999999999999</c:v>
                </c:pt>
                <c:pt idx="2987">
                  <c:v>1076.5999999999999</c:v>
                </c:pt>
                <c:pt idx="2988">
                  <c:v>1076.8</c:v>
                </c:pt>
                <c:pt idx="2989">
                  <c:v>1076.4000000000001</c:v>
                </c:pt>
                <c:pt idx="2990">
                  <c:v>1076.5</c:v>
                </c:pt>
                <c:pt idx="2991">
                  <c:v>1076.9000000000001</c:v>
                </c:pt>
                <c:pt idx="2992">
                  <c:v>1076.3</c:v>
                </c:pt>
                <c:pt idx="2993">
                  <c:v>1076.7</c:v>
                </c:pt>
                <c:pt idx="2994">
                  <c:v>1076.8</c:v>
                </c:pt>
                <c:pt idx="2995">
                  <c:v>1076.5999999999999</c:v>
                </c:pt>
                <c:pt idx="2996">
                  <c:v>1076.3</c:v>
                </c:pt>
                <c:pt idx="2997">
                  <c:v>1076.9000000000001</c:v>
                </c:pt>
                <c:pt idx="2998">
                  <c:v>1076.5999999999999</c:v>
                </c:pt>
                <c:pt idx="2999">
                  <c:v>1076.7</c:v>
                </c:pt>
                <c:pt idx="3000">
                  <c:v>1076.5</c:v>
                </c:pt>
                <c:pt idx="3001">
                  <c:v>1076.8</c:v>
                </c:pt>
                <c:pt idx="3002">
                  <c:v>1076.5999999999999</c:v>
                </c:pt>
                <c:pt idx="3003">
                  <c:v>1076.5</c:v>
                </c:pt>
                <c:pt idx="3004">
                  <c:v>1076.7</c:v>
                </c:pt>
                <c:pt idx="3005">
                  <c:v>1076.4000000000001</c:v>
                </c:pt>
                <c:pt idx="3006">
                  <c:v>1077.0999999999999</c:v>
                </c:pt>
                <c:pt idx="3007">
                  <c:v>1076.5999999999999</c:v>
                </c:pt>
                <c:pt idx="3008">
                  <c:v>1076.9000000000001</c:v>
                </c:pt>
                <c:pt idx="3009">
                  <c:v>1076.3</c:v>
                </c:pt>
                <c:pt idx="3010">
                  <c:v>1076.9000000000001</c:v>
                </c:pt>
                <c:pt idx="3011">
                  <c:v>1076.5</c:v>
                </c:pt>
                <c:pt idx="3012">
                  <c:v>1076.4000000000001</c:v>
                </c:pt>
                <c:pt idx="3013">
                  <c:v>1076.8</c:v>
                </c:pt>
                <c:pt idx="3014">
                  <c:v>1076.8</c:v>
                </c:pt>
                <c:pt idx="3015">
                  <c:v>1076.4000000000001</c:v>
                </c:pt>
                <c:pt idx="3016">
                  <c:v>1076.5</c:v>
                </c:pt>
                <c:pt idx="3017">
                  <c:v>1076.8</c:v>
                </c:pt>
                <c:pt idx="3018">
                  <c:v>1076.5999999999999</c:v>
                </c:pt>
                <c:pt idx="3019">
                  <c:v>1076.5</c:v>
                </c:pt>
                <c:pt idx="3020">
                  <c:v>1076.9000000000001</c:v>
                </c:pt>
                <c:pt idx="3021">
                  <c:v>1077</c:v>
                </c:pt>
                <c:pt idx="3022">
                  <c:v>1076.7</c:v>
                </c:pt>
                <c:pt idx="3023">
                  <c:v>1076.3</c:v>
                </c:pt>
                <c:pt idx="3024">
                  <c:v>1076.8</c:v>
                </c:pt>
                <c:pt idx="3025">
                  <c:v>1076.7</c:v>
                </c:pt>
                <c:pt idx="3026">
                  <c:v>1076.8</c:v>
                </c:pt>
                <c:pt idx="3027">
                  <c:v>1076.5</c:v>
                </c:pt>
                <c:pt idx="3028">
                  <c:v>1076.5</c:v>
                </c:pt>
                <c:pt idx="3029">
                  <c:v>1076.5999999999999</c:v>
                </c:pt>
                <c:pt idx="3030">
                  <c:v>1076.5999999999999</c:v>
                </c:pt>
                <c:pt idx="3031">
                  <c:v>1077</c:v>
                </c:pt>
                <c:pt idx="3032">
                  <c:v>1076.9000000000001</c:v>
                </c:pt>
                <c:pt idx="3033">
                  <c:v>1076.7</c:v>
                </c:pt>
                <c:pt idx="3034">
                  <c:v>1076.5999999999999</c:v>
                </c:pt>
                <c:pt idx="3035">
                  <c:v>1076.5999999999999</c:v>
                </c:pt>
                <c:pt idx="3036">
                  <c:v>1076.7</c:v>
                </c:pt>
                <c:pt idx="3037">
                  <c:v>1077.0999999999999</c:v>
                </c:pt>
                <c:pt idx="3038">
                  <c:v>1077</c:v>
                </c:pt>
                <c:pt idx="3039">
                  <c:v>1076.9000000000001</c:v>
                </c:pt>
                <c:pt idx="3040">
                  <c:v>1076.7</c:v>
                </c:pt>
                <c:pt idx="3041">
                  <c:v>1076.3</c:v>
                </c:pt>
                <c:pt idx="3042">
                  <c:v>1076.7</c:v>
                </c:pt>
                <c:pt idx="3043">
                  <c:v>1076.9000000000001</c:v>
                </c:pt>
                <c:pt idx="3044">
                  <c:v>1076.7</c:v>
                </c:pt>
                <c:pt idx="3045">
                  <c:v>1076.8</c:v>
                </c:pt>
                <c:pt idx="3046">
                  <c:v>1076.9000000000001</c:v>
                </c:pt>
                <c:pt idx="3047">
                  <c:v>1076.7</c:v>
                </c:pt>
                <c:pt idx="3048">
                  <c:v>1076.5</c:v>
                </c:pt>
                <c:pt idx="3049">
                  <c:v>1076.2</c:v>
                </c:pt>
                <c:pt idx="3050">
                  <c:v>1076.9000000000001</c:v>
                </c:pt>
                <c:pt idx="3051">
                  <c:v>1076.5999999999999</c:v>
                </c:pt>
                <c:pt idx="3052">
                  <c:v>1076.5</c:v>
                </c:pt>
                <c:pt idx="3053">
                  <c:v>1077</c:v>
                </c:pt>
                <c:pt idx="3054">
                  <c:v>1076.7</c:v>
                </c:pt>
                <c:pt idx="3055">
                  <c:v>1076.5</c:v>
                </c:pt>
                <c:pt idx="3056">
                  <c:v>1076.8</c:v>
                </c:pt>
                <c:pt idx="3057">
                  <c:v>1076.8</c:v>
                </c:pt>
                <c:pt idx="3058">
                  <c:v>1076.5999999999999</c:v>
                </c:pt>
                <c:pt idx="3059">
                  <c:v>1076.5</c:v>
                </c:pt>
                <c:pt idx="3060">
                  <c:v>1076.7</c:v>
                </c:pt>
                <c:pt idx="3061">
                  <c:v>1076.7</c:v>
                </c:pt>
                <c:pt idx="3062">
                  <c:v>1076.9000000000001</c:v>
                </c:pt>
                <c:pt idx="3063">
                  <c:v>1076.7</c:v>
                </c:pt>
                <c:pt idx="3064">
                  <c:v>1076.4000000000001</c:v>
                </c:pt>
                <c:pt idx="3065">
                  <c:v>1076.5999999999999</c:v>
                </c:pt>
                <c:pt idx="3066">
                  <c:v>1076.7</c:v>
                </c:pt>
                <c:pt idx="3067">
                  <c:v>1076.8</c:v>
                </c:pt>
                <c:pt idx="3068">
                  <c:v>1076.5</c:v>
                </c:pt>
                <c:pt idx="3069">
                  <c:v>1076.5999999999999</c:v>
                </c:pt>
                <c:pt idx="3070">
                  <c:v>1076.5</c:v>
                </c:pt>
                <c:pt idx="3071">
                  <c:v>1077.2</c:v>
                </c:pt>
                <c:pt idx="3072">
                  <c:v>1076.7</c:v>
                </c:pt>
                <c:pt idx="3073">
                  <c:v>1076.5</c:v>
                </c:pt>
                <c:pt idx="3074">
                  <c:v>1076.4000000000001</c:v>
                </c:pt>
                <c:pt idx="3075">
                  <c:v>1077.2</c:v>
                </c:pt>
                <c:pt idx="3076">
                  <c:v>1076.4000000000001</c:v>
                </c:pt>
                <c:pt idx="3077">
                  <c:v>1076.8</c:v>
                </c:pt>
                <c:pt idx="3078">
                  <c:v>1076.7</c:v>
                </c:pt>
                <c:pt idx="3079">
                  <c:v>1076.7</c:v>
                </c:pt>
                <c:pt idx="3080">
                  <c:v>1076.7</c:v>
                </c:pt>
                <c:pt idx="3081">
                  <c:v>1076.5</c:v>
                </c:pt>
                <c:pt idx="3082">
                  <c:v>1077</c:v>
                </c:pt>
                <c:pt idx="3083">
                  <c:v>1076.5999999999999</c:v>
                </c:pt>
                <c:pt idx="3084">
                  <c:v>1076.2</c:v>
                </c:pt>
                <c:pt idx="3085">
                  <c:v>1076.8</c:v>
                </c:pt>
                <c:pt idx="3086">
                  <c:v>1076.5999999999999</c:v>
                </c:pt>
                <c:pt idx="3087">
                  <c:v>1076.5999999999999</c:v>
                </c:pt>
                <c:pt idx="3088">
                  <c:v>1077.0999999999999</c:v>
                </c:pt>
                <c:pt idx="3089">
                  <c:v>1076.5999999999999</c:v>
                </c:pt>
                <c:pt idx="3090">
                  <c:v>1076.4000000000001</c:v>
                </c:pt>
                <c:pt idx="3091">
                  <c:v>1076.7</c:v>
                </c:pt>
                <c:pt idx="3092">
                  <c:v>1076.5999999999999</c:v>
                </c:pt>
                <c:pt idx="3093">
                  <c:v>1076.5999999999999</c:v>
                </c:pt>
                <c:pt idx="3094">
                  <c:v>1076.9000000000001</c:v>
                </c:pt>
                <c:pt idx="3095">
                  <c:v>1076.5</c:v>
                </c:pt>
                <c:pt idx="3096">
                  <c:v>1076.5</c:v>
                </c:pt>
                <c:pt idx="3097">
                  <c:v>1077.0999999999999</c:v>
                </c:pt>
                <c:pt idx="3098">
                  <c:v>1076.7</c:v>
                </c:pt>
                <c:pt idx="3099">
                  <c:v>1076.5</c:v>
                </c:pt>
                <c:pt idx="3100">
                  <c:v>1076.5</c:v>
                </c:pt>
                <c:pt idx="3101">
                  <c:v>1076.4000000000001</c:v>
                </c:pt>
                <c:pt idx="3102">
                  <c:v>1076.4000000000001</c:v>
                </c:pt>
                <c:pt idx="3103">
                  <c:v>1076.2</c:v>
                </c:pt>
                <c:pt idx="3104">
                  <c:v>1076.8</c:v>
                </c:pt>
                <c:pt idx="3105">
                  <c:v>1076.5</c:v>
                </c:pt>
                <c:pt idx="3106">
                  <c:v>1076.5999999999999</c:v>
                </c:pt>
                <c:pt idx="3107">
                  <c:v>1076.5999999999999</c:v>
                </c:pt>
                <c:pt idx="3108">
                  <c:v>1076.5999999999999</c:v>
                </c:pt>
                <c:pt idx="3109">
                  <c:v>1076.8</c:v>
                </c:pt>
                <c:pt idx="3110">
                  <c:v>1077.2</c:v>
                </c:pt>
                <c:pt idx="3111">
                  <c:v>1077</c:v>
                </c:pt>
                <c:pt idx="3112">
                  <c:v>1076.7</c:v>
                </c:pt>
                <c:pt idx="3113">
                  <c:v>1076.4000000000001</c:v>
                </c:pt>
                <c:pt idx="3114">
                  <c:v>1076.5999999999999</c:v>
                </c:pt>
                <c:pt idx="3115">
                  <c:v>1076.4000000000001</c:v>
                </c:pt>
                <c:pt idx="3116">
                  <c:v>1076.3</c:v>
                </c:pt>
                <c:pt idx="3117">
                  <c:v>1076.3</c:v>
                </c:pt>
                <c:pt idx="3118">
                  <c:v>1076.5</c:v>
                </c:pt>
                <c:pt idx="3119">
                  <c:v>1076.8</c:v>
                </c:pt>
                <c:pt idx="3120">
                  <c:v>1076.8</c:v>
                </c:pt>
                <c:pt idx="3121">
                  <c:v>1076.5</c:v>
                </c:pt>
                <c:pt idx="3122">
                  <c:v>1076.4000000000001</c:v>
                </c:pt>
                <c:pt idx="3123">
                  <c:v>1076.5</c:v>
                </c:pt>
                <c:pt idx="3124">
                  <c:v>1076.5999999999999</c:v>
                </c:pt>
                <c:pt idx="3125">
                  <c:v>1076.5</c:v>
                </c:pt>
                <c:pt idx="3126">
                  <c:v>1076.5999999999999</c:v>
                </c:pt>
                <c:pt idx="3127">
                  <c:v>1076.7</c:v>
                </c:pt>
                <c:pt idx="3128">
                  <c:v>1076.9000000000001</c:v>
                </c:pt>
                <c:pt idx="3129">
                  <c:v>1077.2</c:v>
                </c:pt>
                <c:pt idx="3130">
                  <c:v>1076.5999999999999</c:v>
                </c:pt>
                <c:pt idx="3131">
                  <c:v>1076.5999999999999</c:v>
                </c:pt>
                <c:pt idx="3132">
                  <c:v>1076.2</c:v>
                </c:pt>
                <c:pt idx="3133">
                  <c:v>1076.4000000000001</c:v>
                </c:pt>
                <c:pt idx="3134">
                  <c:v>1076.5</c:v>
                </c:pt>
                <c:pt idx="3135">
                  <c:v>1076.5999999999999</c:v>
                </c:pt>
                <c:pt idx="3136">
                  <c:v>1077</c:v>
                </c:pt>
                <c:pt idx="3137">
                  <c:v>1076.8</c:v>
                </c:pt>
                <c:pt idx="3138">
                  <c:v>1076.9000000000001</c:v>
                </c:pt>
                <c:pt idx="3139">
                  <c:v>1076.8</c:v>
                </c:pt>
                <c:pt idx="3140">
                  <c:v>1076.5999999999999</c:v>
                </c:pt>
                <c:pt idx="3141">
                  <c:v>1076.5</c:v>
                </c:pt>
                <c:pt idx="3142">
                  <c:v>1076.5999999999999</c:v>
                </c:pt>
                <c:pt idx="3143">
                  <c:v>1076.8</c:v>
                </c:pt>
                <c:pt idx="3144">
                  <c:v>1076.7</c:v>
                </c:pt>
                <c:pt idx="3145">
                  <c:v>1076.4000000000001</c:v>
                </c:pt>
                <c:pt idx="3146">
                  <c:v>1076.5</c:v>
                </c:pt>
                <c:pt idx="3147">
                  <c:v>1076.7</c:v>
                </c:pt>
                <c:pt idx="3148">
                  <c:v>1077.0999999999999</c:v>
                </c:pt>
                <c:pt idx="3149">
                  <c:v>1076.4000000000001</c:v>
                </c:pt>
                <c:pt idx="3150">
                  <c:v>1076.5999999999999</c:v>
                </c:pt>
                <c:pt idx="3151">
                  <c:v>1076.8</c:v>
                </c:pt>
                <c:pt idx="3152">
                  <c:v>1076.9000000000001</c:v>
                </c:pt>
                <c:pt idx="3153">
                  <c:v>1076.7</c:v>
                </c:pt>
                <c:pt idx="3154">
                  <c:v>1076.5999999999999</c:v>
                </c:pt>
                <c:pt idx="3155">
                  <c:v>1076.7</c:v>
                </c:pt>
                <c:pt idx="3156">
                  <c:v>1076.2</c:v>
                </c:pt>
                <c:pt idx="3157">
                  <c:v>1077</c:v>
                </c:pt>
                <c:pt idx="3158">
                  <c:v>1077</c:v>
                </c:pt>
                <c:pt idx="3159">
                  <c:v>1076.7</c:v>
                </c:pt>
                <c:pt idx="3160">
                  <c:v>1076.5999999999999</c:v>
                </c:pt>
                <c:pt idx="3161">
                  <c:v>1076.9000000000001</c:v>
                </c:pt>
                <c:pt idx="3162">
                  <c:v>1077</c:v>
                </c:pt>
                <c:pt idx="3163">
                  <c:v>1076.5</c:v>
                </c:pt>
                <c:pt idx="3164">
                  <c:v>1076.4000000000001</c:v>
                </c:pt>
                <c:pt idx="3165">
                  <c:v>1076.5</c:v>
                </c:pt>
                <c:pt idx="3166">
                  <c:v>1076.8</c:v>
                </c:pt>
                <c:pt idx="3167">
                  <c:v>1076.5999999999999</c:v>
                </c:pt>
                <c:pt idx="3168">
                  <c:v>1076.8</c:v>
                </c:pt>
                <c:pt idx="3169">
                  <c:v>1076.5999999999999</c:v>
                </c:pt>
                <c:pt idx="3170">
                  <c:v>1076.4000000000001</c:v>
                </c:pt>
                <c:pt idx="3171">
                  <c:v>1076.8</c:v>
                </c:pt>
                <c:pt idx="3172">
                  <c:v>1077.0999999999999</c:v>
                </c:pt>
                <c:pt idx="3173">
                  <c:v>1077</c:v>
                </c:pt>
                <c:pt idx="3174">
                  <c:v>1076.8</c:v>
                </c:pt>
                <c:pt idx="3175">
                  <c:v>1076.4000000000001</c:v>
                </c:pt>
                <c:pt idx="3176">
                  <c:v>1076.5</c:v>
                </c:pt>
                <c:pt idx="3177">
                  <c:v>1076.5</c:v>
                </c:pt>
                <c:pt idx="3178">
                  <c:v>1076.5</c:v>
                </c:pt>
                <c:pt idx="3179">
                  <c:v>1076.5999999999999</c:v>
                </c:pt>
                <c:pt idx="3180">
                  <c:v>1076.8</c:v>
                </c:pt>
                <c:pt idx="3181">
                  <c:v>1077</c:v>
                </c:pt>
                <c:pt idx="3182">
                  <c:v>1076.8</c:v>
                </c:pt>
                <c:pt idx="3183">
                  <c:v>1076.8</c:v>
                </c:pt>
                <c:pt idx="3184">
                  <c:v>1077.0999999999999</c:v>
                </c:pt>
                <c:pt idx="3185">
                  <c:v>1076.5999999999999</c:v>
                </c:pt>
                <c:pt idx="3186">
                  <c:v>1076.5999999999999</c:v>
                </c:pt>
                <c:pt idx="3187">
                  <c:v>1076.7</c:v>
                </c:pt>
                <c:pt idx="3188">
                  <c:v>1076.7</c:v>
                </c:pt>
                <c:pt idx="3189">
                  <c:v>1076.8</c:v>
                </c:pt>
                <c:pt idx="3190">
                  <c:v>1076.5</c:v>
                </c:pt>
                <c:pt idx="3191">
                  <c:v>1076.5999999999999</c:v>
                </c:pt>
                <c:pt idx="3192">
                  <c:v>1076.5999999999999</c:v>
                </c:pt>
                <c:pt idx="3193">
                  <c:v>1076.8</c:v>
                </c:pt>
                <c:pt idx="3194">
                  <c:v>1077</c:v>
                </c:pt>
                <c:pt idx="3195">
                  <c:v>1076.5</c:v>
                </c:pt>
                <c:pt idx="3196">
                  <c:v>1076.5999999999999</c:v>
                </c:pt>
                <c:pt idx="3197">
                  <c:v>1076.7</c:v>
                </c:pt>
                <c:pt idx="3198">
                  <c:v>1077.3</c:v>
                </c:pt>
                <c:pt idx="3199">
                  <c:v>1076.7</c:v>
                </c:pt>
                <c:pt idx="3200">
                  <c:v>1076.9000000000001</c:v>
                </c:pt>
                <c:pt idx="3201">
                  <c:v>1076.8</c:v>
                </c:pt>
                <c:pt idx="3202">
                  <c:v>1076.5</c:v>
                </c:pt>
                <c:pt idx="3203">
                  <c:v>1076.5</c:v>
                </c:pt>
                <c:pt idx="3204">
                  <c:v>1076.8</c:v>
                </c:pt>
                <c:pt idx="3205">
                  <c:v>1076.8</c:v>
                </c:pt>
                <c:pt idx="3206">
                  <c:v>1077</c:v>
                </c:pt>
                <c:pt idx="3207">
                  <c:v>1076.9000000000001</c:v>
                </c:pt>
                <c:pt idx="3208">
                  <c:v>1077.0999999999999</c:v>
                </c:pt>
                <c:pt idx="3209">
                  <c:v>1076.7</c:v>
                </c:pt>
                <c:pt idx="3210">
                  <c:v>1076.4000000000001</c:v>
                </c:pt>
                <c:pt idx="3211">
                  <c:v>1076.5999999999999</c:v>
                </c:pt>
                <c:pt idx="3212">
                  <c:v>1076.7</c:v>
                </c:pt>
                <c:pt idx="3213">
                  <c:v>1076.5999999999999</c:v>
                </c:pt>
                <c:pt idx="3214">
                  <c:v>1076.5</c:v>
                </c:pt>
                <c:pt idx="3215">
                  <c:v>1076.7</c:v>
                </c:pt>
                <c:pt idx="3216">
                  <c:v>1077</c:v>
                </c:pt>
                <c:pt idx="3217">
                  <c:v>1076.5999999999999</c:v>
                </c:pt>
                <c:pt idx="3218">
                  <c:v>1076.5999999999999</c:v>
                </c:pt>
                <c:pt idx="3219">
                  <c:v>1076.9000000000001</c:v>
                </c:pt>
                <c:pt idx="3220">
                  <c:v>1076.7</c:v>
                </c:pt>
                <c:pt idx="3221">
                  <c:v>1076.5</c:v>
                </c:pt>
                <c:pt idx="3222">
                  <c:v>1076.5</c:v>
                </c:pt>
                <c:pt idx="3223">
                  <c:v>1076.7</c:v>
                </c:pt>
                <c:pt idx="3224">
                  <c:v>1076.5999999999999</c:v>
                </c:pt>
                <c:pt idx="3225">
                  <c:v>1076.9000000000001</c:v>
                </c:pt>
                <c:pt idx="3226">
                  <c:v>1076.7</c:v>
                </c:pt>
                <c:pt idx="3227">
                  <c:v>1076.4000000000001</c:v>
                </c:pt>
                <c:pt idx="3228">
                  <c:v>1076.5</c:v>
                </c:pt>
                <c:pt idx="3229">
                  <c:v>1076.7</c:v>
                </c:pt>
                <c:pt idx="3230">
                  <c:v>1076.9000000000001</c:v>
                </c:pt>
                <c:pt idx="3231">
                  <c:v>1077</c:v>
                </c:pt>
                <c:pt idx="3232">
                  <c:v>1077</c:v>
                </c:pt>
                <c:pt idx="3233">
                  <c:v>1076.7</c:v>
                </c:pt>
                <c:pt idx="3234">
                  <c:v>1076.5999999999999</c:v>
                </c:pt>
                <c:pt idx="3235">
                  <c:v>1077</c:v>
                </c:pt>
                <c:pt idx="3236">
                  <c:v>1076.5</c:v>
                </c:pt>
                <c:pt idx="3237">
                  <c:v>1076.5999999999999</c:v>
                </c:pt>
                <c:pt idx="3238">
                  <c:v>1076.4000000000001</c:v>
                </c:pt>
                <c:pt idx="3239">
                  <c:v>1076.5999999999999</c:v>
                </c:pt>
                <c:pt idx="3240">
                  <c:v>1076.2</c:v>
                </c:pt>
                <c:pt idx="3241">
                  <c:v>1076.7</c:v>
                </c:pt>
                <c:pt idx="3242">
                  <c:v>1076.3</c:v>
                </c:pt>
                <c:pt idx="3243">
                  <c:v>1076.5999999999999</c:v>
                </c:pt>
                <c:pt idx="3244">
                  <c:v>1076.9000000000001</c:v>
                </c:pt>
                <c:pt idx="3245">
                  <c:v>1076.7</c:v>
                </c:pt>
                <c:pt idx="3246">
                  <c:v>1076.5999999999999</c:v>
                </c:pt>
                <c:pt idx="3247">
                  <c:v>1076.8</c:v>
                </c:pt>
                <c:pt idx="3248">
                  <c:v>1076.0999999999999</c:v>
                </c:pt>
                <c:pt idx="3249">
                  <c:v>1076.8</c:v>
                </c:pt>
                <c:pt idx="3250">
                  <c:v>1076.4000000000001</c:v>
                </c:pt>
                <c:pt idx="3251">
                  <c:v>1076.5</c:v>
                </c:pt>
                <c:pt idx="3252">
                  <c:v>1076.9000000000001</c:v>
                </c:pt>
                <c:pt idx="3253">
                  <c:v>1076.5</c:v>
                </c:pt>
                <c:pt idx="3254">
                  <c:v>1076.5999999999999</c:v>
                </c:pt>
                <c:pt idx="3255">
                  <c:v>1077</c:v>
                </c:pt>
                <c:pt idx="3256">
                  <c:v>1076.4000000000001</c:v>
                </c:pt>
                <c:pt idx="3257">
                  <c:v>1076.5</c:v>
                </c:pt>
                <c:pt idx="3258">
                  <c:v>1076.5999999999999</c:v>
                </c:pt>
                <c:pt idx="3259">
                  <c:v>1076.5999999999999</c:v>
                </c:pt>
                <c:pt idx="3260">
                  <c:v>1076.5999999999999</c:v>
                </c:pt>
                <c:pt idx="3261">
                  <c:v>1076.5</c:v>
                </c:pt>
                <c:pt idx="3262">
                  <c:v>1077</c:v>
                </c:pt>
                <c:pt idx="3263">
                  <c:v>1076.5999999999999</c:v>
                </c:pt>
                <c:pt idx="3264">
                  <c:v>1076.5999999999999</c:v>
                </c:pt>
                <c:pt idx="3265">
                  <c:v>1076.5999999999999</c:v>
                </c:pt>
                <c:pt idx="3266">
                  <c:v>1076.3</c:v>
                </c:pt>
                <c:pt idx="3267">
                  <c:v>1076.4000000000001</c:v>
                </c:pt>
                <c:pt idx="3268">
                  <c:v>1076</c:v>
                </c:pt>
                <c:pt idx="3269">
                  <c:v>1076.5</c:v>
                </c:pt>
                <c:pt idx="3270">
                  <c:v>1076.7</c:v>
                </c:pt>
                <c:pt idx="3271">
                  <c:v>1076.5999999999999</c:v>
                </c:pt>
                <c:pt idx="3272">
                  <c:v>1077.0999999999999</c:v>
                </c:pt>
                <c:pt idx="3273">
                  <c:v>1076.9000000000001</c:v>
                </c:pt>
                <c:pt idx="3274">
                  <c:v>1077.2</c:v>
                </c:pt>
                <c:pt idx="3275">
                  <c:v>1077</c:v>
                </c:pt>
                <c:pt idx="3276">
                  <c:v>1076.7</c:v>
                </c:pt>
                <c:pt idx="3277">
                  <c:v>1076.5</c:v>
                </c:pt>
                <c:pt idx="3278">
                  <c:v>1076.7</c:v>
                </c:pt>
                <c:pt idx="3279">
                  <c:v>1076.8</c:v>
                </c:pt>
                <c:pt idx="3280">
                  <c:v>1076.5</c:v>
                </c:pt>
                <c:pt idx="3281">
                  <c:v>1076.5</c:v>
                </c:pt>
                <c:pt idx="3282">
                  <c:v>1076.5999999999999</c:v>
                </c:pt>
                <c:pt idx="3283">
                  <c:v>1076.7</c:v>
                </c:pt>
                <c:pt idx="3284">
                  <c:v>1076.8</c:v>
                </c:pt>
                <c:pt idx="3285">
                  <c:v>1077</c:v>
                </c:pt>
                <c:pt idx="3286">
                  <c:v>1076.5999999999999</c:v>
                </c:pt>
                <c:pt idx="3287">
                  <c:v>1076.3</c:v>
                </c:pt>
                <c:pt idx="3288">
                  <c:v>1076.4000000000001</c:v>
                </c:pt>
                <c:pt idx="3289">
                  <c:v>1076.5</c:v>
                </c:pt>
                <c:pt idx="3290">
                  <c:v>1076.9000000000001</c:v>
                </c:pt>
                <c:pt idx="3291">
                  <c:v>1077</c:v>
                </c:pt>
                <c:pt idx="3292">
                  <c:v>1076.9000000000001</c:v>
                </c:pt>
                <c:pt idx="3293">
                  <c:v>1076.5999999999999</c:v>
                </c:pt>
                <c:pt idx="3294">
                  <c:v>1076.8</c:v>
                </c:pt>
                <c:pt idx="3295">
                  <c:v>1076.3</c:v>
                </c:pt>
                <c:pt idx="3296">
                  <c:v>1076.5999999999999</c:v>
                </c:pt>
                <c:pt idx="3297">
                  <c:v>1077</c:v>
                </c:pt>
                <c:pt idx="3298">
                  <c:v>1077</c:v>
                </c:pt>
                <c:pt idx="3299">
                  <c:v>1076.5999999999999</c:v>
                </c:pt>
                <c:pt idx="3300">
                  <c:v>1076.3</c:v>
                </c:pt>
                <c:pt idx="3301">
                  <c:v>1076.8</c:v>
                </c:pt>
                <c:pt idx="3302">
                  <c:v>1076.8</c:v>
                </c:pt>
                <c:pt idx="3303">
                  <c:v>1077</c:v>
                </c:pt>
                <c:pt idx="3304">
                  <c:v>1076.7</c:v>
                </c:pt>
                <c:pt idx="3305">
                  <c:v>1076.5999999999999</c:v>
                </c:pt>
                <c:pt idx="3306">
                  <c:v>1076.5999999999999</c:v>
                </c:pt>
                <c:pt idx="3307">
                  <c:v>1076.5999999999999</c:v>
                </c:pt>
                <c:pt idx="3308">
                  <c:v>1077</c:v>
                </c:pt>
                <c:pt idx="3309">
                  <c:v>1076.8</c:v>
                </c:pt>
                <c:pt idx="3310">
                  <c:v>1076.4000000000001</c:v>
                </c:pt>
                <c:pt idx="3311">
                  <c:v>1076.8</c:v>
                </c:pt>
                <c:pt idx="3312">
                  <c:v>1077.0999999999999</c:v>
                </c:pt>
                <c:pt idx="3313">
                  <c:v>1076.7</c:v>
                </c:pt>
                <c:pt idx="3314">
                  <c:v>1076.7</c:v>
                </c:pt>
                <c:pt idx="3315">
                  <c:v>1076.3</c:v>
                </c:pt>
                <c:pt idx="3316">
                  <c:v>1076.4000000000001</c:v>
                </c:pt>
                <c:pt idx="3317">
                  <c:v>1076.8</c:v>
                </c:pt>
                <c:pt idx="3318">
                  <c:v>1076.7</c:v>
                </c:pt>
                <c:pt idx="3319">
                  <c:v>1076.7</c:v>
                </c:pt>
                <c:pt idx="3320">
                  <c:v>1076.5</c:v>
                </c:pt>
                <c:pt idx="3321">
                  <c:v>1076.5</c:v>
                </c:pt>
                <c:pt idx="3322">
                  <c:v>1076.9000000000001</c:v>
                </c:pt>
                <c:pt idx="3323">
                  <c:v>1076.7</c:v>
                </c:pt>
                <c:pt idx="3324">
                  <c:v>1076.5</c:v>
                </c:pt>
                <c:pt idx="3325">
                  <c:v>1076</c:v>
                </c:pt>
                <c:pt idx="3326">
                  <c:v>1076.8</c:v>
                </c:pt>
                <c:pt idx="3327">
                  <c:v>1076.8</c:v>
                </c:pt>
                <c:pt idx="3328">
                  <c:v>1076.7</c:v>
                </c:pt>
                <c:pt idx="3329">
                  <c:v>1076.5999999999999</c:v>
                </c:pt>
                <c:pt idx="3330">
                  <c:v>1076.5999999999999</c:v>
                </c:pt>
                <c:pt idx="3331">
                  <c:v>1076.0999999999999</c:v>
                </c:pt>
                <c:pt idx="3332">
                  <c:v>1076.3</c:v>
                </c:pt>
                <c:pt idx="3333">
                  <c:v>1076.8</c:v>
                </c:pt>
                <c:pt idx="3334">
                  <c:v>1076.9000000000001</c:v>
                </c:pt>
                <c:pt idx="3335">
                  <c:v>1076.8</c:v>
                </c:pt>
                <c:pt idx="3336">
                  <c:v>1076.5</c:v>
                </c:pt>
                <c:pt idx="3337">
                  <c:v>1076.7</c:v>
                </c:pt>
                <c:pt idx="3338">
                  <c:v>1076.4000000000001</c:v>
                </c:pt>
                <c:pt idx="3339">
                  <c:v>1076.5</c:v>
                </c:pt>
                <c:pt idx="3340">
                  <c:v>1076.8</c:v>
                </c:pt>
                <c:pt idx="3341">
                  <c:v>1077.0999999999999</c:v>
                </c:pt>
                <c:pt idx="3342">
                  <c:v>1076.8</c:v>
                </c:pt>
                <c:pt idx="3343">
                  <c:v>1076.4000000000001</c:v>
                </c:pt>
                <c:pt idx="3344">
                  <c:v>1076.4000000000001</c:v>
                </c:pt>
                <c:pt idx="3345">
                  <c:v>1076.5</c:v>
                </c:pt>
                <c:pt idx="3346">
                  <c:v>1076.5</c:v>
                </c:pt>
                <c:pt idx="3347">
                  <c:v>1076.5</c:v>
                </c:pt>
                <c:pt idx="3348">
                  <c:v>1076.4000000000001</c:v>
                </c:pt>
                <c:pt idx="3349">
                  <c:v>1076.4000000000001</c:v>
                </c:pt>
                <c:pt idx="3350">
                  <c:v>1076.4000000000001</c:v>
                </c:pt>
                <c:pt idx="3351">
                  <c:v>1076.5</c:v>
                </c:pt>
                <c:pt idx="3352">
                  <c:v>1076.5</c:v>
                </c:pt>
                <c:pt idx="3353">
                  <c:v>1076.5999999999999</c:v>
                </c:pt>
                <c:pt idx="3354">
                  <c:v>1076.4000000000001</c:v>
                </c:pt>
                <c:pt idx="3355">
                  <c:v>1076.2</c:v>
                </c:pt>
                <c:pt idx="3356">
                  <c:v>1076.2</c:v>
                </c:pt>
                <c:pt idx="3357">
                  <c:v>1076.8</c:v>
                </c:pt>
                <c:pt idx="3358">
                  <c:v>1076.8</c:v>
                </c:pt>
                <c:pt idx="3359">
                  <c:v>1076.7</c:v>
                </c:pt>
                <c:pt idx="3360">
                  <c:v>1076.9000000000001</c:v>
                </c:pt>
                <c:pt idx="3361">
                  <c:v>1076.5999999999999</c:v>
                </c:pt>
                <c:pt idx="3362">
                  <c:v>1076.5</c:v>
                </c:pt>
                <c:pt idx="3363">
                  <c:v>1076.5999999999999</c:v>
                </c:pt>
                <c:pt idx="3364">
                  <c:v>1076.7</c:v>
                </c:pt>
                <c:pt idx="3365">
                  <c:v>1076</c:v>
                </c:pt>
                <c:pt idx="3366">
                  <c:v>1076.9000000000001</c:v>
                </c:pt>
                <c:pt idx="3367">
                  <c:v>1076.5999999999999</c:v>
                </c:pt>
                <c:pt idx="3368">
                  <c:v>1076.2</c:v>
                </c:pt>
                <c:pt idx="3369">
                  <c:v>1076.5999999999999</c:v>
                </c:pt>
                <c:pt idx="3370">
                  <c:v>1076.7</c:v>
                </c:pt>
                <c:pt idx="3371">
                  <c:v>1076.5</c:v>
                </c:pt>
                <c:pt idx="3372">
                  <c:v>1076.4000000000001</c:v>
                </c:pt>
                <c:pt idx="3373">
                  <c:v>1076.7</c:v>
                </c:pt>
                <c:pt idx="3374">
                  <c:v>1076.7</c:v>
                </c:pt>
                <c:pt idx="3375">
                  <c:v>1076.5</c:v>
                </c:pt>
                <c:pt idx="3376">
                  <c:v>1076.7</c:v>
                </c:pt>
                <c:pt idx="3377">
                  <c:v>1077.0999999999999</c:v>
                </c:pt>
                <c:pt idx="3378">
                  <c:v>1076.2</c:v>
                </c:pt>
                <c:pt idx="3379">
                  <c:v>1076.7</c:v>
                </c:pt>
                <c:pt idx="3380">
                  <c:v>1076.7</c:v>
                </c:pt>
                <c:pt idx="3381">
                  <c:v>1076.7</c:v>
                </c:pt>
                <c:pt idx="3382">
                  <c:v>1076.5999999999999</c:v>
                </c:pt>
                <c:pt idx="3383">
                  <c:v>1076.5999999999999</c:v>
                </c:pt>
                <c:pt idx="3384">
                  <c:v>1077</c:v>
                </c:pt>
                <c:pt idx="3385">
                  <c:v>1076.5999999999999</c:v>
                </c:pt>
                <c:pt idx="3386">
                  <c:v>1076.5</c:v>
                </c:pt>
                <c:pt idx="3387">
                  <c:v>1076.8</c:v>
                </c:pt>
                <c:pt idx="3388">
                  <c:v>1076.5</c:v>
                </c:pt>
                <c:pt idx="3389">
                  <c:v>1076.5999999999999</c:v>
                </c:pt>
                <c:pt idx="3390">
                  <c:v>1076.5</c:v>
                </c:pt>
                <c:pt idx="3391">
                  <c:v>1077</c:v>
                </c:pt>
                <c:pt idx="3392">
                  <c:v>1076.5999999999999</c:v>
                </c:pt>
                <c:pt idx="3393">
                  <c:v>1076.7</c:v>
                </c:pt>
                <c:pt idx="3394">
                  <c:v>1076.5999999999999</c:v>
                </c:pt>
                <c:pt idx="3395">
                  <c:v>1076.3</c:v>
                </c:pt>
                <c:pt idx="3396">
                  <c:v>1077</c:v>
                </c:pt>
                <c:pt idx="3397">
                  <c:v>1076.2</c:v>
                </c:pt>
                <c:pt idx="3398">
                  <c:v>1076.5</c:v>
                </c:pt>
                <c:pt idx="3399">
                  <c:v>1077</c:v>
                </c:pt>
                <c:pt idx="3400">
                  <c:v>1076.2</c:v>
                </c:pt>
                <c:pt idx="3401">
                  <c:v>1076.5</c:v>
                </c:pt>
                <c:pt idx="3402">
                  <c:v>1076.8</c:v>
                </c:pt>
                <c:pt idx="3403">
                  <c:v>1076.0999999999999</c:v>
                </c:pt>
                <c:pt idx="3404">
                  <c:v>1076.5</c:v>
                </c:pt>
                <c:pt idx="3405">
                  <c:v>1077.2</c:v>
                </c:pt>
                <c:pt idx="3406">
                  <c:v>1076.5999999999999</c:v>
                </c:pt>
                <c:pt idx="3407">
                  <c:v>1076.9000000000001</c:v>
                </c:pt>
                <c:pt idx="3408">
                  <c:v>1076.7</c:v>
                </c:pt>
                <c:pt idx="3409">
                  <c:v>1076.5</c:v>
                </c:pt>
                <c:pt idx="3410">
                  <c:v>1076.7</c:v>
                </c:pt>
                <c:pt idx="3411">
                  <c:v>1076.9000000000001</c:v>
                </c:pt>
                <c:pt idx="3412">
                  <c:v>1076.5</c:v>
                </c:pt>
                <c:pt idx="3413">
                  <c:v>1076.3</c:v>
                </c:pt>
                <c:pt idx="3414">
                  <c:v>1076.5999999999999</c:v>
                </c:pt>
                <c:pt idx="3415">
                  <c:v>1076.7</c:v>
                </c:pt>
                <c:pt idx="3416">
                  <c:v>1076.3</c:v>
                </c:pt>
                <c:pt idx="3417">
                  <c:v>1076.4000000000001</c:v>
                </c:pt>
                <c:pt idx="3418">
                  <c:v>1076.5999999999999</c:v>
                </c:pt>
                <c:pt idx="3419">
                  <c:v>1077</c:v>
                </c:pt>
                <c:pt idx="3420">
                  <c:v>1076.8</c:v>
                </c:pt>
                <c:pt idx="3421">
                  <c:v>1076.2</c:v>
                </c:pt>
                <c:pt idx="3422">
                  <c:v>1076.4000000000001</c:v>
                </c:pt>
                <c:pt idx="3423">
                  <c:v>1076.8</c:v>
                </c:pt>
                <c:pt idx="3424">
                  <c:v>1076.5</c:v>
                </c:pt>
                <c:pt idx="3425">
                  <c:v>1076.2</c:v>
                </c:pt>
                <c:pt idx="3426">
                  <c:v>1076.5</c:v>
                </c:pt>
                <c:pt idx="3427">
                  <c:v>1076.5</c:v>
                </c:pt>
                <c:pt idx="3428">
                  <c:v>1076.9000000000001</c:v>
                </c:pt>
                <c:pt idx="3429">
                  <c:v>1077</c:v>
                </c:pt>
                <c:pt idx="3430">
                  <c:v>1077</c:v>
                </c:pt>
                <c:pt idx="3431">
                  <c:v>1076.5999999999999</c:v>
                </c:pt>
                <c:pt idx="3432">
                  <c:v>1077</c:v>
                </c:pt>
                <c:pt idx="3433">
                  <c:v>1076.7</c:v>
                </c:pt>
                <c:pt idx="3434">
                  <c:v>1077.0999999999999</c:v>
                </c:pt>
                <c:pt idx="3435">
                  <c:v>1076.8</c:v>
                </c:pt>
                <c:pt idx="3436">
                  <c:v>1076.5999999999999</c:v>
                </c:pt>
                <c:pt idx="3437">
                  <c:v>1076.5</c:v>
                </c:pt>
                <c:pt idx="3438">
                  <c:v>1076.3</c:v>
                </c:pt>
                <c:pt idx="3439">
                  <c:v>1076.5</c:v>
                </c:pt>
                <c:pt idx="3440">
                  <c:v>1076.9000000000001</c:v>
                </c:pt>
                <c:pt idx="3441">
                  <c:v>1076.9000000000001</c:v>
                </c:pt>
                <c:pt idx="3442">
                  <c:v>1076.5999999999999</c:v>
                </c:pt>
                <c:pt idx="3443">
                  <c:v>1076.5999999999999</c:v>
                </c:pt>
                <c:pt idx="3444">
                  <c:v>1076.5999999999999</c:v>
                </c:pt>
                <c:pt idx="3445">
                  <c:v>1076.5999999999999</c:v>
                </c:pt>
                <c:pt idx="3446">
                  <c:v>1076.5999999999999</c:v>
                </c:pt>
                <c:pt idx="3447">
                  <c:v>1076.7</c:v>
                </c:pt>
                <c:pt idx="3448">
                  <c:v>1077</c:v>
                </c:pt>
                <c:pt idx="3449">
                  <c:v>1076.7</c:v>
                </c:pt>
                <c:pt idx="3450">
                  <c:v>1076.0999999999999</c:v>
                </c:pt>
                <c:pt idx="3451">
                  <c:v>1076.8</c:v>
                </c:pt>
                <c:pt idx="3452">
                  <c:v>1076.8</c:v>
                </c:pt>
                <c:pt idx="3453">
                  <c:v>1076.5999999999999</c:v>
                </c:pt>
                <c:pt idx="3454">
                  <c:v>1076.4000000000001</c:v>
                </c:pt>
                <c:pt idx="3455">
                  <c:v>1076.4000000000001</c:v>
                </c:pt>
                <c:pt idx="3456">
                  <c:v>1076.7</c:v>
                </c:pt>
                <c:pt idx="3457">
                  <c:v>1077</c:v>
                </c:pt>
                <c:pt idx="3458">
                  <c:v>1076.4000000000001</c:v>
                </c:pt>
                <c:pt idx="3459">
                  <c:v>1076.5</c:v>
                </c:pt>
                <c:pt idx="3460">
                  <c:v>1076.9000000000001</c:v>
                </c:pt>
                <c:pt idx="3461">
                  <c:v>1076.9000000000001</c:v>
                </c:pt>
                <c:pt idx="3462">
                  <c:v>1076.5999999999999</c:v>
                </c:pt>
                <c:pt idx="3463">
                  <c:v>1076.5999999999999</c:v>
                </c:pt>
                <c:pt idx="3464">
                  <c:v>1076.9000000000001</c:v>
                </c:pt>
                <c:pt idx="3465">
                  <c:v>1076.5999999999999</c:v>
                </c:pt>
                <c:pt idx="3466">
                  <c:v>1076.2</c:v>
                </c:pt>
                <c:pt idx="3467">
                  <c:v>1077</c:v>
                </c:pt>
                <c:pt idx="3468">
                  <c:v>1076.5</c:v>
                </c:pt>
                <c:pt idx="3469">
                  <c:v>1076.4000000000001</c:v>
                </c:pt>
                <c:pt idx="3470">
                  <c:v>1076.8</c:v>
                </c:pt>
                <c:pt idx="3471">
                  <c:v>1077</c:v>
                </c:pt>
                <c:pt idx="3472">
                  <c:v>1076.7</c:v>
                </c:pt>
                <c:pt idx="3473">
                  <c:v>1077</c:v>
                </c:pt>
                <c:pt idx="3474">
                  <c:v>1076.7</c:v>
                </c:pt>
                <c:pt idx="3475">
                  <c:v>1076.3</c:v>
                </c:pt>
                <c:pt idx="3476">
                  <c:v>1076.9000000000001</c:v>
                </c:pt>
                <c:pt idx="3477">
                  <c:v>1076.5999999999999</c:v>
                </c:pt>
                <c:pt idx="3478">
                  <c:v>1076.8</c:v>
                </c:pt>
                <c:pt idx="3479">
                  <c:v>1076.5999999999999</c:v>
                </c:pt>
                <c:pt idx="3480">
                  <c:v>1076.8</c:v>
                </c:pt>
                <c:pt idx="3481">
                  <c:v>1076.7</c:v>
                </c:pt>
                <c:pt idx="3482">
                  <c:v>1076.5</c:v>
                </c:pt>
                <c:pt idx="3483">
                  <c:v>1076.9000000000001</c:v>
                </c:pt>
                <c:pt idx="3484">
                  <c:v>1077</c:v>
                </c:pt>
                <c:pt idx="3485">
                  <c:v>1076.9000000000001</c:v>
                </c:pt>
                <c:pt idx="3486">
                  <c:v>1076.5</c:v>
                </c:pt>
                <c:pt idx="3487">
                  <c:v>1076.4000000000001</c:v>
                </c:pt>
                <c:pt idx="3488">
                  <c:v>1076.5</c:v>
                </c:pt>
                <c:pt idx="3489">
                  <c:v>1077</c:v>
                </c:pt>
                <c:pt idx="3490">
                  <c:v>1077.0999999999999</c:v>
                </c:pt>
                <c:pt idx="3491">
                  <c:v>1076.5</c:v>
                </c:pt>
                <c:pt idx="3492">
                  <c:v>1076.7</c:v>
                </c:pt>
                <c:pt idx="3493">
                  <c:v>1076.5</c:v>
                </c:pt>
                <c:pt idx="3494">
                  <c:v>1077</c:v>
                </c:pt>
                <c:pt idx="3495">
                  <c:v>1077</c:v>
                </c:pt>
                <c:pt idx="3496">
                  <c:v>1076.8</c:v>
                </c:pt>
                <c:pt idx="3497">
                  <c:v>1076.5999999999999</c:v>
                </c:pt>
                <c:pt idx="3498">
                  <c:v>1076.7</c:v>
                </c:pt>
                <c:pt idx="3499">
                  <c:v>1076.5</c:v>
                </c:pt>
                <c:pt idx="3500">
                  <c:v>1076.5999999999999</c:v>
                </c:pt>
                <c:pt idx="3501">
                  <c:v>1076.4000000000001</c:v>
                </c:pt>
                <c:pt idx="3502">
                  <c:v>1076.5</c:v>
                </c:pt>
                <c:pt idx="3503">
                  <c:v>1076.7</c:v>
                </c:pt>
                <c:pt idx="3504">
                  <c:v>1076.9000000000001</c:v>
                </c:pt>
                <c:pt idx="3505">
                  <c:v>1076.8</c:v>
                </c:pt>
                <c:pt idx="3506">
                  <c:v>1076.9000000000001</c:v>
                </c:pt>
                <c:pt idx="3507">
                  <c:v>1077</c:v>
                </c:pt>
                <c:pt idx="3508">
                  <c:v>1077.0999999999999</c:v>
                </c:pt>
                <c:pt idx="3509">
                  <c:v>1076.9000000000001</c:v>
                </c:pt>
                <c:pt idx="3510">
                  <c:v>1076.9000000000001</c:v>
                </c:pt>
                <c:pt idx="3511">
                  <c:v>1076.9000000000001</c:v>
                </c:pt>
                <c:pt idx="3512">
                  <c:v>1076.9000000000001</c:v>
                </c:pt>
                <c:pt idx="3513">
                  <c:v>1077</c:v>
                </c:pt>
                <c:pt idx="3514">
                  <c:v>1076.8</c:v>
                </c:pt>
                <c:pt idx="3515">
                  <c:v>1076.5</c:v>
                </c:pt>
                <c:pt idx="3516">
                  <c:v>1076.7</c:v>
                </c:pt>
                <c:pt idx="3517">
                  <c:v>1077</c:v>
                </c:pt>
                <c:pt idx="3518">
                  <c:v>1076.5999999999999</c:v>
                </c:pt>
                <c:pt idx="3519">
                  <c:v>1076.5</c:v>
                </c:pt>
                <c:pt idx="3520">
                  <c:v>1076.5999999999999</c:v>
                </c:pt>
                <c:pt idx="3521">
                  <c:v>1077.2</c:v>
                </c:pt>
                <c:pt idx="3522">
                  <c:v>1076.5999999999999</c:v>
                </c:pt>
                <c:pt idx="3523">
                  <c:v>1076.3</c:v>
                </c:pt>
                <c:pt idx="3524">
                  <c:v>1076.3</c:v>
                </c:pt>
                <c:pt idx="3525">
                  <c:v>1077</c:v>
                </c:pt>
                <c:pt idx="3526">
                  <c:v>1076.8</c:v>
                </c:pt>
                <c:pt idx="3527">
                  <c:v>1076.5999999999999</c:v>
                </c:pt>
                <c:pt idx="3528">
                  <c:v>1076.7</c:v>
                </c:pt>
                <c:pt idx="3529">
                  <c:v>1076.7</c:v>
                </c:pt>
                <c:pt idx="3530">
                  <c:v>1076.4000000000001</c:v>
                </c:pt>
                <c:pt idx="3531">
                  <c:v>1076.9000000000001</c:v>
                </c:pt>
                <c:pt idx="3532">
                  <c:v>1077</c:v>
                </c:pt>
                <c:pt idx="3533">
                  <c:v>1076.4000000000001</c:v>
                </c:pt>
                <c:pt idx="3534">
                  <c:v>1076.9000000000001</c:v>
                </c:pt>
                <c:pt idx="3535">
                  <c:v>1077.2</c:v>
                </c:pt>
                <c:pt idx="3536">
                  <c:v>1076.5999999999999</c:v>
                </c:pt>
                <c:pt idx="3537">
                  <c:v>1076.4000000000001</c:v>
                </c:pt>
                <c:pt idx="3538">
                  <c:v>1076.7</c:v>
                </c:pt>
                <c:pt idx="3539">
                  <c:v>1076.9000000000001</c:v>
                </c:pt>
                <c:pt idx="3540">
                  <c:v>1076.3</c:v>
                </c:pt>
                <c:pt idx="3541">
                  <c:v>1077</c:v>
                </c:pt>
                <c:pt idx="3542">
                  <c:v>1076.9000000000001</c:v>
                </c:pt>
                <c:pt idx="3543">
                  <c:v>1076.5999999999999</c:v>
                </c:pt>
                <c:pt idx="3544">
                  <c:v>1076.5999999999999</c:v>
                </c:pt>
                <c:pt idx="3545">
                  <c:v>1076.7</c:v>
                </c:pt>
                <c:pt idx="3546">
                  <c:v>1076.9000000000001</c:v>
                </c:pt>
                <c:pt idx="3547">
                  <c:v>1076.5</c:v>
                </c:pt>
                <c:pt idx="3548">
                  <c:v>1076.5</c:v>
                </c:pt>
                <c:pt idx="3549">
                  <c:v>1076.4000000000001</c:v>
                </c:pt>
                <c:pt idx="3550">
                  <c:v>1077.0999999999999</c:v>
                </c:pt>
                <c:pt idx="3551">
                  <c:v>1076.9000000000001</c:v>
                </c:pt>
                <c:pt idx="3552">
                  <c:v>1076.2</c:v>
                </c:pt>
                <c:pt idx="3553">
                  <c:v>1076.5999999999999</c:v>
                </c:pt>
                <c:pt idx="3554">
                  <c:v>1076.5999999999999</c:v>
                </c:pt>
                <c:pt idx="3555">
                  <c:v>1076.5999999999999</c:v>
                </c:pt>
                <c:pt idx="3556">
                  <c:v>1076.3</c:v>
                </c:pt>
                <c:pt idx="3557">
                  <c:v>1076.5999999999999</c:v>
                </c:pt>
                <c:pt idx="3558">
                  <c:v>1076.7</c:v>
                </c:pt>
                <c:pt idx="3559">
                  <c:v>1076.9000000000001</c:v>
                </c:pt>
                <c:pt idx="3560">
                  <c:v>1076.7</c:v>
                </c:pt>
                <c:pt idx="3561">
                  <c:v>1076.7</c:v>
                </c:pt>
                <c:pt idx="3562">
                  <c:v>1076.5999999999999</c:v>
                </c:pt>
                <c:pt idx="3563">
                  <c:v>1076.7</c:v>
                </c:pt>
                <c:pt idx="3564">
                  <c:v>1076.7</c:v>
                </c:pt>
                <c:pt idx="3565">
                  <c:v>1076.7</c:v>
                </c:pt>
                <c:pt idx="3566">
                  <c:v>1076.3</c:v>
                </c:pt>
                <c:pt idx="3567">
                  <c:v>1076.7</c:v>
                </c:pt>
                <c:pt idx="3568">
                  <c:v>1076.7</c:v>
                </c:pt>
                <c:pt idx="3569">
                  <c:v>1076.7</c:v>
                </c:pt>
                <c:pt idx="3570">
                  <c:v>1076.7</c:v>
                </c:pt>
                <c:pt idx="3571">
                  <c:v>1076.3</c:v>
                </c:pt>
                <c:pt idx="3572">
                  <c:v>1076.5</c:v>
                </c:pt>
                <c:pt idx="3573">
                  <c:v>1076.7</c:v>
                </c:pt>
                <c:pt idx="3574">
                  <c:v>1077.0999999999999</c:v>
                </c:pt>
                <c:pt idx="3575">
                  <c:v>1076.7</c:v>
                </c:pt>
                <c:pt idx="3576">
                  <c:v>1076.7</c:v>
                </c:pt>
                <c:pt idx="3577">
                  <c:v>1076.4000000000001</c:v>
                </c:pt>
                <c:pt idx="3578">
                  <c:v>1076.8</c:v>
                </c:pt>
                <c:pt idx="3579">
                  <c:v>1077.2</c:v>
                </c:pt>
                <c:pt idx="3580">
                  <c:v>1076.2</c:v>
                </c:pt>
                <c:pt idx="3581">
                  <c:v>1077</c:v>
                </c:pt>
                <c:pt idx="3582">
                  <c:v>1077</c:v>
                </c:pt>
                <c:pt idx="3583">
                  <c:v>1076.3</c:v>
                </c:pt>
                <c:pt idx="3584">
                  <c:v>1076.5999999999999</c:v>
                </c:pt>
                <c:pt idx="3585">
                  <c:v>1076.9000000000001</c:v>
                </c:pt>
                <c:pt idx="3586">
                  <c:v>1076.5</c:v>
                </c:pt>
                <c:pt idx="3587">
                  <c:v>1077</c:v>
                </c:pt>
                <c:pt idx="3588">
                  <c:v>1076.8</c:v>
                </c:pt>
                <c:pt idx="3589">
                  <c:v>1076.7</c:v>
                </c:pt>
                <c:pt idx="3590">
                  <c:v>1076.5999999999999</c:v>
                </c:pt>
                <c:pt idx="3591">
                  <c:v>1077.3</c:v>
                </c:pt>
                <c:pt idx="3592">
                  <c:v>1076.4000000000001</c:v>
                </c:pt>
                <c:pt idx="3593">
                  <c:v>1076.5999999999999</c:v>
                </c:pt>
                <c:pt idx="3594">
                  <c:v>1077</c:v>
                </c:pt>
                <c:pt idx="3595">
                  <c:v>1077.0999999999999</c:v>
                </c:pt>
                <c:pt idx="3596">
                  <c:v>1076.7</c:v>
                </c:pt>
                <c:pt idx="3597">
                  <c:v>1076.3</c:v>
                </c:pt>
                <c:pt idx="3598">
                  <c:v>1076.7</c:v>
                </c:pt>
                <c:pt idx="3599">
                  <c:v>1077.0999999999999</c:v>
                </c:pt>
                <c:pt idx="3600">
                  <c:v>1076.5999999999999</c:v>
                </c:pt>
                <c:pt idx="3601">
                  <c:v>1076.5999999999999</c:v>
                </c:pt>
                <c:pt idx="3602">
                  <c:v>1076.5999999999999</c:v>
                </c:pt>
                <c:pt idx="3603">
                  <c:v>1076.5999999999999</c:v>
                </c:pt>
                <c:pt idx="3604">
                  <c:v>1076.9000000000001</c:v>
                </c:pt>
                <c:pt idx="3605">
                  <c:v>1076.5999999999999</c:v>
                </c:pt>
                <c:pt idx="3606">
                  <c:v>1076.5</c:v>
                </c:pt>
                <c:pt idx="3607">
                  <c:v>1076.5999999999999</c:v>
                </c:pt>
                <c:pt idx="3608">
                  <c:v>1076.9000000000001</c:v>
                </c:pt>
                <c:pt idx="3609">
                  <c:v>1077.0999999999999</c:v>
                </c:pt>
                <c:pt idx="3610">
                  <c:v>1077.3</c:v>
                </c:pt>
                <c:pt idx="3611">
                  <c:v>1078.0999999999999</c:v>
                </c:pt>
                <c:pt idx="3612">
                  <c:v>1079</c:v>
                </c:pt>
                <c:pt idx="3613">
                  <c:v>1078.9000000000001</c:v>
                </c:pt>
                <c:pt idx="3614">
                  <c:v>1078.9000000000001</c:v>
                </c:pt>
                <c:pt idx="3615">
                  <c:v>1079.0999999999999</c:v>
                </c:pt>
                <c:pt idx="3616">
                  <c:v>1079</c:v>
                </c:pt>
                <c:pt idx="3617">
                  <c:v>1079.8</c:v>
                </c:pt>
                <c:pt idx="3618">
                  <c:v>1080.3</c:v>
                </c:pt>
                <c:pt idx="3619">
                  <c:v>1080.3</c:v>
                </c:pt>
                <c:pt idx="3620">
                  <c:v>1080.3</c:v>
                </c:pt>
                <c:pt idx="3621">
                  <c:v>1081.3</c:v>
                </c:pt>
                <c:pt idx="3622">
                  <c:v>1081.5999999999999</c:v>
                </c:pt>
                <c:pt idx="3623">
                  <c:v>1081.3</c:v>
                </c:pt>
                <c:pt idx="3624">
                  <c:v>1081.5</c:v>
                </c:pt>
                <c:pt idx="3625">
                  <c:v>1081.9000000000001</c:v>
                </c:pt>
                <c:pt idx="3626">
                  <c:v>1082.5999999999999</c:v>
                </c:pt>
                <c:pt idx="3627">
                  <c:v>1083.0999999999999</c:v>
                </c:pt>
                <c:pt idx="3628">
                  <c:v>1083.0999999999999</c:v>
                </c:pt>
                <c:pt idx="3629">
                  <c:v>1083.3</c:v>
                </c:pt>
                <c:pt idx="3630">
                  <c:v>1083.3</c:v>
                </c:pt>
                <c:pt idx="3631">
                  <c:v>1083.7</c:v>
                </c:pt>
                <c:pt idx="3632">
                  <c:v>1083.7</c:v>
                </c:pt>
                <c:pt idx="3633">
                  <c:v>1084.0999999999999</c:v>
                </c:pt>
                <c:pt idx="3634">
                  <c:v>1085</c:v>
                </c:pt>
                <c:pt idx="3635">
                  <c:v>1084.9000000000001</c:v>
                </c:pt>
                <c:pt idx="3636">
                  <c:v>1085.3</c:v>
                </c:pt>
                <c:pt idx="3637">
                  <c:v>1085.4000000000001</c:v>
                </c:pt>
                <c:pt idx="3638">
                  <c:v>1086.2</c:v>
                </c:pt>
                <c:pt idx="3639">
                  <c:v>1086.5</c:v>
                </c:pt>
                <c:pt idx="3640">
                  <c:v>1086.8</c:v>
                </c:pt>
                <c:pt idx="3641">
                  <c:v>1086.5999999999999</c:v>
                </c:pt>
                <c:pt idx="3642">
                  <c:v>1087</c:v>
                </c:pt>
                <c:pt idx="3643">
                  <c:v>1086.9000000000001</c:v>
                </c:pt>
                <c:pt idx="3644">
                  <c:v>1087.4000000000001</c:v>
                </c:pt>
                <c:pt idx="3645">
                  <c:v>1087.7</c:v>
                </c:pt>
                <c:pt idx="3646">
                  <c:v>1088.2</c:v>
                </c:pt>
                <c:pt idx="3647">
                  <c:v>1088.8</c:v>
                </c:pt>
                <c:pt idx="3648">
                  <c:v>1089.0999999999999</c:v>
                </c:pt>
                <c:pt idx="3649">
                  <c:v>1089.0999999999999</c:v>
                </c:pt>
                <c:pt idx="3650">
                  <c:v>1088.9000000000001</c:v>
                </c:pt>
                <c:pt idx="3651">
                  <c:v>1089.3</c:v>
                </c:pt>
                <c:pt idx="3652">
                  <c:v>1089.8</c:v>
                </c:pt>
                <c:pt idx="3653">
                  <c:v>1090.0999999999999</c:v>
                </c:pt>
                <c:pt idx="3654">
                  <c:v>1090.5999999999999</c:v>
                </c:pt>
                <c:pt idx="3655">
                  <c:v>1090.5</c:v>
                </c:pt>
                <c:pt idx="3656">
                  <c:v>1090.5999999999999</c:v>
                </c:pt>
                <c:pt idx="3657">
                  <c:v>1091</c:v>
                </c:pt>
                <c:pt idx="3658">
                  <c:v>1091.7</c:v>
                </c:pt>
                <c:pt idx="3659">
                  <c:v>1091.7</c:v>
                </c:pt>
                <c:pt idx="3660">
                  <c:v>1091.7</c:v>
                </c:pt>
                <c:pt idx="3661">
                  <c:v>1092.0999999999999</c:v>
                </c:pt>
                <c:pt idx="3662">
                  <c:v>1092.4000000000001</c:v>
                </c:pt>
                <c:pt idx="3663">
                  <c:v>1093.0999999999999</c:v>
                </c:pt>
                <c:pt idx="3664">
                  <c:v>1093.5</c:v>
                </c:pt>
                <c:pt idx="3665">
                  <c:v>1093.7</c:v>
                </c:pt>
                <c:pt idx="3666">
                  <c:v>1093.9000000000001</c:v>
                </c:pt>
                <c:pt idx="3667">
                  <c:v>1094.0999999999999</c:v>
                </c:pt>
                <c:pt idx="3668">
                  <c:v>1093.9000000000001</c:v>
                </c:pt>
                <c:pt idx="3669">
                  <c:v>1094.2</c:v>
                </c:pt>
                <c:pt idx="3670">
                  <c:v>1095</c:v>
                </c:pt>
                <c:pt idx="3671">
                  <c:v>1094.8</c:v>
                </c:pt>
                <c:pt idx="3672">
                  <c:v>1095</c:v>
                </c:pt>
                <c:pt idx="3673">
                  <c:v>1095.9000000000001</c:v>
                </c:pt>
                <c:pt idx="3674">
                  <c:v>1095.8</c:v>
                </c:pt>
                <c:pt idx="3675">
                  <c:v>1096.2</c:v>
                </c:pt>
                <c:pt idx="3676">
                  <c:v>1096.3</c:v>
                </c:pt>
                <c:pt idx="3677">
                  <c:v>1096.5999999999999</c:v>
                </c:pt>
                <c:pt idx="3678">
                  <c:v>1096.8</c:v>
                </c:pt>
                <c:pt idx="3679">
                  <c:v>1097.3</c:v>
                </c:pt>
                <c:pt idx="3680">
                  <c:v>1097.5</c:v>
                </c:pt>
                <c:pt idx="3681">
                  <c:v>1097.7</c:v>
                </c:pt>
                <c:pt idx="3682">
                  <c:v>1098.2</c:v>
                </c:pt>
                <c:pt idx="3683">
                  <c:v>1098.3</c:v>
                </c:pt>
                <c:pt idx="3684">
                  <c:v>1098.7</c:v>
                </c:pt>
                <c:pt idx="3685">
                  <c:v>1098.9000000000001</c:v>
                </c:pt>
                <c:pt idx="3686">
                  <c:v>1099.4000000000001</c:v>
                </c:pt>
                <c:pt idx="3687">
                  <c:v>1099.2</c:v>
                </c:pt>
                <c:pt idx="3688">
                  <c:v>1099.8</c:v>
                </c:pt>
                <c:pt idx="3689">
                  <c:v>1099.5999999999999</c:v>
                </c:pt>
                <c:pt idx="3690">
                  <c:v>1100.4000000000001</c:v>
                </c:pt>
                <c:pt idx="3691">
                  <c:v>1100.3</c:v>
                </c:pt>
                <c:pt idx="3692">
                  <c:v>1100.7</c:v>
                </c:pt>
                <c:pt idx="3693">
                  <c:v>1100.8</c:v>
                </c:pt>
                <c:pt idx="3694">
                  <c:v>1101</c:v>
                </c:pt>
                <c:pt idx="3695">
                  <c:v>1101.5</c:v>
                </c:pt>
                <c:pt idx="3696">
                  <c:v>1102</c:v>
                </c:pt>
                <c:pt idx="3697">
                  <c:v>1102</c:v>
                </c:pt>
                <c:pt idx="3698">
                  <c:v>1102.2</c:v>
                </c:pt>
                <c:pt idx="3699">
                  <c:v>1102.5</c:v>
                </c:pt>
                <c:pt idx="3700">
                  <c:v>1102.7</c:v>
                </c:pt>
                <c:pt idx="3701">
                  <c:v>1102.8</c:v>
                </c:pt>
                <c:pt idx="3702">
                  <c:v>1103.5</c:v>
                </c:pt>
                <c:pt idx="3703">
                  <c:v>1103.7</c:v>
                </c:pt>
                <c:pt idx="3704">
                  <c:v>1103.7</c:v>
                </c:pt>
                <c:pt idx="3705">
                  <c:v>1103.8</c:v>
                </c:pt>
                <c:pt idx="3706">
                  <c:v>1104.4000000000001</c:v>
                </c:pt>
                <c:pt idx="3707">
                  <c:v>1104.8</c:v>
                </c:pt>
                <c:pt idx="3708">
                  <c:v>1104.7</c:v>
                </c:pt>
                <c:pt idx="3709">
                  <c:v>1105</c:v>
                </c:pt>
                <c:pt idx="3710">
                  <c:v>1105.8</c:v>
                </c:pt>
                <c:pt idx="3711">
                  <c:v>1105.8</c:v>
                </c:pt>
                <c:pt idx="3712">
                  <c:v>1106.0999999999999</c:v>
                </c:pt>
                <c:pt idx="3713">
                  <c:v>1106.2</c:v>
                </c:pt>
                <c:pt idx="3714">
                  <c:v>1106.5</c:v>
                </c:pt>
                <c:pt idx="3715">
                  <c:v>1107.2</c:v>
                </c:pt>
                <c:pt idx="3716">
                  <c:v>1107</c:v>
                </c:pt>
                <c:pt idx="3717">
                  <c:v>1107.5999999999999</c:v>
                </c:pt>
                <c:pt idx="3718">
                  <c:v>1107.5</c:v>
                </c:pt>
                <c:pt idx="3719">
                  <c:v>1108.3</c:v>
                </c:pt>
                <c:pt idx="3720">
                  <c:v>1108.3</c:v>
                </c:pt>
                <c:pt idx="3721">
                  <c:v>1108.3</c:v>
                </c:pt>
                <c:pt idx="3722">
                  <c:v>1108.8</c:v>
                </c:pt>
                <c:pt idx="3723">
                  <c:v>1109.0999999999999</c:v>
                </c:pt>
                <c:pt idx="3724">
                  <c:v>1109.4000000000001</c:v>
                </c:pt>
                <c:pt idx="3725">
                  <c:v>1109.4000000000001</c:v>
                </c:pt>
                <c:pt idx="3726">
                  <c:v>1109.5</c:v>
                </c:pt>
                <c:pt idx="3727">
                  <c:v>1109.8</c:v>
                </c:pt>
                <c:pt idx="3728">
                  <c:v>1110.2</c:v>
                </c:pt>
                <c:pt idx="3729">
                  <c:v>1110.8</c:v>
                </c:pt>
                <c:pt idx="3730">
                  <c:v>1110.9000000000001</c:v>
                </c:pt>
                <c:pt idx="3731">
                  <c:v>1111.2</c:v>
                </c:pt>
                <c:pt idx="3732">
                  <c:v>1111.7</c:v>
                </c:pt>
                <c:pt idx="3733">
                  <c:v>1111.9000000000001</c:v>
                </c:pt>
                <c:pt idx="3734">
                  <c:v>1112.4000000000001</c:v>
                </c:pt>
                <c:pt idx="3735">
                  <c:v>1112.4000000000001</c:v>
                </c:pt>
                <c:pt idx="3736">
                  <c:v>1112.8</c:v>
                </c:pt>
                <c:pt idx="3737">
                  <c:v>1112.9000000000001</c:v>
                </c:pt>
                <c:pt idx="3738">
                  <c:v>1113.4000000000001</c:v>
                </c:pt>
                <c:pt idx="3739">
                  <c:v>1113.3</c:v>
                </c:pt>
                <c:pt idx="3740">
                  <c:v>1113.3</c:v>
                </c:pt>
                <c:pt idx="3741">
                  <c:v>1114.0999999999999</c:v>
                </c:pt>
                <c:pt idx="3742">
                  <c:v>1114.8</c:v>
                </c:pt>
                <c:pt idx="3743">
                  <c:v>1114.4000000000001</c:v>
                </c:pt>
                <c:pt idx="3744">
                  <c:v>1114.5</c:v>
                </c:pt>
                <c:pt idx="3745">
                  <c:v>1115.0999999999999</c:v>
                </c:pt>
                <c:pt idx="3746">
                  <c:v>1115.0999999999999</c:v>
                </c:pt>
                <c:pt idx="3747">
                  <c:v>1115.5999999999999</c:v>
                </c:pt>
                <c:pt idx="3748">
                  <c:v>1115.9000000000001</c:v>
                </c:pt>
                <c:pt idx="3749">
                  <c:v>1116</c:v>
                </c:pt>
                <c:pt idx="3750">
                  <c:v>1116.0999999999999</c:v>
                </c:pt>
                <c:pt idx="3751">
                  <c:v>1116.5</c:v>
                </c:pt>
                <c:pt idx="3752">
                  <c:v>1117</c:v>
                </c:pt>
                <c:pt idx="3753">
                  <c:v>1117.5</c:v>
                </c:pt>
                <c:pt idx="3754">
                  <c:v>1117.5999999999999</c:v>
                </c:pt>
                <c:pt idx="3755">
                  <c:v>1117.4000000000001</c:v>
                </c:pt>
                <c:pt idx="3756">
                  <c:v>1118</c:v>
                </c:pt>
                <c:pt idx="3757">
                  <c:v>1118.2</c:v>
                </c:pt>
                <c:pt idx="3758">
                  <c:v>1118.4000000000001</c:v>
                </c:pt>
                <c:pt idx="3759">
                  <c:v>1118.5</c:v>
                </c:pt>
                <c:pt idx="3760">
                  <c:v>1119.2</c:v>
                </c:pt>
                <c:pt idx="3761">
                  <c:v>1119.5</c:v>
                </c:pt>
                <c:pt idx="3762">
                  <c:v>1119.5999999999999</c:v>
                </c:pt>
                <c:pt idx="3763">
                  <c:v>1119.7</c:v>
                </c:pt>
                <c:pt idx="3764">
                  <c:v>1120.4000000000001</c:v>
                </c:pt>
                <c:pt idx="3765">
                  <c:v>1120.5999999999999</c:v>
                </c:pt>
                <c:pt idx="3766">
                  <c:v>1120.5999999999999</c:v>
                </c:pt>
                <c:pt idx="3767">
                  <c:v>1120.9000000000001</c:v>
                </c:pt>
                <c:pt idx="3768">
                  <c:v>1121.4000000000001</c:v>
                </c:pt>
                <c:pt idx="3769">
                  <c:v>1121.4000000000001</c:v>
                </c:pt>
                <c:pt idx="3770">
                  <c:v>1121.5</c:v>
                </c:pt>
                <c:pt idx="3771">
                  <c:v>1122.4000000000001</c:v>
                </c:pt>
                <c:pt idx="3772">
                  <c:v>1122.3</c:v>
                </c:pt>
                <c:pt idx="3773">
                  <c:v>1122.4000000000001</c:v>
                </c:pt>
                <c:pt idx="3774">
                  <c:v>1122.5999999999999</c:v>
                </c:pt>
                <c:pt idx="3775">
                  <c:v>1122.9000000000001</c:v>
                </c:pt>
                <c:pt idx="3776">
                  <c:v>1123.2</c:v>
                </c:pt>
                <c:pt idx="3777">
                  <c:v>1123.7</c:v>
                </c:pt>
                <c:pt idx="3778">
                  <c:v>1124</c:v>
                </c:pt>
                <c:pt idx="3779">
                  <c:v>1123.5999999999999</c:v>
                </c:pt>
                <c:pt idx="3780">
                  <c:v>1123.8</c:v>
                </c:pt>
                <c:pt idx="3781">
                  <c:v>1124.5999999999999</c:v>
                </c:pt>
                <c:pt idx="3782">
                  <c:v>1124.8</c:v>
                </c:pt>
                <c:pt idx="3783">
                  <c:v>1125</c:v>
                </c:pt>
                <c:pt idx="3784">
                  <c:v>1125.5</c:v>
                </c:pt>
                <c:pt idx="3785">
                  <c:v>1125.9000000000001</c:v>
                </c:pt>
                <c:pt idx="3786">
                  <c:v>1125.9000000000001</c:v>
                </c:pt>
                <c:pt idx="3787">
                  <c:v>1126.0999999999999</c:v>
                </c:pt>
                <c:pt idx="3788">
                  <c:v>1126.3</c:v>
                </c:pt>
                <c:pt idx="3789">
                  <c:v>1126.7</c:v>
                </c:pt>
                <c:pt idx="3790">
                  <c:v>1127.0999999999999</c:v>
                </c:pt>
                <c:pt idx="3791">
                  <c:v>1127.3</c:v>
                </c:pt>
                <c:pt idx="3792">
                  <c:v>1127.5999999999999</c:v>
                </c:pt>
                <c:pt idx="3793">
                  <c:v>1127.9000000000001</c:v>
                </c:pt>
                <c:pt idx="3794">
                  <c:v>1128.0999999999999</c:v>
                </c:pt>
                <c:pt idx="3795">
                  <c:v>1128.0999999999999</c:v>
                </c:pt>
                <c:pt idx="3796">
                  <c:v>1128.5999999999999</c:v>
                </c:pt>
                <c:pt idx="3797">
                  <c:v>1128.5999999999999</c:v>
                </c:pt>
                <c:pt idx="3798">
                  <c:v>1129.2</c:v>
                </c:pt>
                <c:pt idx="3799">
                  <c:v>1129.4000000000001</c:v>
                </c:pt>
                <c:pt idx="3800">
                  <c:v>1129.8</c:v>
                </c:pt>
                <c:pt idx="3801">
                  <c:v>1130.3</c:v>
                </c:pt>
                <c:pt idx="3802">
                  <c:v>1130.9000000000001</c:v>
                </c:pt>
                <c:pt idx="3803">
                  <c:v>1130.5999999999999</c:v>
                </c:pt>
                <c:pt idx="3804">
                  <c:v>1130.9000000000001</c:v>
                </c:pt>
                <c:pt idx="3805">
                  <c:v>1131.2</c:v>
                </c:pt>
                <c:pt idx="3806">
                  <c:v>1131.5</c:v>
                </c:pt>
                <c:pt idx="3807">
                  <c:v>1131.7</c:v>
                </c:pt>
                <c:pt idx="3808">
                  <c:v>1131.9000000000001</c:v>
                </c:pt>
                <c:pt idx="3809">
                  <c:v>1132</c:v>
                </c:pt>
                <c:pt idx="3810">
                  <c:v>1132.5</c:v>
                </c:pt>
                <c:pt idx="3811">
                  <c:v>1133</c:v>
                </c:pt>
                <c:pt idx="3812">
                  <c:v>1133</c:v>
                </c:pt>
                <c:pt idx="3813">
                  <c:v>1133</c:v>
                </c:pt>
                <c:pt idx="3814">
                  <c:v>1133.4000000000001</c:v>
                </c:pt>
                <c:pt idx="3815">
                  <c:v>1134.0999999999999</c:v>
                </c:pt>
                <c:pt idx="3816">
                  <c:v>1134.2</c:v>
                </c:pt>
                <c:pt idx="3817">
                  <c:v>1134.3</c:v>
                </c:pt>
                <c:pt idx="3818">
                  <c:v>1134.7</c:v>
                </c:pt>
                <c:pt idx="3819">
                  <c:v>1135</c:v>
                </c:pt>
                <c:pt idx="3820">
                  <c:v>1135.5999999999999</c:v>
                </c:pt>
                <c:pt idx="3821">
                  <c:v>1135.7</c:v>
                </c:pt>
                <c:pt idx="3822">
                  <c:v>1135.7</c:v>
                </c:pt>
                <c:pt idx="3823">
                  <c:v>1136.2</c:v>
                </c:pt>
                <c:pt idx="3824">
                  <c:v>1136.3</c:v>
                </c:pt>
                <c:pt idx="3825">
                  <c:v>1136.7</c:v>
                </c:pt>
                <c:pt idx="3826">
                  <c:v>1137.0999999999999</c:v>
                </c:pt>
                <c:pt idx="3827">
                  <c:v>1137.3</c:v>
                </c:pt>
                <c:pt idx="3828">
                  <c:v>1137.3</c:v>
                </c:pt>
                <c:pt idx="3829">
                  <c:v>1137.4000000000001</c:v>
                </c:pt>
                <c:pt idx="3830">
                  <c:v>1137.5</c:v>
                </c:pt>
                <c:pt idx="3831">
                  <c:v>1138.3</c:v>
                </c:pt>
                <c:pt idx="3832">
                  <c:v>1138.7</c:v>
                </c:pt>
                <c:pt idx="3833">
                  <c:v>1138.5999999999999</c:v>
                </c:pt>
                <c:pt idx="3834">
                  <c:v>1138.9000000000001</c:v>
                </c:pt>
                <c:pt idx="3835">
                  <c:v>1139</c:v>
                </c:pt>
                <c:pt idx="3836">
                  <c:v>1139.7</c:v>
                </c:pt>
                <c:pt idx="3837">
                  <c:v>1140.3</c:v>
                </c:pt>
                <c:pt idx="3838">
                  <c:v>1140.3</c:v>
                </c:pt>
                <c:pt idx="3839">
                  <c:v>1140.3</c:v>
                </c:pt>
                <c:pt idx="3840">
                  <c:v>1141</c:v>
                </c:pt>
                <c:pt idx="3841">
                  <c:v>1141.5</c:v>
                </c:pt>
                <c:pt idx="3842">
                  <c:v>1141.5</c:v>
                </c:pt>
                <c:pt idx="3843">
                  <c:v>1141.5</c:v>
                </c:pt>
                <c:pt idx="3844">
                  <c:v>1141.8</c:v>
                </c:pt>
                <c:pt idx="3845">
                  <c:v>1142.0999999999999</c:v>
                </c:pt>
                <c:pt idx="3846">
                  <c:v>1142.3</c:v>
                </c:pt>
                <c:pt idx="3847">
                  <c:v>1142.4000000000001</c:v>
                </c:pt>
                <c:pt idx="3848">
                  <c:v>1142.7</c:v>
                </c:pt>
                <c:pt idx="3849">
                  <c:v>1142.9000000000001</c:v>
                </c:pt>
                <c:pt idx="3850">
                  <c:v>1143.0999999999999</c:v>
                </c:pt>
                <c:pt idx="3851">
                  <c:v>1144.3</c:v>
                </c:pt>
                <c:pt idx="3852">
                  <c:v>1144.4000000000001</c:v>
                </c:pt>
                <c:pt idx="3853">
                  <c:v>1144.5</c:v>
                </c:pt>
                <c:pt idx="3854">
                  <c:v>1144.5</c:v>
                </c:pt>
                <c:pt idx="3855">
                  <c:v>1144.9000000000001</c:v>
                </c:pt>
                <c:pt idx="3856">
                  <c:v>1145.4000000000001</c:v>
                </c:pt>
                <c:pt idx="3857">
                  <c:v>1145.5999999999999</c:v>
                </c:pt>
                <c:pt idx="3858">
                  <c:v>1146</c:v>
                </c:pt>
                <c:pt idx="3859">
                  <c:v>1145.9000000000001</c:v>
                </c:pt>
                <c:pt idx="3860">
                  <c:v>1146.0999999999999</c:v>
                </c:pt>
                <c:pt idx="3861">
                  <c:v>1146.3</c:v>
                </c:pt>
                <c:pt idx="3862">
                  <c:v>1146.5</c:v>
                </c:pt>
                <c:pt idx="3863">
                  <c:v>1146.9000000000001</c:v>
                </c:pt>
                <c:pt idx="3864">
                  <c:v>1147.9000000000001</c:v>
                </c:pt>
                <c:pt idx="3865">
                  <c:v>1147.9000000000001</c:v>
                </c:pt>
                <c:pt idx="3866">
                  <c:v>1148.2</c:v>
                </c:pt>
                <c:pt idx="3867">
                  <c:v>1148.0999999999999</c:v>
                </c:pt>
                <c:pt idx="3868">
                  <c:v>1147.9000000000001</c:v>
                </c:pt>
                <c:pt idx="3869">
                  <c:v>1148.5</c:v>
                </c:pt>
                <c:pt idx="3870">
                  <c:v>1149.0999999999999</c:v>
                </c:pt>
                <c:pt idx="3871">
                  <c:v>1149.4000000000001</c:v>
                </c:pt>
                <c:pt idx="3872">
                  <c:v>1150</c:v>
                </c:pt>
                <c:pt idx="3873">
                  <c:v>1149.9000000000001</c:v>
                </c:pt>
                <c:pt idx="3874">
                  <c:v>1149.5</c:v>
                </c:pt>
                <c:pt idx="3875">
                  <c:v>1150.4000000000001</c:v>
                </c:pt>
                <c:pt idx="3876">
                  <c:v>1150.8</c:v>
                </c:pt>
                <c:pt idx="3877">
                  <c:v>1151.0999999999999</c:v>
                </c:pt>
                <c:pt idx="3878">
                  <c:v>1151.5</c:v>
                </c:pt>
                <c:pt idx="3879">
                  <c:v>1152</c:v>
                </c:pt>
                <c:pt idx="3880">
                  <c:v>1151.9000000000001</c:v>
                </c:pt>
                <c:pt idx="3881">
                  <c:v>1151.8</c:v>
                </c:pt>
                <c:pt idx="3882">
                  <c:v>1152</c:v>
                </c:pt>
                <c:pt idx="3883">
                  <c:v>1152.3</c:v>
                </c:pt>
                <c:pt idx="3884">
                  <c:v>1152.9000000000001</c:v>
                </c:pt>
                <c:pt idx="3885">
                  <c:v>1153.3</c:v>
                </c:pt>
                <c:pt idx="3886">
                  <c:v>1153.8</c:v>
                </c:pt>
                <c:pt idx="3887">
                  <c:v>1153.7</c:v>
                </c:pt>
                <c:pt idx="3888">
                  <c:v>1153.9000000000001</c:v>
                </c:pt>
                <c:pt idx="3889">
                  <c:v>1154.2</c:v>
                </c:pt>
                <c:pt idx="3890">
                  <c:v>1154.8</c:v>
                </c:pt>
                <c:pt idx="3891">
                  <c:v>1155.0999999999999</c:v>
                </c:pt>
                <c:pt idx="3892">
                  <c:v>1155.2</c:v>
                </c:pt>
                <c:pt idx="3893">
                  <c:v>1155.5</c:v>
                </c:pt>
                <c:pt idx="3894">
                  <c:v>1155.7</c:v>
                </c:pt>
                <c:pt idx="3895">
                  <c:v>1155.9000000000001</c:v>
                </c:pt>
                <c:pt idx="3896">
                  <c:v>1156.2</c:v>
                </c:pt>
                <c:pt idx="3897">
                  <c:v>1156.7</c:v>
                </c:pt>
                <c:pt idx="3898">
                  <c:v>1156.9000000000001</c:v>
                </c:pt>
                <c:pt idx="3899">
                  <c:v>1157.2</c:v>
                </c:pt>
                <c:pt idx="3900">
                  <c:v>1157.5999999999999</c:v>
                </c:pt>
                <c:pt idx="3901">
                  <c:v>1157.5</c:v>
                </c:pt>
                <c:pt idx="3902">
                  <c:v>1157.9000000000001</c:v>
                </c:pt>
                <c:pt idx="3903">
                  <c:v>1158.5</c:v>
                </c:pt>
                <c:pt idx="3904">
                  <c:v>1158.9000000000001</c:v>
                </c:pt>
                <c:pt idx="3905">
                  <c:v>1159.0999999999999</c:v>
                </c:pt>
                <c:pt idx="3906">
                  <c:v>1159.2</c:v>
                </c:pt>
                <c:pt idx="3907">
                  <c:v>1159.5999999999999</c:v>
                </c:pt>
                <c:pt idx="3908">
                  <c:v>1159.2</c:v>
                </c:pt>
                <c:pt idx="3909">
                  <c:v>1159.9000000000001</c:v>
                </c:pt>
                <c:pt idx="3910">
                  <c:v>1160.2</c:v>
                </c:pt>
                <c:pt idx="3911">
                  <c:v>1160.4000000000001</c:v>
                </c:pt>
                <c:pt idx="3912">
                  <c:v>1160.9000000000001</c:v>
                </c:pt>
                <c:pt idx="3913">
                  <c:v>1161</c:v>
                </c:pt>
                <c:pt idx="3914">
                  <c:v>1161.5</c:v>
                </c:pt>
                <c:pt idx="3915">
                  <c:v>1161.9000000000001</c:v>
                </c:pt>
                <c:pt idx="3916">
                  <c:v>1162.4000000000001</c:v>
                </c:pt>
                <c:pt idx="3917">
                  <c:v>1162.5</c:v>
                </c:pt>
                <c:pt idx="3918">
                  <c:v>1162.5</c:v>
                </c:pt>
                <c:pt idx="3919">
                  <c:v>1162.7</c:v>
                </c:pt>
                <c:pt idx="3920">
                  <c:v>1162.8</c:v>
                </c:pt>
                <c:pt idx="3921">
                  <c:v>1162.9000000000001</c:v>
                </c:pt>
                <c:pt idx="3922">
                  <c:v>1163.2</c:v>
                </c:pt>
                <c:pt idx="3923">
                  <c:v>1164.0999999999999</c:v>
                </c:pt>
                <c:pt idx="3924">
                  <c:v>1164.0999999999999</c:v>
                </c:pt>
                <c:pt idx="3925">
                  <c:v>1163.8</c:v>
                </c:pt>
                <c:pt idx="3926">
                  <c:v>1164.5999999999999</c:v>
                </c:pt>
                <c:pt idx="3927">
                  <c:v>1165.0999999999999</c:v>
                </c:pt>
                <c:pt idx="3928">
                  <c:v>1164.7</c:v>
                </c:pt>
                <c:pt idx="3929">
                  <c:v>1165.5</c:v>
                </c:pt>
                <c:pt idx="3930">
                  <c:v>1165.9000000000001</c:v>
                </c:pt>
                <c:pt idx="3931">
                  <c:v>1166.0999999999999</c:v>
                </c:pt>
                <c:pt idx="3932">
                  <c:v>1166.0999999999999</c:v>
                </c:pt>
                <c:pt idx="3933">
                  <c:v>1166.3</c:v>
                </c:pt>
                <c:pt idx="3934">
                  <c:v>1166.9000000000001</c:v>
                </c:pt>
                <c:pt idx="3935">
                  <c:v>1167.0999999999999</c:v>
                </c:pt>
                <c:pt idx="3936">
                  <c:v>1167.0999999999999</c:v>
                </c:pt>
                <c:pt idx="3937">
                  <c:v>1167.5</c:v>
                </c:pt>
                <c:pt idx="3938">
                  <c:v>1167.9000000000001</c:v>
                </c:pt>
                <c:pt idx="3939">
                  <c:v>1168.7</c:v>
                </c:pt>
                <c:pt idx="3940">
                  <c:v>1168.5999999999999</c:v>
                </c:pt>
                <c:pt idx="3941">
                  <c:v>1168.5</c:v>
                </c:pt>
                <c:pt idx="3942">
                  <c:v>1168.9000000000001</c:v>
                </c:pt>
                <c:pt idx="3943">
                  <c:v>1169.3</c:v>
                </c:pt>
                <c:pt idx="3944">
                  <c:v>1169.8</c:v>
                </c:pt>
                <c:pt idx="3945">
                  <c:v>1170</c:v>
                </c:pt>
                <c:pt idx="3946">
                  <c:v>1170.2</c:v>
                </c:pt>
                <c:pt idx="3947">
                  <c:v>1170</c:v>
                </c:pt>
                <c:pt idx="3948">
                  <c:v>1170.3</c:v>
                </c:pt>
                <c:pt idx="3949">
                  <c:v>1171.0999999999999</c:v>
                </c:pt>
                <c:pt idx="3950">
                  <c:v>1171.4000000000001</c:v>
                </c:pt>
                <c:pt idx="3951">
                  <c:v>1171.7</c:v>
                </c:pt>
                <c:pt idx="3952">
                  <c:v>1172.0999999999999</c:v>
                </c:pt>
                <c:pt idx="3953">
                  <c:v>1172.0999999999999</c:v>
                </c:pt>
                <c:pt idx="3954">
                  <c:v>1172</c:v>
                </c:pt>
                <c:pt idx="3955">
                  <c:v>1172.5</c:v>
                </c:pt>
                <c:pt idx="3956">
                  <c:v>1172.8</c:v>
                </c:pt>
                <c:pt idx="3957">
                  <c:v>1173.4000000000001</c:v>
                </c:pt>
                <c:pt idx="3958">
                  <c:v>1173.5999999999999</c:v>
                </c:pt>
                <c:pt idx="3959">
                  <c:v>1173.5</c:v>
                </c:pt>
                <c:pt idx="3960">
                  <c:v>1173.8</c:v>
                </c:pt>
                <c:pt idx="3961">
                  <c:v>1174.4000000000001</c:v>
                </c:pt>
                <c:pt idx="3962">
                  <c:v>1174.5</c:v>
                </c:pt>
                <c:pt idx="3963">
                  <c:v>1174.7</c:v>
                </c:pt>
                <c:pt idx="3964">
                  <c:v>1175.2</c:v>
                </c:pt>
                <c:pt idx="3965">
                  <c:v>1175.5999999999999</c:v>
                </c:pt>
                <c:pt idx="3966">
                  <c:v>1175.7</c:v>
                </c:pt>
                <c:pt idx="3967">
                  <c:v>1176</c:v>
                </c:pt>
                <c:pt idx="3968">
                  <c:v>1176.5</c:v>
                </c:pt>
                <c:pt idx="3969">
                  <c:v>1176.0999999999999</c:v>
                </c:pt>
                <c:pt idx="3970">
                  <c:v>1175.8</c:v>
                </c:pt>
                <c:pt idx="3971">
                  <c:v>1176</c:v>
                </c:pt>
                <c:pt idx="3972">
                  <c:v>1175.8</c:v>
                </c:pt>
                <c:pt idx="3973">
                  <c:v>1175.9000000000001</c:v>
                </c:pt>
                <c:pt idx="3974">
                  <c:v>1176.0999999999999</c:v>
                </c:pt>
                <c:pt idx="3975">
                  <c:v>1176.3</c:v>
                </c:pt>
                <c:pt idx="3976">
                  <c:v>1175.7</c:v>
                </c:pt>
                <c:pt idx="3977">
                  <c:v>1175.9000000000001</c:v>
                </c:pt>
                <c:pt idx="3978">
                  <c:v>1176.2</c:v>
                </c:pt>
                <c:pt idx="3979">
                  <c:v>1176.0999999999999</c:v>
                </c:pt>
                <c:pt idx="3980">
                  <c:v>1176</c:v>
                </c:pt>
                <c:pt idx="3981">
                  <c:v>1176</c:v>
                </c:pt>
                <c:pt idx="3982">
                  <c:v>1175.8</c:v>
                </c:pt>
                <c:pt idx="3983">
                  <c:v>1176.0999999999999</c:v>
                </c:pt>
                <c:pt idx="3984">
                  <c:v>1176.3</c:v>
                </c:pt>
                <c:pt idx="3985">
                  <c:v>1175.9000000000001</c:v>
                </c:pt>
                <c:pt idx="3986">
                  <c:v>1175.7</c:v>
                </c:pt>
                <c:pt idx="3987">
                  <c:v>1176.0999999999999</c:v>
                </c:pt>
                <c:pt idx="3988">
                  <c:v>1176.0999999999999</c:v>
                </c:pt>
                <c:pt idx="3989">
                  <c:v>1176.0999999999999</c:v>
                </c:pt>
                <c:pt idx="3990">
                  <c:v>1176.3</c:v>
                </c:pt>
                <c:pt idx="3991">
                  <c:v>1175.9000000000001</c:v>
                </c:pt>
                <c:pt idx="3992">
                  <c:v>1176.0999999999999</c:v>
                </c:pt>
                <c:pt idx="3993">
                  <c:v>1175.7</c:v>
                </c:pt>
                <c:pt idx="3994">
                  <c:v>1175.9000000000001</c:v>
                </c:pt>
                <c:pt idx="3995">
                  <c:v>1175.9000000000001</c:v>
                </c:pt>
                <c:pt idx="3996">
                  <c:v>1175.8</c:v>
                </c:pt>
                <c:pt idx="3997">
                  <c:v>1175.9000000000001</c:v>
                </c:pt>
                <c:pt idx="3998">
                  <c:v>1176.0999999999999</c:v>
                </c:pt>
                <c:pt idx="3999">
                  <c:v>1175.9000000000001</c:v>
                </c:pt>
                <c:pt idx="4000">
                  <c:v>1176.2</c:v>
                </c:pt>
                <c:pt idx="4001">
                  <c:v>1176</c:v>
                </c:pt>
                <c:pt idx="4002">
                  <c:v>1175.8</c:v>
                </c:pt>
                <c:pt idx="4003">
                  <c:v>1176.3</c:v>
                </c:pt>
                <c:pt idx="4004">
                  <c:v>1175.8</c:v>
                </c:pt>
                <c:pt idx="4005">
                  <c:v>1175.5999999999999</c:v>
                </c:pt>
                <c:pt idx="4006">
                  <c:v>1175.9000000000001</c:v>
                </c:pt>
                <c:pt idx="4007">
                  <c:v>1176.3</c:v>
                </c:pt>
                <c:pt idx="4008">
                  <c:v>1176.0999999999999</c:v>
                </c:pt>
                <c:pt idx="4009">
                  <c:v>1175.8</c:v>
                </c:pt>
                <c:pt idx="4010">
                  <c:v>1175.8</c:v>
                </c:pt>
                <c:pt idx="4011">
                  <c:v>1175.9000000000001</c:v>
                </c:pt>
                <c:pt idx="4012">
                  <c:v>1175.7</c:v>
                </c:pt>
                <c:pt idx="4013">
                  <c:v>1175.7</c:v>
                </c:pt>
                <c:pt idx="4014">
                  <c:v>1175.5</c:v>
                </c:pt>
                <c:pt idx="4015">
                  <c:v>1176.0999999999999</c:v>
                </c:pt>
                <c:pt idx="4016">
                  <c:v>1175.8</c:v>
                </c:pt>
                <c:pt idx="4017">
                  <c:v>1176.2</c:v>
                </c:pt>
                <c:pt idx="4018">
                  <c:v>1176.0999999999999</c:v>
                </c:pt>
                <c:pt idx="4019">
                  <c:v>1176</c:v>
                </c:pt>
                <c:pt idx="4020">
                  <c:v>1175.7</c:v>
                </c:pt>
                <c:pt idx="4021">
                  <c:v>1175.3</c:v>
                </c:pt>
                <c:pt idx="4022">
                  <c:v>1175.7</c:v>
                </c:pt>
                <c:pt idx="4023">
                  <c:v>1175.7</c:v>
                </c:pt>
                <c:pt idx="4024">
                  <c:v>1175.7</c:v>
                </c:pt>
                <c:pt idx="4025">
                  <c:v>1175.9000000000001</c:v>
                </c:pt>
                <c:pt idx="4026">
                  <c:v>1175.5999999999999</c:v>
                </c:pt>
                <c:pt idx="4027">
                  <c:v>1176</c:v>
                </c:pt>
                <c:pt idx="4028">
                  <c:v>1175.5999999999999</c:v>
                </c:pt>
                <c:pt idx="4029">
                  <c:v>1175.8</c:v>
                </c:pt>
                <c:pt idx="4030">
                  <c:v>1175.5999999999999</c:v>
                </c:pt>
                <c:pt idx="4031">
                  <c:v>1175.7</c:v>
                </c:pt>
                <c:pt idx="4032">
                  <c:v>1176</c:v>
                </c:pt>
                <c:pt idx="4033">
                  <c:v>1176</c:v>
                </c:pt>
                <c:pt idx="4034">
                  <c:v>1175.9000000000001</c:v>
                </c:pt>
                <c:pt idx="4035">
                  <c:v>1175.8</c:v>
                </c:pt>
                <c:pt idx="4036">
                  <c:v>1175.5999999999999</c:v>
                </c:pt>
                <c:pt idx="4037">
                  <c:v>1175.7</c:v>
                </c:pt>
                <c:pt idx="4038">
                  <c:v>1175.8</c:v>
                </c:pt>
                <c:pt idx="4039">
                  <c:v>1176</c:v>
                </c:pt>
                <c:pt idx="4040">
                  <c:v>1175.7</c:v>
                </c:pt>
                <c:pt idx="4041">
                  <c:v>1175.5</c:v>
                </c:pt>
                <c:pt idx="4042">
                  <c:v>1176</c:v>
                </c:pt>
                <c:pt idx="4043">
                  <c:v>1176</c:v>
                </c:pt>
                <c:pt idx="4044">
                  <c:v>1175.7</c:v>
                </c:pt>
                <c:pt idx="4045">
                  <c:v>1175.4000000000001</c:v>
                </c:pt>
                <c:pt idx="4046">
                  <c:v>1175.9000000000001</c:v>
                </c:pt>
                <c:pt idx="4047">
                  <c:v>1175.7</c:v>
                </c:pt>
                <c:pt idx="4048">
                  <c:v>1175.9000000000001</c:v>
                </c:pt>
                <c:pt idx="4049">
                  <c:v>1175.7</c:v>
                </c:pt>
                <c:pt idx="4050">
                  <c:v>1175.5</c:v>
                </c:pt>
                <c:pt idx="4051">
                  <c:v>1176</c:v>
                </c:pt>
                <c:pt idx="4052">
                  <c:v>1176.2</c:v>
                </c:pt>
                <c:pt idx="4053">
                  <c:v>1175.7</c:v>
                </c:pt>
                <c:pt idx="4054">
                  <c:v>1175.4000000000001</c:v>
                </c:pt>
                <c:pt idx="4055">
                  <c:v>1175.7</c:v>
                </c:pt>
                <c:pt idx="4056">
                  <c:v>1176.3</c:v>
                </c:pt>
                <c:pt idx="4057">
                  <c:v>1175.8</c:v>
                </c:pt>
                <c:pt idx="4058">
                  <c:v>1175.3</c:v>
                </c:pt>
                <c:pt idx="4059">
                  <c:v>1175.8</c:v>
                </c:pt>
                <c:pt idx="4060">
                  <c:v>1175.7</c:v>
                </c:pt>
                <c:pt idx="4061">
                  <c:v>1175.4000000000001</c:v>
                </c:pt>
                <c:pt idx="4062">
                  <c:v>1176</c:v>
                </c:pt>
                <c:pt idx="4063">
                  <c:v>1175.9000000000001</c:v>
                </c:pt>
                <c:pt idx="4064">
                  <c:v>1175.7</c:v>
                </c:pt>
                <c:pt idx="4065">
                  <c:v>1175.7</c:v>
                </c:pt>
                <c:pt idx="4066">
                  <c:v>1176</c:v>
                </c:pt>
                <c:pt idx="4067">
                  <c:v>1175.5999999999999</c:v>
                </c:pt>
                <c:pt idx="4068">
                  <c:v>1175.5</c:v>
                </c:pt>
                <c:pt idx="4069">
                  <c:v>1175.9000000000001</c:v>
                </c:pt>
                <c:pt idx="4070">
                  <c:v>1175.5</c:v>
                </c:pt>
                <c:pt idx="4071">
                  <c:v>1175.5</c:v>
                </c:pt>
                <c:pt idx="4072">
                  <c:v>1175.7</c:v>
                </c:pt>
                <c:pt idx="4073">
                  <c:v>1175.8</c:v>
                </c:pt>
                <c:pt idx="4074">
                  <c:v>1175.7</c:v>
                </c:pt>
                <c:pt idx="4075">
                  <c:v>1175.5999999999999</c:v>
                </c:pt>
                <c:pt idx="4076">
                  <c:v>1176</c:v>
                </c:pt>
                <c:pt idx="4077">
                  <c:v>1175.7</c:v>
                </c:pt>
                <c:pt idx="4078">
                  <c:v>1175.2</c:v>
                </c:pt>
                <c:pt idx="4079">
                  <c:v>1175.4000000000001</c:v>
                </c:pt>
                <c:pt idx="4080">
                  <c:v>1176</c:v>
                </c:pt>
                <c:pt idx="4081">
                  <c:v>1176</c:v>
                </c:pt>
                <c:pt idx="4082">
                  <c:v>1175.7</c:v>
                </c:pt>
                <c:pt idx="4083">
                  <c:v>1175.5999999999999</c:v>
                </c:pt>
                <c:pt idx="4084">
                  <c:v>1175.5999999999999</c:v>
                </c:pt>
                <c:pt idx="4085">
                  <c:v>1175.4000000000001</c:v>
                </c:pt>
                <c:pt idx="4086">
                  <c:v>1175.5</c:v>
                </c:pt>
                <c:pt idx="4087">
                  <c:v>1175.7</c:v>
                </c:pt>
                <c:pt idx="4088">
                  <c:v>1176</c:v>
                </c:pt>
                <c:pt idx="4089">
                  <c:v>1175.7</c:v>
                </c:pt>
                <c:pt idx="4090">
                  <c:v>1175.7</c:v>
                </c:pt>
                <c:pt idx="4091">
                  <c:v>1175.3</c:v>
                </c:pt>
                <c:pt idx="4092">
                  <c:v>1175.0999999999999</c:v>
                </c:pt>
                <c:pt idx="4093">
                  <c:v>1175.5999999999999</c:v>
                </c:pt>
                <c:pt idx="4094">
                  <c:v>1175.5999999999999</c:v>
                </c:pt>
                <c:pt idx="4095">
                  <c:v>1175.9000000000001</c:v>
                </c:pt>
                <c:pt idx="4096">
                  <c:v>1175.5999999999999</c:v>
                </c:pt>
                <c:pt idx="4097">
                  <c:v>1175.5999999999999</c:v>
                </c:pt>
                <c:pt idx="4098">
                  <c:v>1175.3</c:v>
                </c:pt>
                <c:pt idx="4099">
                  <c:v>1175.4000000000001</c:v>
                </c:pt>
                <c:pt idx="4100">
                  <c:v>1175.4000000000001</c:v>
                </c:pt>
                <c:pt idx="4101">
                  <c:v>1175.7</c:v>
                </c:pt>
                <c:pt idx="4102">
                  <c:v>1175.5</c:v>
                </c:pt>
                <c:pt idx="4103">
                  <c:v>1175.2</c:v>
                </c:pt>
                <c:pt idx="4104">
                  <c:v>1175.4000000000001</c:v>
                </c:pt>
                <c:pt idx="4105">
                  <c:v>1175.2</c:v>
                </c:pt>
                <c:pt idx="4106">
                  <c:v>1175.3</c:v>
                </c:pt>
                <c:pt idx="4107">
                  <c:v>1175.5</c:v>
                </c:pt>
                <c:pt idx="4108">
                  <c:v>1175.4000000000001</c:v>
                </c:pt>
                <c:pt idx="4109">
                  <c:v>1175.7</c:v>
                </c:pt>
                <c:pt idx="4110">
                  <c:v>1176</c:v>
                </c:pt>
                <c:pt idx="4111">
                  <c:v>1175.8</c:v>
                </c:pt>
                <c:pt idx="4112">
                  <c:v>1175.5999999999999</c:v>
                </c:pt>
                <c:pt idx="4113">
                  <c:v>1175.7</c:v>
                </c:pt>
                <c:pt idx="4114">
                  <c:v>1175.5</c:v>
                </c:pt>
                <c:pt idx="4115">
                  <c:v>1175.5</c:v>
                </c:pt>
                <c:pt idx="4116">
                  <c:v>1175.5999999999999</c:v>
                </c:pt>
                <c:pt idx="4117">
                  <c:v>1175.5999999999999</c:v>
                </c:pt>
                <c:pt idx="4118">
                  <c:v>1175.9000000000001</c:v>
                </c:pt>
                <c:pt idx="4119">
                  <c:v>1175.5</c:v>
                </c:pt>
                <c:pt idx="4120">
                  <c:v>1175.5</c:v>
                </c:pt>
                <c:pt idx="4121">
                  <c:v>1175.3</c:v>
                </c:pt>
                <c:pt idx="4122">
                  <c:v>1175.3</c:v>
                </c:pt>
                <c:pt idx="4123">
                  <c:v>1175.2</c:v>
                </c:pt>
                <c:pt idx="4124">
                  <c:v>1175.5</c:v>
                </c:pt>
                <c:pt idx="4125">
                  <c:v>1175.3</c:v>
                </c:pt>
                <c:pt idx="4126">
                  <c:v>1175.4000000000001</c:v>
                </c:pt>
                <c:pt idx="4127">
                  <c:v>1175.5</c:v>
                </c:pt>
                <c:pt idx="4128">
                  <c:v>1175.5</c:v>
                </c:pt>
                <c:pt idx="4129">
                  <c:v>1175.7</c:v>
                </c:pt>
                <c:pt idx="4130">
                  <c:v>1175.7</c:v>
                </c:pt>
                <c:pt idx="4131">
                  <c:v>1175.2</c:v>
                </c:pt>
                <c:pt idx="4132">
                  <c:v>1175.5</c:v>
                </c:pt>
                <c:pt idx="4133">
                  <c:v>1175.7</c:v>
                </c:pt>
                <c:pt idx="4134">
                  <c:v>1175.9000000000001</c:v>
                </c:pt>
                <c:pt idx="4135">
                  <c:v>1175.7</c:v>
                </c:pt>
                <c:pt idx="4136">
                  <c:v>1175.4000000000001</c:v>
                </c:pt>
                <c:pt idx="4137">
                  <c:v>1175.5</c:v>
                </c:pt>
                <c:pt idx="4138">
                  <c:v>1175.5</c:v>
                </c:pt>
                <c:pt idx="4139">
                  <c:v>1175.8</c:v>
                </c:pt>
                <c:pt idx="4140">
                  <c:v>1175.5999999999999</c:v>
                </c:pt>
                <c:pt idx="4141">
                  <c:v>1175.5</c:v>
                </c:pt>
                <c:pt idx="4142">
                  <c:v>1175.9000000000001</c:v>
                </c:pt>
                <c:pt idx="4143">
                  <c:v>1175.8</c:v>
                </c:pt>
                <c:pt idx="4144">
                  <c:v>1175.5999999999999</c:v>
                </c:pt>
                <c:pt idx="4145">
                  <c:v>1175.7</c:v>
                </c:pt>
                <c:pt idx="4146">
                  <c:v>1175.5</c:v>
                </c:pt>
                <c:pt idx="4147">
                  <c:v>1175.4000000000001</c:v>
                </c:pt>
                <c:pt idx="4148">
                  <c:v>1175.5</c:v>
                </c:pt>
                <c:pt idx="4149">
                  <c:v>1175.5999999999999</c:v>
                </c:pt>
                <c:pt idx="4150">
                  <c:v>1175.7</c:v>
                </c:pt>
                <c:pt idx="4151">
                  <c:v>1175.5</c:v>
                </c:pt>
                <c:pt idx="4152">
                  <c:v>1175.5</c:v>
                </c:pt>
                <c:pt idx="4153">
                  <c:v>1175.3</c:v>
                </c:pt>
                <c:pt idx="4154">
                  <c:v>1175.4000000000001</c:v>
                </c:pt>
                <c:pt idx="4155">
                  <c:v>1175.3</c:v>
                </c:pt>
                <c:pt idx="4156">
                  <c:v>1175.5</c:v>
                </c:pt>
                <c:pt idx="4157">
                  <c:v>1175.8</c:v>
                </c:pt>
                <c:pt idx="4158">
                  <c:v>1175.8</c:v>
                </c:pt>
                <c:pt idx="4159">
                  <c:v>1175.5</c:v>
                </c:pt>
                <c:pt idx="4160">
                  <c:v>1175.4000000000001</c:v>
                </c:pt>
                <c:pt idx="4161">
                  <c:v>1175.3</c:v>
                </c:pt>
                <c:pt idx="4162">
                  <c:v>1175.0999999999999</c:v>
                </c:pt>
                <c:pt idx="4163">
                  <c:v>1175.3</c:v>
                </c:pt>
                <c:pt idx="4164">
                  <c:v>1175.4000000000001</c:v>
                </c:pt>
                <c:pt idx="4165">
                  <c:v>1175.0999999999999</c:v>
                </c:pt>
                <c:pt idx="4166">
                  <c:v>1175.5999999999999</c:v>
                </c:pt>
                <c:pt idx="4167">
                  <c:v>1175.2</c:v>
                </c:pt>
                <c:pt idx="4168">
                  <c:v>1175.2</c:v>
                </c:pt>
                <c:pt idx="4169">
                  <c:v>1175.5999999999999</c:v>
                </c:pt>
                <c:pt idx="4170">
                  <c:v>1175.4000000000001</c:v>
                </c:pt>
                <c:pt idx="4171">
                  <c:v>1175.5</c:v>
                </c:pt>
                <c:pt idx="4172">
                  <c:v>1175.4000000000001</c:v>
                </c:pt>
                <c:pt idx="4173">
                  <c:v>1175.3</c:v>
                </c:pt>
                <c:pt idx="4174">
                  <c:v>1175.4000000000001</c:v>
                </c:pt>
                <c:pt idx="4175">
                  <c:v>1175.5</c:v>
                </c:pt>
                <c:pt idx="4176">
                  <c:v>1175.4000000000001</c:v>
                </c:pt>
                <c:pt idx="4177">
                  <c:v>1175.7</c:v>
                </c:pt>
                <c:pt idx="4178">
                  <c:v>1175.3</c:v>
                </c:pt>
                <c:pt idx="4179">
                  <c:v>1174.9000000000001</c:v>
                </c:pt>
                <c:pt idx="4180">
                  <c:v>1175</c:v>
                </c:pt>
                <c:pt idx="4181">
                  <c:v>1175.4000000000001</c:v>
                </c:pt>
                <c:pt idx="4182">
                  <c:v>1175.5999999999999</c:v>
                </c:pt>
                <c:pt idx="4183">
                  <c:v>1175.4000000000001</c:v>
                </c:pt>
                <c:pt idx="4184">
                  <c:v>1175.3</c:v>
                </c:pt>
                <c:pt idx="4185">
                  <c:v>1175.4000000000001</c:v>
                </c:pt>
                <c:pt idx="4186">
                  <c:v>1175.5</c:v>
                </c:pt>
                <c:pt idx="4187">
                  <c:v>1175.4000000000001</c:v>
                </c:pt>
                <c:pt idx="4188">
                  <c:v>1175</c:v>
                </c:pt>
                <c:pt idx="4189">
                  <c:v>1175.4000000000001</c:v>
                </c:pt>
                <c:pt idx="4190">
                  <c:v>1175.0999999999999</c:v>
                </c:pt>
                <c:pt idx="4191">
                  <c:v>1175.5999999999999</c:v>
                </c:pt>
                <c:pt idx="4192">
                  <c:v>1175.8</c:v>
                </c:pt>
                <c:pt idx="4193">
                  <c:v>1175.4000000000001</c:v>
                </c:pt>
                <c:pt idx="4194">
                  <c:v>1175.7</c:v>
                </c:pt>
                <c:pt idx="4195">
                  <c:v>1175.5</c:v>
                </c:pt>
                <c:pt idx="4196">
                  <c:v>1175.0999999999999</c:v>
                </c:pt>
                <c:pt idx="4197">
                  <c:v>1175.5</c:v>
                </c:pt>
                <c:pt idx="4198">
                  <c:v>1175.3</c:v>
                </c:pt>
                <c:pt idx="4199">
                  <c:v>1175.5</c:v>
                </c:pt>
                <c:pt idx="4200">
                  <c:v>1175.0999999999999</c:v>
                </c:pt>
                <c:pt idx="4201">
                  <c:v>1175.3</c:v>
                </c:pt>
                <c:pt idx="4202">
                  <c:v>1175.5999999999999</c:v>
                </c:pt>
                <c:pt idx="4203">
                  <c:v>1175.3</c:v>
                </c:pt>
                <c:pt idx="4204">
                  <c:v>1175.3</c:v>
                </c:pt>
                <c:pt idx="4205">
                  <c:v>1175.5</c:v>
                </c:pt>
                <c:pt idx="4206">
                  <c:v>1175.0999999999999</c:v>
                </c:pt>
                <c:pt idx="4207">
                  <c:v>1175.4000000000001</c:v>
                </c:pt>
                <c:pt idx="4208">
                  <c:v>1175.5999999999999</c:v>
                </c:pt>
                <c:pt idx="4209">
                  <c:v>1175.4000000000001</c:v>
                </c:pt>
                <c:pt idx="4210">
                  <c:v>1175.5</c:v>
                </c:pt>
                <c:pt idx="4211">
                  <c:v>1175.5999999999999</c:v>
                </c:pt>
                <c:pt idx="4212">
                  <c:v>1175.5</c:v>
                </c:pt>
                <c:pt idx="4213">
                  <c:v>1175.4000000000001</c:v>
                </c:pt>
                <c:pt idx="4214">
                  <c:v>1175.4000000000001</c:v>
                </c:pt>
                <c:pt idx="4215">
                  <c:v>1175.0999999999999</c:v>
                </c:pt>
                <c:pt idx="4216">
                  <c:v>1175.7</c:v>
                </c:pt>
                <c:pt idx="4217">
                  <c:v>1175.5999999999999</c:v>
                </c:pt>
                <c:pt idx="4218">
                  <c:v>1175.7</c:v>
                </c:pt>
                <c:pt idx="4219">
                  <c:v>1175.4000000000001</c:v>
                </c:pt>
                <c:pt idx="4220">
                  <c:v>1175.3</c:v>
                </c:pt>
                <c:pt idx="4221">
                  <c:v>1175.3</c:v>
                </c:pt>
                <c:pt idx="4222">
                  <c:v>1175.2</c:v>
                </c:pt>
                <c:pt idx="4223">
                  <c:v>1175.5999999999999</c:v>
                </c:pt>
                <c:pt idx="4224">
                  <c:v>1175.5</c:v>
                </c:pt>
                <c:pt idx="4225">
                  <c:v>1175.8</c:v>
                </c:pt>
                <c:pt idx="4226">
                  <c:v>1175.3</c:v>
                </c:pt>
                <c:pt idx="4227">
                  <c:v>1175.2</c:v>
                </c:pt>
                <c:pt idx="4228">
                  <c:v>1175.5</c:v>
                </c:pt>
                <c:pt idx="4229">
                  <c:v>1175.5</c:v>
                </c:pt>
                <c:pt idx="4230">
                  <c:v>1175.3</c:v>
                </c:pt>
                <c:pt idx="4231">
                  <c:v>1175.0999999999999</c:v>
                </c:pt>
                <c:pt idx="4232">
                  <c:v>1175.0999999999999</c:v>
                </c:pt>
                <c:pt idx="4233">
                  <c:v>1175.4000000000001</c:v>
                </c:pt>
                <c:pt idx="4234">
                  <c:v>1175.5</c:v>
                </c:pt>
                <c:pt idx="4235">
                  <c:v>1175.5</c:v>
                </c:pt>
                <c:pt idx="4236">
                  <c:v>1175.5</c:v>
                </c:pt>
                <c:pt idx="4237">
                  <c:v>1175.4000000000001</c:v>
                </c:pt>
                <c:pt idx="4238">
                  <c:v>1175.5</c:v>
                </c:pt>
                <c:pt idx="4239">
                  <c:v>1175.3</c:v>
                </c:pt>
                <c:pt idx="4240">
                  <c:v>1175.3</c:v>
                </c:pt>
                <c:pt idx="4241">
                  <c:v>1175.4000000000001</c:v>
                </c:pt>
                <c:pt idx="4242">
                  <c:v>1175.5</c:v>
                </c:pt>
                <c:pt idx="4243">
                  <c:v>1175.3</c:v>
                </c:pt>
                <c:pt idx="4244">
                  <c:v>1175.3</c:v>
                </c:pt>
                <c:pt idx="4245">
                  <c:v>1175.2</c:v>
                </c:pt>
                <c:pt idx="4246">
                  <c:v>1175.3</c:v>
                </c:pt>
                <c:pt idx="4247">
                  <c:v>1175.3</c:v>
                </c:pt>
                <c:pt idx="4248">
                  <c:v>1175.3</c:v>
                </c:pt>
                <c:pt idx="4249">
                  <c:v>1175.5</c:v>
                </c:pt>
                <c:pt idx="4250">
                  <c:v>1175.5</c:v>
                </c:pt>
                <c:pt idx="4251">
                  <c:v>1175.3</c:v>
                </c:pt>
                <c:pt idx="4252">
                  <c:v>1175.2</c:v>
                </c:pt>
                <c:pt idx="4253">
                  <c:v>1175.2</c:v>
                </c:pt>
                <c:pt idx="4254">
                  <c:v>1175.4000000000001</c:v>
                </c:pt>
                <c:pt idx="4255">
                  <c:v>1175.5</c:v>
                </c:pt>
                <c:pt idx="4256">
                  <c:v>1175.5</c:v>
                </c:pt>
                <c:pt idx="4257">
                  <c:v>1175.3</c:v>
                </c:pt>
                <c:pt idx="4258">
                  <c:v>1175.2</c:v>
                </c:pt>
                <c:pt idx="4259">
                  <c:v>1175.7</c:v>
                </c:pt>
                <c:pt idx="4260">
                  <c:v>1175.7</c:v>
                </c:pt>
                <c:pt idx="4261">
                  <c:v>1175.3</c:v>
                </c:pt>
                <c:pt idx="4262">
                  <c:v>1175.3</c:v>
                </c:pt>
                <c:pt idx="4263">
                  <c:v>1175.3</c:v>
                </c:pt>
                <c:pt idx="4264">
                  <c:v>1175.5</c:v>
                </c:pt>
                <c:pt idx="4265">
                  <c:v>1175.3</c:v>
                </c:pt>
                <c:pt idx="4266">
                  <c:v>1175.3</c:v>
                </c:pt>
                <c:pt idx="4267">
                  <c:v>1175.7</c:v>
                </c:pt>
                <c:pt idx="4268">
                  <c:v>1175.5</c:v>
                </c:pt>
                <c:pt idx="4269">
                  <c:v>1175</c:v>
                </c:pt>
                <c:pt idx="4270">
                  <c:v>1175</c:v>
                </c:pt>
                <c:pt idx="4271">
                  <c:v>1175.5</c:v>
                </c:pt>
                <c:pt idx="4272">
                  <c:v>1175.7</c:v>
                </c:pt>
                <c:pt idx="4273">
                  <c:v>1175.4000000000001</c:v>
                </c:pt>
                <c:pt idx="4274">
                  <c:v>1175.2</c:v>
                </c:pt>
                <c:pt idx="4275">
                  <c:v>1175</c:v>
                </c:pt>
                <c:pt idx="4276">
                  <c:v>1175.4000000000001</c:v>
                </c:pt>
                <c:pt idx="4277">
                  <c:v>1175.5999999999999</c:v>
                </c:pt>
                <c:pt idx="4278">
                  <c:v>1175.2</c:v>
                </c:pt>
                <c:pt idx="4279">
                  <c:v>1174.9000000000001</c:v>
                </c:pt>
                <c:pt idx="4280">
                  <c:v>1175.4000000000001</c:v>
                </c:pt>
                <c:pt idx="4281">
                  <c:v>1175.4000000000001</c:v>
                </c:pt>
                <c:pt idx="4282">
                  <c:v>1175.3</c:v>
                </c:pt>
                <c:pt idx="4283">
                  <c:v>1175.5</c:v>
                </c:pt>
                <c:pt idx="4284">
                  <c:v>1175.7</c:v>
                </c:pt>
                <c:pt idx="4285">
                  <c:v>1175.2</c:v>
                </c:pt>
                <c:pt idx="4286">
                  <c:v>1175.0999999999999</c:v>
                </c:pt>
                <c:pt idx="4287">
                  <c:v>1175.7</c:v>
                </c:pt>
                <c:pt idx="4288">
                  <c:v>1175.5</c:v>
                </c:pt>
                <c:pt idx="4289">
                  <c:v>1175.0999999999999</c:v>
                </c:pt>
                <c:pt idx="4290">
                  <c:v>1175</c:v>
                </c:pt>
                <c:pt idx="4291">
                  <c:v>1175.3</c:v>
                </c:pt>
                <c:pt idx="4292">
                  <c:v>1175.5999999999999</c:v>
                </c:pt>
                <c:pt idx="4293">
                  <c:v>1175.5</c:v>
                </c:pt>
                <c:pt idx="4294">
                  <c:v>1175.2</c:v>
                </c:pt>
                <c:pt idx="4295">
                  <c:v>1175.3</c:v>
                </c:pt>
                <c:pt idx="4296">
                  <c:v>1175.5</c:v>
                </c:pt>
                <c:pt idx="4297">
                  <c:v>1175.5</c:v>
                </c:pt>
                <c:pt idx="4298">
                  <c:v>1175.0999999999999</c:v>
                </c:pt>
                <c:pt idx="4299">
                  <c:v>1175.5999999999999</c:v>
                </c:pt>
                <c:pt idx="4300">
                  <c:v>1174.9000000000001</c:v>
                </c:pt>
                <c:pt idx="4301">
                  <c:v>1175</c:v>
                </c:pt>
                <c:pt idx="4302">
                  <c:v>1175.3</c:v>
                </c:pt>
                <c:pt idx="4303">
                  <c:v>1175.5</c:v>
                </c:pt>
                <c:pt idx="4304">
                  <c:v>1175.8</c:v>
                </c:pt>
                <c:pt idx="4305">
                  <c:v>1175.9000000000001</c:v>
                </c:pt>
                <c:pt idx="4306">
                  <c:v>1175.5</c:v>
                </c:pt>
                <c:pt idx="4307">
                  <c:v>1175.4000000000001</c:v>
                </c:pt>
                <c:pt idx="4308">
                  <c:v>1175.4000000000001</c:v>
                </c:pt>
                <c:pt idx="4309">
                  <c:v>1175.7</c:v>
                </c:pt>
                <c:pt idx="4310">
                  <c:v>1175.5</c:v>
                </c:pt>
                <c:pt idx="4311">
                  <c:v>1175.5</c:v>
                </c:pt>
                <c:pt idx="4312">
                  <c:v>1175.4000000000001</c:v>
                </c:pt>
                <c:pt idx="4313">
                  <c:v>1175.4000000000001</c:v>
                </c:pt>
                <c:pt idx="4314">
                  <c:v>1175.3</c:v>
                </c:pt>
                <c:pt idx="4315">
                  <c:v>1175.2</c:v>
                </c:pt>
                <c:pt idx="4316">
                  <c:v>1175.3</c:v>
                </c:pt>
                <c:pt idx="4317">
                  <c:v>1175.4000000000001</c:v>
                </c:pt>
                <c:pt idx="4318">
                  <c:v>1175.5999999999999</c:v>
                </c:pt>
                <c:pt idx="4319">
                  <c:v>1175.2</c:v>
                </c:pt>
                <c:pt idx="4320">
                  <c:v>1175.3</c:v>
                </c:pt>
                <c:pt idx="4321">
                  <c:v>1175</c:v>
                </c:pt>
                <c:pt idx="4322">
                  <c:v>1175.5</c:v>
                </c:pt>
                <c:pt idx="4323">
                  <c:v>1175.5</c:v>
                </c:pt>
                <c:pt idx="4324">
                  <c:v>1175.5</c:v>
                </c:pt>
                <c:pt idx="4325">
                  <c:v>1175.4000000000001</c:v>
                </c:pt>
                <c:pt idx="4326">
                  <c:v>1174.9000000000001</c:v>
                </c:pt>
                <c:pt idx="4327">
                  <c:v>1175.4000000000001</c:v>
                </c:pt>
                <c:pt idx="4328">
                  <c:v>1175.5</c:v>
                </c:pt>
                <c:pt idx="4329">
                  <c:v>1175.0999999999999</c:v>
                </c:pt>
                <c:pt idx="4330">
                  <c:v>1175.5</c:v>
                </c:pt>
                <c:pt idx="4331">
                  <c:v>1175.4000000000001</c:v>
                </c:pt>
                <c:pt idx="4332">
                  <c:v>1175.8</c:v>
                </c:pt>
                <c:pt idx="4333">
                  <c:v>1175.5</c:v>
                </c:pt>
                <c:pt idx="4334">
                  <c:v>1175.5</c:v>
                </c:pt>
                <c:pt idx="4335">
                  <c:v>1175.4000000000001</c:v>
                </c:pt>
                <c:pt idx="4336">
                  <c:v>1175.2</c:v>
                </c:pt>
                <c:pt idx="4337">
                  <c:v>1175.4000000000001</c:v>
                </c:pt>
                <c:pt idx="4338">
                  <c:v>1175.2</c:v>
                </c:pt>
                <c:pt idx="4339">
                  <c:v>1175.4000000000001</c:v>
                </c:pt>
                <c:pt idx="4340">
                  <c:v>1175.7</c:v>
                </c:pt>
                <c:pt idx="4341">
                  <c:v>1175.4000000000001</c:v>
                </c:pt>
                <c:pt idx="4342">
                  <c:v>1175.7</c:v>
                </c:pt>
                <c:pt idx="4343">
                  <c:v>1175.5</c:v>
                </c:pt>
                <c:pt idx="4344">
                  <c:v>1175.3</c:v>
                </c:pt>
                <c:pt idx="4345">
                  <c:v>1175.0999999999999</c:v>
                </c:pt>
                <c:pt idx="4346">
                  <c:v>1175.3</c:v>
                </c:pt>
                <c:pt idx="4347">
                  <c:v>1175.7</c:v>
                </c:pt>
                <c:pt idx="4348">
                  <c:v>1175.5</c:v>
                </c:pt>
                <c:pt idx="4349">
                  <c:v>1175.4000000000001</c:v>
                </c:pt>
                <c:pt idx="4350">
                  <c:v>1174.9000000000001</c:v>
                </c:pt>
                <c:pt idx="4351">
                  <c:v>1175.5999999999999</c:v>
                </c:pt>
                <c:pt idx="4352">
                  <c:v>1175.5</c:v>
                </c:pt>
                <c:pt idx="4353">
                  <c:v>1175.5</c:v>
                </c:pt>
                <c:pt idx="4354">
                  <c:v>1175.0999999999999</c:v>
                </c:pt>
                <c:pt idx="4355">
                  <c:v>1175.2</c:v>
                </c:pt>
                <c:pt idx="4356">
                  <c:v>1175.2</c:v>
                </c:pt>
                <c:pt idx="4357">
                  <c:v>1175.2</c:v>
                </c:pt>
                <c:pt idx="4358">
                  <c:v>1175.2</c:v>
                </c:pt>
                <c:pt idx="4359">
                  <c:v>1175.4000000000001</c:v>
                </c:pt>
                <c:pt idx="4360">
                  <c:v>1175.4000000000001</c:v>
                </c:pt>
                <c:pt idx="4361">
                  <c:v>1175.5</c:v>
                </c:pt>
                <c:pt idx="4362">
                  <c:v>1175.2</c:v>
                </c:pt>
                <c:pt idx="4363">
                  <c:v>1175.2</c:v>
                </c:pt>
                <c:pt idx="4364">
                  <c:v>1175.3</c:v>
                </c:pt>
                <c:pt idx="4365">
                  <c:v>1175.4000000000001</c:v>
                </c:pt>
                <c:pt idx="4366">
                  <c:v>1175.2</c:v>
                </c:pt>
                <c:pt idx="4367">
                  <c:v>1175</c:v>
                </c:pt>
                <c:pt idx="4368">
                  <c:v>1175.3</c:v>
                </c:pt>
                <c:pt idx="4369">
                  <c:v>1175.5</c:v>
                </c:pt>
                <c:pt idx="4370">
                  <c:v>1175.4000000000001</c:v>
                </c:pt>
                <c:pt idx="4371">
                  <c:v>1175.2</c:v>
                </c:pt>
                <c:pt idx="4372">
                  <c:v>1175.5</c:v>
                </c:pt>
                <c:pt idx="4373">
                  <c:v>1175.5</c:v>
                </c:pt>
                <c:pt idx="4374">
                  <c:v>1175.5999999999999</c:v>
                </c:pt>
                <c:pt idx="4375">
                  <c:v>1175.5</c:v>
                </c:pt>
                <c:pt idx="4376">
                  <c:v>1175.4000000000001</c:v>
                </c:pt>
                <c:pt idx="4377">
                  <c:v>1174.9000000000001</c:v>
                </c:pt>
                <c:pt idx="4378">
                  <c:v>1175.0999999999999</c:v>
                </c:pt>
                <c:pt idx="4379">
                  <c:v>1175.4000000000001</c:v>
                </c:pt>
                <c:pt idx="4380">
                  <c:v>1175.2</c:v>
                </c:pt>
                <c:pt idx="4381">
                  <c:v>1175</c:v>
                </c:pt>
                <c:pt idx="4382">
                  <c:v>1175.4000000000001</c:v>
                </c:pt>
                <c:pt idx="4383">
                  <c:v>1175.4000000000001</c:v>
                </c:pt>
                <c:pt idx="4384">
                  <c:v>1175.2</c:v>
                </c:pt>
                <c:pt idx="4385">
                  <c:v>1175</c:v>
                </c:pt>
                <c:pt idx="4386">
                  <c:v>1175.2</c:v>
                </c:pt>
                <c:pt idx="4387">
                  <c:v>1175.3</c:v>
                </c:pt>
                <c:pt idx="4388">
                  <c:v>1175.0999999999999</c:v>
                </c:pt>
                <c:pt idx="4389">
                  <c:v>1175</c:v>
                </c:pt>
                <c:pt idx="4390">
                  <c:v>1175.0999999999999</c:v>
                </c:pt>
                <c:pt idx="4391">
                  <c:v>1175.5999999999999</c:v>
                </c:pt>
                <c:pt idx="4392">
                  <c:v>1175.5</c:v>
                </c:pt>
                <c:pt idx="4393">
                  <c:v>1175.5</c:v>
                </c:pt>
                <c:pt idx="4394">
                  <c:v>1175.2</c:v>
                </c:pt>
                <c:pt idx="4395">
                  <c:v>1175.5999999999999</c:v>
                </c:pt>
                <c:pt idx="4396">
                  <c:v>1175.4000000000001</c:v>
                </c:pt>
                <c:pt idx="4397">
                  <c:v>1175.4000000000001</c:v>
                </c:pt>
                <c:pt idx="4398">
                  <c:v>1175</c:v>
                </c:pt>
                <c:pt idx="4399">
                  <c:v>1175.5999999999999</c:v>
                </c:pt>
                <c:pt idx="4400">
                  <c:v>1175.4000000000001</c:v>
                </c:pt>
                <c:pt idx="4401">
                  <c:v>1175.2</c:v>
                </c:pt>
                <c:pt idx="4402">
                  <c:v>1175.0999999999999</c:v>
                </c:pt>
                <c:pt idx="4403">
                  <c:v>1175.4000000000001</c:v>
                </c:pt>
                <c:pt idx="4404">
                  <c:v>1175.5</c:v>
                </c:pt>
                <c:pt idx="4405">
                  <c:v>1175.4000000000001</c:v>
                </c:pt>
                <c:pt idx="4406">
                  <c:v>1175.2</c:v>
                </c:pt>
                <c:pt idx="4407">
                  <c:v>1175.0999999999999</c:v>
                </c:pt>
                <c:pt idx="4408">
                  <c:v>1175</c:v>
                </c:pt>
                <c:pt idx="4409">
                  <c:v>1175.3</c:v>
                </c:pt>
                <c:pt idx="4410">
                  <c:v>1175.2</c:v>
                </c:pt>
                <c:pt idx="4411">
                  <c:v>1175.7</c:v>
                </c:pt>
                <c:pt idx="4412">
                  <c:v>1175.5</c:v>
                </c:pt>
                <c:pt idx="4413">
                  <c:v>1175.5999999999999</c:v>
                </c:pt>
                <c:pt idx="4414">
                  <c:v>1175</c:v>
                </c:pt>
                <c:pt idx="4415">
                  <c:v>1175</c:v>
                </c:pt>
                <c:pt idx="4416">
                  <c:v>1175.2</c:v>
                </c:pt>
                <c:pt idx="4417">
                  <c:v>1175.4000000000001</c:v>
                </c:pt>
                <c:pt idx="4418">
                  <c:v>1175.5</c:v>
                </c:pt>
                <c:pt idx="4419">
                  <c:v>1175.0999999999999</c:v>
                </c:pt>
                <c:pt idx="4420">
                  <c:v>1175.7</c:v>
                </c:pt>
                <c:pt idx="4421">
                  <c:v>1175.5999999999999</c:v>
                </c:pt>
                <c:pt idx="4422">
                  <c:v>1175.4000000000001</c:v>
                </c:pt>
                <c:pt idx="4423">
                  <c:v>1175.3</c:v>
                </c:pt>
                <c:pt idx="4424">
                  <c:v>1175.4000000000001</c:v>
                </c:pt>
                <c:pt idx="4425">
                  <c:v>1175.5</c:v>
                </c:pt>
                <c:pt idx="4426">
                  <c:v>1175.0999999999999</c:v>
                </c:pt>
                <c:pt idx="4427">
                  <c:v>1175.5</c:v>
                </c:pt>
                <c:pt idx="4428">
                  <c:v>1175.3</c:v>
                </c:pt>
                <c:pt idx="4429">
                  <c:v>1175.2</c:v>
                </c:pt>
                <c:pt idx="4430">
                  <c:v>1175.5</c:v>
                </c:pt>
                <c:pt idx="4431">
                  <c:v>1175.3</c:v>
                </c:pt>
                <c:pt idx="4432">
                  <c:v>1175.3</c:v>
                </c:pt>
                <c:pt idx="4433">
                  <c:v>1175.5999999999999</c:v>
                </c:pt>
                <c:pt idx="4434">
                  <c:v>1175.0999999999999</c:v>
                </c:pt>
                <c:pt idx="4435">
                  <c:v>1175.5</c:v>
                </c:pt>
                <c:pt idx="4436">
                  <c:v>1175.2</c:v>
                </c:pt>
                <c:pt idx="4437">
                  <c:v>1175.3</c:v>
                </c:pt>
                <c:pt idx="4438">
                  <c:v>1175.4000000000001</c:v>
                </c:pt>
                <c:pt idx="4439">
                  <c:v>1175.2</c:v>
                </c:pt>
                <c:pt idx="4440">
                  <c:v>1175.4000000000001</c:v>
                </c:pt>
                <c:pt idx="4441">
                  <c:v>1175.2</c:v>
                </c:pt>
                <c:pt idx="4442">
                  <c:v>1175.2</c:v>
                </c:pt>
                <c:pt idx="4443">
                  <c:v>1174.9000000000001</c:v>
                </c:pt>
                <c:pt idx="4444">
                  <c:v>1175.5</c:v>
                </c:pt>
                <c:pt idx="4445">
                  <c:v>1175.7</c:v>
                </c:pt>
                <c:pt idx="4446">
                  <c:v>1175.2</c:v>
                </c:pt>
                <c:pt idx="4447">
                  <c:v>1174.9000000000001</c:v>
                </c:pt>
                <c:pt idx="4448">
                  <c:v>1175.0999999999999</c:v>
                </c:pt>
                <c:pt idx="4449">
                  <c:v>1175.4000000000001</c:v>
                </c:pt>
                <c:pt idx="4450">
                  <c:v>1175.5999999999999</c:v>
                </c:pt>
                <c:pt idx="4451">
                  <c:v>1175.4000000000001</c:v>
                </c:pt>
                <c:pt idx="4452">
                  <c:v>1175.4000000000001</c:v>
                </c:pt>
                <c:pt idx="4453">
                  <c:v>1175.7</c:v>
                </c:pt>
                <c:pt idx="4454">
                  <c:v>1175.5999999999999</c:v>
                </c:pt>
                <c:pt idx="4455">
                  <c:v>1175.7</c:v>
                </c:pt>
                <c:pt idx="4456">
                  <c:v>1175.4000000000001</c:v>
                </c:pt>
                <c:pt idx="4457">
                  <c:v>1175.4000000000001</c:v>
                </c:pt>
                <c:pt idx="4458">
                  <c:v>1175.5</c:v>
                </c:pt>
                <c:pt idx="4459">
                  <c:v>1175.5</c:v>
                </c:pt>
                <c:pt idx="4460">
                  <c:v>1175.4000000000001</c:v>
                </c:pt>
                <c:pt idx="4461">
                  <c:v>1175.5</c:v>
                </c:pt>
                <c:pt idx="4462">
                  <c:v>1174.9000000000001</c:v>
                </c:pt>
                <c:pt idx="4463">
                  <c:v>1175.2</c:v>
                </c:pt>
                <c:pt idx="4464">
                  <c:v>1175.5</c:v>
                </c:pt>
                <c:pt idx="4465">
                  <c:v>1175.3</c:v>
                </c:pt>
                <c:pt idx="4466">
                  <c:v>1175.5999999999999</c:v>
                </c:pt>
                <c:pt idx="4467">
                  <c:v>1175.3</c:v>
                </c:pt>
                <c:pt idx="4468">
                  <c:v>1175.2</c:v>
                </c:pt>
                <c:pt idx="4469">
                  <c:v>1175</c:v>
                </c:pt>
                <c:pt idx="4470">
                  <c:v>1175</c:v>
                </c:pt>
                <c:pt idx="4471">
                  <c:v>1174.9000000000001</c:v>
                </c:pt>
                <c:pt idx="4472">
                  <c:v>1175.0999999999999</c:v>
                </c:pt>
                <c:pt idx="4473">
                  <c:v>1175.3</c:v>
                </c:pt>
                <c:pt idx="4474">
                  <c:v>1175.4000000000001</c:v>
                </c:pt>
                <c:pt idx="4475">
                  <c:v>1175.3</c:v>
                </c:pt>
                <c:pt idx="4476">
                  <c:v>1175.4000000000001</c:v>
                </c:pt>
                <c:pt idx="4477">
                  <c:v>1175.3</c:v>
                </c:pt>
                <c:pt idx="4478">
                  <c:v>1175.0999999999999</c:v>
                </c:pt>
                <c:pt idx="4479">
                  <c:v>1175.4000000000001</c:v>
                </c:pt>
                <c:pt idx="4480">
                  <c:v>1175.4000000000001</c:v>
                </c:pt>
                <c:pt idx="4481">
                  <c:v>1175.5</c:v>
                </c:pt>
                <c:pt idx="4482">
                  <c:v>1175.4000000000001</c:v>
                </c:pt>
                <c:pt idx="4483">
                  <c:v>1175.5</c:v>
                </c:pt>
                <c:pt idx="4484">
                  <c:v>1175.4000000000001</c:v>
                </c:pt>
                <c:pt idx="4485">
                  <c:v>1175.5999999999999</c:v>
                </c:pt>
                <c:pt idx="4486">
                  <c:v>1175.0999999999999</c:v>
                </c:pt>
                <c:pt idx="4487">
                  <c:v>1174.9000000000001</c:v>
                </c:pt>
                <c:pt idx="4488">
                  <c:v>1175.3</c:v>
                </c:pt>
                <c:pt idx="4489">
                  <c:v>1174.9000000000001</c:v>
                </c:pt>
                <c:pt idx="4490">
                  <c:v>1175.2</c:v>
                </c:pt>
                <c:pt idx="4491">
                  <c:v>1175.0999999999999</c:v>
                </c:pt>
                <c:pt idx="4492">
                  <c:v>1174.8</c:v>
                </c:pt>
                <c:pt idx="4493">
                  <c:v>1175.2</c:v>
                </c:pt>
                <c:pt idx="4494">
                  <c:v>1175.2</c:v>
                </c:pt>
                <c:pt idx="4495">
                  <c:v>1175.2</c:v>
                </c:pt>
                <c:pt idx="4496">
                  <c:v>1175.3</c:v>
                </c:pt>
                <c:pt idx="4497">
                  <c:v>1175</c:v>
                </c:pt>
                <c:pt idx="4498">
                  <c:v>1174.9000000000001</c:v>
                </c:pt>
                <c:pt idx="4499">
                  <c:v>1175</c:v>
                </c:pt>
                <c:pt idx="4500">
                  <c:v>1175.4000000000001</c:v>
                </c:pt>
                <c:pt idx="4501">
                  <c:v>1175.5</c:v>
                </c:pt>
                <c:pt idx="4502">
                  <c:v>1175.2</c:v>
                </c:pt>
                <c:pt idx="4503">
                  <c:v>1175.2</c:v>
                </c:pt>
                <c:pt idx="4504">
                  <c:v>1174.9000000000001</c:v>
                </c:pt>
                <c:pt idx="4505">
                  <c:v>1175.3</c:v>
                </c:pt>
                <c:pt idx="4506">
                  <c:v>1174.9000000000001</c:v>
                </c:pt>
                <c:pt idx="4507">
                  <c:v>1175.3</c:v>
                </c:pt>
                <c:pt idx="4508">
                  <c:v>1175.2</c:v>
                </c:pt>
                <c:pt idx="4509">
                  <c:v>1175.5</c:v>
                </c:pt>
                <c:pt idx="4510">
                  <c:v>1175.5</c:v>
                </c:pt>
                <c:pt idx="4511">
                  <c:v>1175.5999999999999</c:v>
                </c:pt>
                <c:pt idx="4512">
                  <c:v>1175.3</c:v>
                </c:pt>
                <c:pt idx="4513">
                  <c:v>1175.5</c:v>
                </c:pt>
                <c:pt idx="4514">
                  <c:v>1175.2</c:v>
                </c:pt>
                <c:pt idx="4515">
                  <c:v>1174.9000000000001</c:v>
                </c:pt>
                <c:pt idx="4516">
                  <c:v>1175</c:v>
                </c:pt>
                <c:pt idx="4517">
                  <c:v>1175.4000000000001</c:v>
                </c:pt>
                <c:pt idx="4518">
                  <c:v>1175.5</c:v>
                </c:pt>
                <c:pt idx="4519">
                  <c:v>1175.3</c:v>
                </c:pt>
                <c:pt idx="4520">
                  <c:v>1175.0999999999999</c:v>
                </c:pt>
                <c:pt idx="4521">
                  <c:v>1175</c:v>
                </c:pt>
                <c:pt idx="4522">
                  <c:v>1175.0999999999999</c:v>
                </c:pt>
                <c:pt idx="4523">
                  <c:v>1175.0999999999999</c:v>
                </c:pt>
                <c:pt idx="4524">
                  <c:v>1175.4000000000001</c:v>
                </c:pt>
                <c:pt idx="4525">
                  <c:v>1175.5</c:v>
                </c:pt>
                <c:pt idx="4526">
                  <c:v>1175</c:v>
                </c:pt>
                <c:pt idx="4527">
                  <c:v>1175.5</c:v>
                </c:pt>
                <c:pt idx="4528">
                  <c:v>1175.2</c:v>
                </c:pt>
                <c:pt idx="4529">
                  <c:v>1175.2</c:v>
                </c:pt>
                <c:pt idx="4530">
                  <c:v>1175.3</c:v>
                </c:pt>
                <c:pt idx="4531">
                  <c:v>1175.3</c:v>
                </c:pt>
                <c:pt idx="4532">
                  <c:v>1175</c:v>
                </c:pt>
                <c:pt idx="4533">
                  <c:v>1174.9000000000001</c:v>
                </c:pt>
                <c:pt idx="4534">
                  <c:v>1175.5</c:v>
                </c:pt>
                <c:pt idx="4535">
                  <c:v>1175.4000000000001</c:v>
                </c:pt>
                <c:pt idx="4536">
                  <c:v>1175.4000000000001</c:v>
                </c:pt>
                <c:pt idx="4537">
                  <c:v>1175.3</c:v>
                </c:pt>
                <c:pt idx="4538">
                  <c:v>1174.8</c:v>
                </c:pt>
                <c:pt idx="4539">
                  <c:v>1175.3</c:v>
                </c:pt>
                <c:pt idx="4540">
                  <c:v>1175.5</c:v>
                </c:pt>
                <c:pt idx="4541">
                  <c:v>1175.2</c:v>
                </c:pt>
                <c:pt idx="4542">
                  <c:v>1175.2</c:v>
                </c:pt>
                <c:pt idx="4543">
                  <c:v>1175.3</c:v>
                </c:pt>
                <c:pt idx="4544">
                  <c:v>1174.8</c:v>
                </c:pt>
                <c:pt idx="4545">
                  <c:v>1174.9000000000001</c:v>
                </c:pt>
                <c:pt idx="4546">
                  <c:v>1175.2</c:v>
                </c:pt>
                <c:pt idx="4547">
                  <c:v>1175.2</c:v>
                </c:pt>
                <c:pt idx="4548">
                  <c:v>1175.4000000000001</c:v>
                </c:pt>
                <c:pt idx="4549">
                  <c:v>1175.5999999999999</c:v>
                </c:pt>
                <c:pt idx="4550">
                  <c:v>1175.4000000000001</c:v>
                </c:pt>
                <c:pt idx="4551">
                  <c:v>1175.5</c:v>
                </c:pt>
                <c:pt idx="4552">
                  <c:v>1175.4000000000001</c:v>
                </c:pt>
                <c:pt idx="4553">
                  <c:v>1175.5</c:v>
                </c:pt>
                <c:pt idx="4554">
                  <c:v>1175.5</c:v>
                </c:pt>
                <c:pt idx="4555">
                  <c:v>1174.9000000000001</c:v>
                </c:pt>
                <c:pt idx="4556">
                  <c:v>1175</c:v>
                </c:pt>
                <c:pt idx="4557">
                  <c:v>1175.5</c:v>
                </c:pt>
                <c:pt idx="4558">
                  <c:v>1175.8</c:v>
                </c:pt>
                <c:pt idx="4559">
                  <c:v>1175.3</c:v>
                </c:pt>
                <c:pt idx="4560">
                  <c:v>1175.0999999999999</c:v>
                </c:pt>
                <c:pt idx="4561">
                  <c:v>1175.2</c:v>
                </c:pt>
                <c:pt idx="4562">
                  <c:v>1175.5999999999999</c:v>
                </c:pt>
                <c:pt idx="4563">
                  <c:v>1175.5999999999999</c:v>
                </c:pt>
                <c:pt idx="4564">
                  <c:v>1175.4000000000001</c:v>
                </c:pt>
                <c:pt idx="4565">
                  <c:v>1175</c:v>
                </c:pt>
                <c:pt idx="4566">
                  <c:v>1175.3</c:v>
                </c:pt>
                <c:pt idx="4567">
                  <c:v>1175.4000000000001</c:v>
                </c:pt>
                <c:pt idx="4568">
                  <c:v>1175.3</c:v>
                </c:pt>
                <c:pt idx="4569">
                  <c:v>1174.8</c:v>
                </c:pt>
                <c:pt idx="4570">
                  <c:v>1175.4000000000001</c:v>
                </c:pt>
                <c:pt idx="4571">
                  <c:v>1175.5999999999999</c:v>
                </c:pt>
                <c:pt idx="4572">
                  <c:v>1175.0999999999999</c:v>
                </c:pt>
                <c:pt idx="4573">
                  <c:v>1175.3</c:v>
                </c:pt>
                <c:pt idx="4574">
                  <c:v>1175.4000000000001</c:v>
                </c:pt>
                <c:pt idx="4575">
                  <c:v>1174.8</c:v>
                </c:pt>
                <c:pt idx="4576">
                  <c:v>1175</c:v>
                </c:pt>
                <c:pt idx="4577">
                  <c:v>1175.3</c:v>
                </c:pt>
                <c:pt idx="4578">
                  <c:v>1175.4000000000001</c:v>
                </c:pt>
                <c:pt idx="4579">
                  <c:v>1175</c:v>
                </c:pt>
                <c:pt idx="4580">
                  <c:v>1175.5</c:v>
                </c:pt>
                <c:pt idx="4581">
                  <c:v>1175.0999999999999</c:v>
                </c:pt>
                <c:pt idx="4582">
                  <c:v>1175.2</c:v>
                </c:pt>
                <c:pt idx="4583">
                  <c:v>1175.2</c:v>
                </c:pt>
                <c:pt idx="4584">
                  <c:v>1175.5</c:v>
                </c:pt>
                <c:pt idx="4585">
                  <c:v>1175.2</c:v>
                </c:pt>
                <c:pt idx="4586">
                  <c:v>1175.2</c:v>
                </c:pt>
                <c:pt idx="4587">
                  <c:v>1175.2</c:v>
                </c:pt>
                <c:pt idx="4588">
                  <c:v>1175.5</c:v>
                </c:pt>
                <c:pt idx="4589">
                  <c:v>1175.0999999999999</c:v>
                </c:pt>
                <c:pt idx="4590">
                  <c:v>1175.3</c:v>
                </c:pt>
                <c:pt idx="4591">
                  <c:v>1175.5</c:v>
                </c:pt>
                <c:pt idx="4592">
                  <c:v>1175.2</c:v>
                </c:pt>
                <c:pt idx="4593">
                  <c:v>1175</c:v>
                </c:pt>
                <c:pt idx="4594">
                  <c:v>1175.4000000000001</c:v>
                </c:pt>
                <c:pt idx="4595">
                  <c:v>1175.3</c:v>
                </c:pt>
                <c:pt idx="4596">
                  <c:v>1175</c:v>
                </c:pt>
                <c:pt idx="4597">
                  <c:v>1175.0999999999999</c:v>
                </c:pt>
                <c:pt idx="4598">
                  <c:v>1175.5</c:v>
                </c:pt>
                <c:pt idx="4599">
                  <c:v>1175.0999999999999</c:v>
                </c:pt>
                <c:pt idx="4600">
                  <c:v>1175.4000000000001</c:v>
                </c:pt>
                <c:pt idx="4601">
                  <c:v>1174.8</c:v>
                </c:pt>
                <c:pt idx="4602">
                  <c:v>1174.9000000000001</c:v>
                </c:pt>
                <c:pt idx="4603">
                  <c:v>1175.3</c:v>
                </c:pt>
                <c:pt idx="4604">
                  <c:v>1175.4000000000001</c:v>
                </c:pt>
                <c:pt idx="4605">
                  <c:v>1174.9000000000001</c:v>
                </c:pt>
                <c:pt idx="4606">
                  <c:v>1175</c:v>
                </c:pt>
                <c:pt idx="4607">
                  <c:v>1175.3</c:v>
                </c:pt>
                <c:pt idx="4608">
                  <c:v>1175.2</c:v>
                </c:pt>
                <c:pt idx="4609">
                  <c:v>1175.5</c:v>
                </c:pt>
                <c:pt idx="4610">
                  <c:v>1175.3</c:v>
                </c:pt>
                <c:pt idx="4611">
                  <c:v>1175.4000000000001</c:v>
                </c:pt>
                <c:pt idx="4612">
                  <c:v>1175.3</c:v>
                </c:pt>
                <c:pt idx="4613">
                  <c:v>1175.4000000000001</c:v>
                </c:pt>
                <c:pt idx="4614">
                  <c:v>1175.2</c:v>
                </c:pt>
                <c:pt idx="4615">
                  <c:v>1175.5</c:v>
                </c:pt>
                <c:pt idx="4616">
                  <c:v>1175.0999999999999</c:v>
                </c:pt>
                <c:pt idx="4617">
                  <c:v>1175.2</c:v>
                </c:pt>
                <c:pt idx="4618">
                  <c:v>1175.5</c:v>
                </c:pt>
                <c:pt idx="4619">
                  <c:v>1175.5</c:v>
                </c:pt>
                <c:pt idx="4620">
                  <c:v>1175.5</c:v>
                </c:pt>
                <c:pt idx="4621">
                  <c:v>1175.0999999999999</c:v>
                </c:pt>
                <c:pt idx="4622">
                  <c:v>1175</c:v>
                </c:pt>
                <c:pt idx="4623">
                  <c:v>1175.3</c:v>
                </c:pt>
                <c:pt idx="4624">
                  <c:v>1175.4000000000001</c:v>
                </c:pt>
                <c:pt idx="4625">
                  <c:v>1175.3</c:v>
                </c:pt>
                <c:pt idx="4626">
                  <c:v>1174.9000000000001</c:v>
                </c:pt>
                <c:pt idx="4627">
                  <c:v>1175</c:v>
                </c:pt>
                <c:pt idx="4628">
                  <c:v>1175.3</c:v>
                </c:pt>
                <c:pt idx="4629">
                  <c:v>1175.2</c:v>
                </c:pt>
                <c:pt idx="4630">
                  <c:v>1175.5</c:v>
                </c:pt>
                <c:pt idx="4631">
                  <c:v>1175.2</c:v>
                </c:pt>
                <c:pt idx="4632">
                  <c:v>1174.7</c:v>
                </c:pt>
                <c:pt idx="4633">
                  <c:v>1174.9000000000001</c:v>
                </c:pt>
                <c:pt idx="4634">
                  <c:v>1174.8</c:v>
                </c:pt>
                <c:pt idx="4635">
                  <c:v>1175.0999999999999</c:v>
                </c:pt>
                <c:pt idx="4636">
                  <c:v>1175.4000000000001</c:v>
                </c:pt>
                <c:pt idx="4637">
                  <c:v>1174.9000000000001</c:v>
                </c:pt>
                <c:pt idx="4638">
                  <c:v>1174.8</c:v>
                </c:pt>
                <c:pt idx="4639">
                  <c:v>1174.8</c:v>
                </c:pt>
                <c:pt idx="4640">
                  <c:v>1175.2</c:v>
                </c:pt>
                <c:pt idx="4641">
                  <c:v>1174.9000000000001</c:v>
                </c:pt>
                <c:pt idx="4642">
                  <c:v>1174.9000000000001</c:v>
                </c:pt>
                <c:pt idx="4643">
                  <c:v>1174.9000000000001</c:v>
                </c:pt>
                <c:pt idx="4644">
                  <c:v>1175.3</c:v>
                </c:pt>
                <c:pt idx="4645">
                  <c:v>1175.4000000000001</c:v>
                </c:pt>
                <c:pt idx="4646">
                  <c:v>1174.9000000000001</c:v>
                </c:pt>
                <c:pt idx="4647">
                  <c:v>1175.0999999999999</c:v>
                </c:pt>
                <c:pt idx="4648">
                  <c:v>1175.2</c:v>
                </c:pt>
                <c:pt idx="4649">
                  <c:v>1175.0999999999999</c:v>
                </c:pt>
                <c:pt idx="4650">
                  <c:v>1175.4000000000001</c:v>
                </c:pt>
                <c:pt idx="4651">
                  <c:v>1175.0999999999999</c:v>
                </c:pt>
                <c:pt idx="4652">
                  <c:v>1174.9000000000001</c:v>
                </c:pt>
                <c:pt idx="4653">
                  <c:v>1174.9000000000001</c:v>
                </c:pt>
                <c:pt idx="4654">
                  <c:v>1174.8</c:v>
                </c:pt>
                <c:pt idx="4655">
                  <c:v>1175.3</c:v>
                </c:pt>
                <c:pt idx="4656">
                  <c:v>1175.2</c:v>
                </c:pt>
                <c:pt idx="4657">
                  <c:v>1175.2</c:v>
                </c:pt>
                <c:pt idx="4658">
                  <c:v>1175</c:v>
                </c:pt>
                <c:pt idx="4659">
                  <c:v>1174.7</c:v>
                </c:pt>
                <c:pt idx="4660">
                  <c:v>1175</c:v>
                </c:pt>
                <c:pt idx="4661">
                  <c:v>1175.2</c:v>
                </c:pt>
                <c:pt idx="4662">
                  <c:v>1175</c:v>
                </c:pt>
                <c:pt idx="4663">
                  <c:v>1175</c:v>
                </c:pt>
                <c:pt idx="4664">
                  <c:v>1175.2</c:v>
                </c:pt>
                <c:pt idx="4665">
                  <c:v>1175.0999999999999</c:v>
                </c:pt>
                <c:pt idx="4666">
                  <c:v>1175.0999999999999</c:v>
                </c:pt>
                <c:pt idx="4667">
                  <c:v>1175.4000000000001</c:v>
                </c:pt>
                <c:pt idx="4668">
                  <c:v>1175.5</c:v>
                </c:pt>
                <c:pt idx="4669">
                  <c:v>1175.3</c:v>
                </c:pt>
                <c:pt idx="4670">
                  <c:v>1175.0999999999999</c:v>
                </c:pt>
                <c:pt idx="4671">
                  <c:v>1175.4000000000001</c:v>
                </c:pt>
                <c:pt idx="4672">
                  <c:v>1175.4000000000001</c:v>
                </c:pt>
                <c:pt idx="4673">
                  <c:v>1175.0999999999999</c:v>
                </c:pt>
                <c:pt idx="4674">
                  <c:v>1175.0999999999999</c:v>
                </c:pt>
                <c:pt idx="4675">
                  <c:v>1174.9000000000001</c:v>
                </c:pt>
                <c:pt idx="4676">
                  <c:v>1175.3</c:v>
                </c:pt>
                <c:pt idx="4677">
                  <c:v>1175.4000000000001</c:v>
                </c:pt>
                <c:pt idx="4678">
                  <c:v>1175</c:v>
                </c:pt>
                <c:pt idx="4679">
                  <c:v>1174.8</c:v>
                </c:pt>
                <c:pt idx="4680">
                  <c:v>1175.0999999999999</c:v>
                </c:pt>
                <c:pt idx="4681">
                  <c:v>1175.0999999999999</c:v>
                </c:pt>
                <c:pt idx="4682">
                  <c:v>1175.3</c:v>
                </c:pt>
                <c:pt idx="4683">
                  <c:v>1175.7</c:v>
                </c:pt>
                <c:pt idx="4684">
                  <c:v>1175.2</c:v>
                </c:pt>
                <c:pt idx="4685">
                  <c:v>1175.4000000000001</c:v>
                </c:pt>
                <c:pt idx="4686">
                  <c:v>1175.5</c:v>
                </c:pt>
                <c:pt idx="4687">
                  <c:v>1175.3</c:v>
                </c:pt>
                <c:pt idx="4688">
                  <c:v>1175.2</c:v>
                </c:pt>
                <c:pt idx="4689">
                  <c:v>1175</c:v>
                </c:pt>
                <c:pt idx="4690">
                  <c:v>1175.2</c:v>
                </c:pt>
                <c:pt idx="4691">
                  <c:v>1174.8</c:v>
                </c:pt>
                <c:pt idx="4692">
                  <c:v>1174.9000000000001</c:v>
                </c:pt>
                <c:pt idx="4693">
                  <c:v>1175</c:v>
                </c:pt>
                <c:pt idx="4694">
                  <c:v>1175.2</c:v>
                </c:pt>
                <c:pt idx="4695">
                  <c:v>1175.3</c:v>
                </c:pt>
                <c:pt idx="4696">
                  <c:v>1175.2</c:v>
                </c:pt>
                <c:pt idx="4697">
                  <c:v>1175.3</c:v>
                </c:pt>
                <c:pt idx="4698">
                  <c:v>1175.5999999999999</c:v>
                </c:pt>
                <c:pt idx="4699">
                  <c:v>1175.7</c:v>
                </c:pt>
                <c:pt idx="4700">
                  <c:v>1175.3</c:v>
                </c:pt>
                <c:pt idx="4701">
                  <c:v>1175.3</c:v>
                </c:pt>
                <c:pt idx="4702">
                  <c:v>1175.3</c:v>
                </c:pt>
                <c:pt idx="4703">
                  <c:v>1175.0999999999999</c:v>
                </c:pt>
                <c:pt idx="4704">
                  <c:v>1174.9000000000001</c:v>
                </c:pt>
                <c:pt idx="4705">
                  <c:v>1175</c:v>
                </c:pt>
                <c:pt idx="4706">
                  <c:v>1175.4000000000001</c:v>
                </c:pt>
                <c:pt idx="4707">
                  <c:v>1175.4000000000001</c:v>
                </c:pt>
                <c:pt idx="4708">
                  <c:v>1175.4000000000001</c:v>
                </c:pt>
                <c:pt idx="4709">
                  <c:v>1175.2</c:v>
                </c:pt>
                <c:pt idx="4710">
                  <c:v>1175.0999999999999</c:v>
                </c:pt>
                <c:pt idx="4711">
                  <c:v>1175.0999999999999</c:v>
                </c:pt>
                <c:pt idx="4712">
                  <c:v>1175.4000000000001</c:v>
                </c:pt>
                <c:pt idx="4713">
                  <c:v>1175.3</c:v>
                </c:pt>
                <c:pt idx="4714">
                  <c:v>1174.9000000000001</c:v>
                </c:pt>
                <c:pt idx="4715">
                  <c:v>1175</c:v>
                </c:pt>
                <c:pt idx="4716">
                  <c:v>1175.4000000000001</c:v>
                </c:pt>
                <c:pt idx="4717">
                  <c:v>1175.2</c:v>
                </c:pt>
                <c:pt idx="4718">
                  <c:v>1175</c:v>
                </c:pt>
                <c:pt idx="4719">
                  <c:v>1175.2</c:v>
                </c:pt>
                <c:pt idx="4720">
                  <c:v>1175</c:v>
                </c:pt>
                <c:pt idx="4721">
                  <c:v>1174.9000000000001</c:v>
                </c:pt>
                <c:pt idx="4722">
                  <c:v>1175.2</c:v>
                </c:pt>
                <c:pt idx="4723">
                  <c:v>1175.3</c:v>
                </c:pt>
                <c:pt idx="4724">
                  <c:v>1174.9000000000001</c:v>
                </c:pt>
                <c:pt idx="4725">
                  <c:v>1174.8</c:v>
                </c:pt>
                <c:pt idx="4726">
                  <c:v>1175.2</c:v>
                </c:pt>
                <c:pt idx="4727">
                  <c:v>1175.3</c:v>
                </c:pt>
                <c:pt idx="4728">
                  <c:v>1174.8</c:v>
                </c:pt>
                <c:pt idx="4729">
                  <c:v>1175.5999999999999</c:v>
                </c:pt>
                <c:pt idx="4730">
                  <c:v>1175.3</c:v>
                </c:pt>
                <c:pt idx="4731">
                  <c:v>1174.9000000000001</c:v>
                </c:pt>
                <c:pt idx="4732">
                  <c:v>1175.4000000000001</c:v>
                </c:pt>
                <c:pt idx="4733">
                  <c:v>1174.9000000000001</c:v>
                </c:pt>
                <c:pt idx="4734">
                  <c:v>1175.2</c:v>
                </c:pt>
                <c:pt idx="4735">
                  <c:v>1175.2</c:v>
                </c:pt>
                <c:pt idx="4736">
                  <c:v>1175</c:v>
                </c:pt>
                <c:pt idx="4737">
                  <c:v>1174.9000000000001</c:v>
                </c:pt>
                <c:pt idx="4738">
                  <c:v>1174.8</c:v>
                </c:pt>
                <c:pt idx="4739">
                  <c:v>1175</c:v>
                </c:pt>
                <c:pt idx="4740">
                  <c:v>1175.4000000000001</c:v>
                </c:pt>
                <c:pt idx="4741">
                  <c:v>1174.7</c:v>
                </c:pt>
                <c:pt idx="4742">
                  <c:v>1174.7</c:v>
                </c:pt>
                <c:pt idx="4743">
                  <c:v>1175.4000000000001</c:v>
                </c:pt>
                <c:pt idx="4744">
                  <c:v>1175</c:v>
                </c:pt>
                <c:pt idx="4745">
                  <c:v>1175</c:v>
                </c:pt>
                <c:pt idx="4746">
                  <c:v>1175</c:v>
                </c:pt>
                <c:pt idx="4747">
                  <c:v>1174.8</c:v>
                </c:pt>
                <c:pt idx="4748">
                  <c:v>1175</c:v>
                </c:pt>
                <c:pt idx="4749">
                  <c:v>1174.7</c:v>
                </c:pt>
                <c:pt idx="4750">
                  <c:v>1175.0999999999999</c:v>
                </c:pt>
                <c:pt idx="4751">
                  <c:v>1175.4000000000001</c:v>
                </c:pt>
                <c:pt idx="4752">
                  <c:v>1175.3</c:v>
                </c:pt>
                <c:pt idx="4753">
                  <c:v>1175.3</c:v>
                </c:pt>
                <c:pt idx="4754">
                  <c:v>1175.0999999999999</c:v>
                </c:pt>
                <c:pt idx="4755">
                  <c:v>1175.2</c:v>
                </c:pt>
                <c:pt idx="4756">
                  <c:v>1175.2</c:v>
                </c:pt>
                <c:pt idx="4757">
                  <c:v>1175.0999999999999</c:v>
                </c:pt>
                <c:pt idx="4758">
                  <c:v>1174.9000000000001</c:v>
                </c:pt>
                <c:pt idx="4759">
                  <c:v>1174.9000000000001</c:v>
                </c:pt>
                <c:pt idx="4760">
                  <c:v>1174.9000000000001</c:v>
                </c:pt>
                <c:pt idx="4761">
                  <c:v>1174.8</c:v>
                </c:pt>
                <c:pt idx="4762">
                  <c:v>1175.2</c:v>
                </c:pt>
                <c:pt idx="4763">
                  <c:v>1174.9000000000001</c:v>
                </c:pt>
                <c:pt idx="4764">
                  <c:v>1175.5999999999999</c:v>
                </c:pt>
                <c:pt idx="4765">
                  <c:v>1175.0999999999999</c:v>
                </c:pt>
                <c:pt idx="4766">
                  <c:v>1175.2</c:v>
                </c:pt>
                <c:pt idx="4767">
                  <c:v>1175</c:v>
                </c:pt>
                <c:pt idx="4768">
                  <c:v>1174.9000000000001</c:v>
                </c:pt>
                <c:pt idx="4769">
                  <c:v>1174.8</c:v>
                </c:pt>
                <c:pt idx="4770">
                  <c:v>1175.2</c:v>
                </c:pt>
                <c:pt idx="4771">
                  <c:v>1175</c:v>
                </c:pt>
                <c:pt idx="4772">
                  <c:v>1175.3</c:v>
                </c:pt>
                <c:pt idx="4773">
                  <c:v>1174.9000000000001</c:v>
                </c:pt>
                <c:pt idx="4774">
                  <c:v>1175.0999999999999</c:v>
                </c:pt>
                <c:pt idx="4775">
                  <c:v>1175.2</c:v>
                </c:pt>
                <c:pt idx="4776">
                  <c:v>1175</c:v>
                </c:pt>
                <c:pt idx="4777">
                  <c:v>1174.9000000000001</c:v>
                </c:pt>
                <c:pt idx="4778">
                  <c:v>1175.3</c:v>
                </c:pt>
                <c:pt idx="4779">
                  <c:v>1175.0999999999999</c:v>
                </c:pt>
                <c:pt idx="4780">
                  <c:v>1175</c:v>
                </c:pt>
                <c:pt idx="4781">
                  <c:v>1175.3</c:v>
                </c:pt>
                <c:pt idx="4782">
                  <c:v>1175</c:v>
                </c:pt>
                <c:pt idx="4783">
                  <c:v>1175.4000000000001</c:v>
                </c:pt>
                <c:pt idx="4784">
                  <c:v>1175.4000000000001</c:v>
                </c:pt>
                <c:pt idx="4785">
                  <c:v>1175.0999999999999</c:v>
                </c:pt>
                <c:pt idx="4786">
                  <c:v>1174.7</c:v>
                </c:pt>
                <c:pt idx="4787">
                  <c:v>1175.2</c:v>
                </c:pt>
                <c:pt idx="4788">
                  <c:v>1175.2</c:v>
                </c:pt>
                <c:pt idx="4789">
                  <c:v>1174.5999999999999</c:v>
                </c:pt>
                <c:pt idx="4790">
                  <c:v>1175.2</c:v>
                </c:pt>
                <c:pt idx="4791">
                  <c:v>1175.3</c:v>
                </c:pt>
                <c:pt idx="4792">
                  <c:v>1174.8</c:v>
                </c:pt>
                <c:pt idx="4793">
                  <c:v>1174.8</c:v>
                </c:pt>
                <c:pt idx="4794">
                  <c:v>1175</c:v>
                </c:pt>
                <c:pt idx="4795">
                  <c:v>1174.8</c:v>
                </c:pt>
                <c:pt idx="4796">
                  <c:v>1175.4000000000001</c:v>
                </c:pt>
                <c:pt idx="4797">
                  <c:v>1175.3</c:v>
                </c:pt>
                <c:pt idx="4798">
                  <c:v>1174.7</c:v>
                </c:pt>
                <c:pt idx="4799">
                  <c:v>1175.2</c:v>
                </c:pt>
                <c:pt idx="4800">
                  <c:v>1175.0999999999999</c:v>
                </c:pt>
                <c:pt idx="4801">
                  <c:v>1175</c:v>
                </c:pt>
                <c:pt idx="4802">
                  <c:v>1174.7</c:v>
                </c:pt>
                <c:pt idx="4803">
                  <c:v>1174.8</c:v>
                </c:pt>
                <c:pt idx="4804">
                  <c:v>1175.4000000000001</c:v>
                </c:pt>
                <c:pt idx="4805">
                  <c:v>1175.0999999999999</c:v>
                </c:pt>
                <c:pt idx="4806">
                  <c:v>1175.3</c:v>
                </c:pt>
                <c:pt idx="4807">
                  <c:v>1175.2</c:v>
                </c:pt>
                <c:pt idx="4808">
                  <c:v>1175</c:v>
                </c:pt>
                <c:pt idx="4809">
                  <c:v>1175</c:v>
                </c:pt>
                <c:pt idx="4810">
                  <c:v>1175.0999999999999</c:v>
                </c:pt>
                <c:pt idx="4811">
                  <c:v>1174.8</c:v>
                </c:pt>
                <c:pt idx="4812">
                  <c:v>1175.5</c:v>
                </c:pt>
                <c:pt idx="4813">
                  <c:v>1175.5</c:v>
                </c:pt>
                <c:pt idx="4814">
                  <c:v>1175</c:v>
                </c:pt>
                <c:pt idx="4815">
                  <c:v>1175.3</c:v>
                </c:pt>
                <c:pt idx="4816">
                  <c:v>1175.4000000000001</c:v>
                </c:pt>
                <c:pt idx="4817">
                  <c:v>1174.8</c:v>
                </c:pt>
                <c:pt idx="4818">
                  <c:v>1175.2</c:v>
                </c:pt>
                <c:pt idx="4819">
                  <c:v>1174.9000000000001</c:v>
                </c:pt>
                <c:pt idx="4820">
                  <c:v>1175.2</c:v>
                </c:pt>
                <c:pt idx="4821">
                  <c:v>1174.9000000000001</c:v>
                </c:pt>
                <c:pt idx="4822">
                  <c:v>1175</c:v>
                </c:pt>
                <c:pt idx="4823">
                  <c:v>1175.4000000000001</c:v>
                </c:pt>
                <c:pt idx="4824">
                  <c:v>1175</c:v>
                </c:pt>
                <c:pt idx="4825">
                  <c:v>1175</c:v>
                </c:pt>
                <c:pt idx="4826">
                  <c:v>1175.4000000000001</c:v>
                </c:pt>
                <c:pt idx="4827">
                  <c:v>1175.4000000000001</c:v>
                </c:pt>
                <c:pt idx="4828">
                  <c:v>1174.5999999999999</c:v>
                </c:pt>
                <c:pt idx="4829">
                  <c:v>1175.0999999999999</c:v>
                </c:pt>
                <c:pt idx="4830">
                  <c:v>1175.4000000000001</c:v>
                </c:pt>
                <c:pt idx="4831">
                  <c:v>1174.9000000000001</c:v>
                </c:pt>
                <c:pt idx="4832">
                  <c:v>1174.8</c:v>
                </c:pt>
                <c:pt idx="4833">
                  <c:v>1174.9000000000001</c:v>
                </c:pt>
                <c:pt idx="4834">
                  <c:v>1175.2</c:v>
                </c:pt>
                <c:pt idx="4835">
                  <c:v>1175.5999999999999</c:v>
                </c:pt>
                <c:pt idx="4836">
                  <c:v>1175.2</c:v>
                </c:pt>
                <c:pt idx="4837">
                  <c:v>1174.8</c:v>
                </c:pt>
                <c:pt idx="4838">
                  <c:v>1174.9000000000001</c:v>
                </c:pt>
                <c:pt idx="4839">
                  <c:v>1175.3</c:v>
                </c:pt>
                <c:pt idx="4840">
                  <c:v>1174.7</c:v>
                </c:pt>
                <c:pt idx="4841">
                  <c:v>1174.9000000000001</c:v>
                </c:pt>
                <c:pt idx="4842">
                  <c:v>1175.3</c:v>
                </c:pt>
                <c:pt idx="4843">
                  <c:v>1175</c:v>
                </c:pt>
                <c:pt idx="4844">
                  <c:v>1174.8</c:v>
                </c:pt>
                <c:pt idx="4845">
                  <c:v>1175.3</c:v>
                </c:pt>
                <c:pt idx="4846">
                  <c:v>1175</c:v>
                </c:pt>
                <c:pt idx="4847">
                  <c:v>1174.9000000000001</c:v>
                </c:pt>
                <c:pt idx="4848">
                  <c:v>1175</c:v>
                </c:pt>
                <c:pt idx="4849">
                  <c:v>1174.8</c:v>
                </c:pt>
                <c:pt idx="4850">
                  <c:v>1174.9000000000001</c:v>
                </c:pt>
                <c:pt idx="4851">
                  <c:v>1175</c:v>
                </c:pt>
                <c:pt idx="4852">
                  <c:v>1174.5999999999999</c:v>
                </c:pt>
                <c:pt idx="4853">
                  <c:v>1175.4000000000001</c:v>
                </c:pt>
                <c:pt idx="4854">
                  <c:v>1175</c:v>
                </c:pt>
                <c:pt idx="4855">
                  <c:v>1174.7</c:v>
                </c:pt>
                <c:pt idx="4856">
                  <c:v>1174.9000000000001</c:v>
                </c:pt>
                <c:pt idx="4857">
                  <c:v>1175.2</c:v>
                </c:pt>
                <c:pt idx="4858">
                  <c:v>1174.5999999999999</c:v>
                </c:pt>
                <c:pt idx="4859">
                  <c:v>1175</c:v>
                </c:pt>
                <c:pt idx="4860">
                  <c:v>1174.9000000000001</c:v>
                </c:pt>
                <c:pt idx="4861">
                  <c:v>1174.8</c:v>
                </c:pt>
                <c:pt idx="4862">
                  <c:v>1174.9000000000001</c:v>
                </c:pt>
                <c:pt idx="4863">
                  <c:v>1175.4000000000001</c:v>
                </c:pt>
                <c:pt idx="4864">
                  <c:v>1175.2</c:v>
                </c:pt>
                <c:pt idx="4865">
                  <c:v>1174.8</c:v>
                </c:pt>
                <c:pt idx="4866">
                  <c:v>1175.3</c:v>
                </c:pt>
                <c:pt idx="4867">
                  <c:v>1175.5</c:v>
                </c:pt>
                <c:pt idx="4868">
                  <c:v>1175</c:v>
                </c:pt>
                <c:pt idx="4869">
                  <c:v>1174.7</c:v>
                </c:pt>
                <c:pt idx="4870">
                  <c:v>1175.4000000000001</c:v>
                </c:pt>
                <c:pt idx="4871">
                  <c:v>1175</c:v>
                </c:pt>
                <c:pt idx="4872">
                  <c:v>1174.8</c:v>
                </c:pt>
                <c:pt idx="4873">
                  <c:v>1175.3</c:v>
                </c:pt>
                <c:pt idx="4874">
                  <c:v>1175.2</c:v>
                </c:pt>
                <c:pt idx="4875">
                  <c:v>1175.3</c:v>
                </c:pt>
                <c:pt idx="4876">
                  <c:v>1175.0999999999999</c:v>
                </c:pt>
                <c:pt idx="4877">
                  <c:v>1175.0999999999999</c:v>
                </c:pt>
                <c:pt idx="4878">
                  <c:v>1175</c:v>
                </c:pt>
                <c:pt idx="4879">
                  <c:v>1174.9000000000001</c:v>
                </c:pt>
                <c:pt idx="4880">
                  <c:v>1175.0999999999999</c:v>
                </c:pt>
                <c:pt idx="4881">
                  <c:v>1175</c:v>
                </c:pt>
                <c:pt idx="4882">
                  <c:v>1174.9000000000001</c:v>
                </c:pt>
                <c:pt idx="4883">
                  <c:v>1175</c:v>
                </c:pt>
                <c:pt idx="4884">
                  <c:v>1175</c:v>
                </c:pt>
                <c:pt idx="4885">
                  <c:v>1175</c:v>
                </c:pt>
                <c:pt idx="4886">
                  <c:v>1175.0999999999999</c:v>
                </c:pt>
                <c:pt idx="4887">
                  <c:v>1175.2</c:v>
                </c:pt>
                <c:pt idx="4888">
                  <c:v>1175.3</c:v>
                </c:pt>
                <c:pt idx="4889">
                  <c:v>1174.8</c:v>
                </c:pt>
                <c:pt idx="4890">
                  <c:v>1174.8</c:v>
                </c:pt>
                <c:pt idx="4891">
                  <c:v>1175.0999999999999</c:v>
                </c:pt>
                <c:pt idx="4892">
                  <c:v>1175.2</c:v>
                </c:pt>
                <c:pt idx="4893">
                  <c:v>1175.0999999999999</c:v>
                </c:pt>
                <c:pt idx="4894">
                  <c:v>1175</c:v>
                </c:pt>
                <c:pt idx="4895">
                  <c:v>1175</c:v>
                </c:pt>
                <c:pt idx="4896">
                  <c:v>1175.0999999999999</c:v>
                </c:pt>
                <c:pt idx="4897">
                  <c:v>1175.3</c:v>
                </c:pt>
                <c:pt idx="4898">
                  <c:v>1174.9000000000001</c:v>
                </c:pt>
                <c:pt idx="4899">
                  <c:v>1175</c:v>
                </c:pt>
                <c:pt idx="4900">
                  <c:v>1175.0999999999999</c:v>
                </c:pt>
                <c:pt idx="4901">
                  <c:v>1175</c:v>
                </c:pt>
                <c:pt idx="4902">
                  <c:v>1174.8</c:v>
                </c:pt>
                <c:pt idx="4903">
                  <c:v>1175.0999999999999</c:v>
                </c:pt>
                <c:pt idx="4904">
                  <c:v>1175.3</c:v>
                </c:pt>
                <c:pt idx="4905">
                  <c:v>1174.9000000000001</c:v>
                </c:pt>
                <c:pt idx="4906">
                  <c:v>1175.3</c:v>
                </c:pt>
                <c:pt idx="4907">
                  <c:v>1175.5</c:v>
                </c:pt>
                <c:pt idx="4908">
                  <c:v>1174.8</c:v>
                </c:pt>
                <c:pt idx="4909">
                  <c:v>1174.9000000000001</c:v>
                </c:pt>
                <c:pt idx="4910">
                  <c:v>1175.2</c:v>
                </c:pt>
                <c:pt idx="4911">
                  <c:v>1175.4000000000001</c:v>
                </c:pt>
                <c:pt idx="4912">
                  <c:v>1174.9000000000001</c:v>
                </c:pt>
                <c:pt idx="4913">
                  <c:v>1174.8</c:v>
                </c:pt>
                <c:pt idx="4914">
                  <c:v>1175.2</c:v>
                </c:pt>
                <c:pt idx="4915">
                  <c:v>1174.9000000000001</c:v>
                </c:pt>
                <c:pt idx="4916">
                  <c:v>1175.3</c:v>
                </c:pt>
                <c:pt idx="4917">
                  <c:v>1175.5</c:v>
                </c:pt>
                <c:pt idx="4918">
                  <c:v>1174.8</c:v>
                </c:pt>
                <c:pt idx="4919">
                  <c:v>1175</c:v>
                </c:pt>
                <c:pt idx="4920">
                  <c:v>1175.3</c:v>
                </c:pt>
                <c:pt idx="4921">
                  <c:v>1175</c:v>
                </c:pt>
                <c:pt idx="4922">
                  <c:v>1175</c:v>
                </c:pt>
                <c:pt idx="4923">
                  <c:v>1175.4000000000001</c:v>
                </c:pt>
                <c:pt idx="4924">
                  <c:v>1174.9000000000001</c:v>
                </c:pt>
                <c:pt idx="4925">
                  <c:v>1174.8</c:v>
                </c:pt>
                <c:pt idx="4926">
                  <c:v>1175</c:v>
                </c:pt>
                <c:pt idx="4927">
                  <c:v>1175</c:v>
                </c:pt>
                <c:pt idx="4928">
                  <c:v>1174.8</c:v>
                </c:pt>
                <c:pt idx="4929">
                  <c:v>1175.2</c:v>
                </c:pt>
                <c:pt idx="4930">
                  <c:v>1175</c:v>
                </c:pt>
                <c:pt idx="4931">
                  <c:v>1174.5999999999999</c:v>
                </c:pt>
                <c:pt idx="4932">
                  <c:v>1174.7</c:v>
                </c:pt>
                <c:pt idx="4933">
                  <c:v>1175.2</c:v>
                </c:pt>
                <c:pt idx="4934">
                  <c:v>1175.0999999999999</c:v>
                </c:pt>
                <c:pt idx="4935">
                  <c:v>1174.9000000000001</c:v>
                </c:pt>
                <c:pt idx="4936">
                  <c:v>1175</c:v>
                </c:pt>
                <c:pt idx="4937">
                  <c:v>1175.0999999999999</c:v>
                </c:pt>
                <c:pt idx="4938">
                  <c:v>1174.9000000000001</c:v>
                </c:pt>
                <c:pt idx="4939">
                  <c:v>1175</c:v>
                </c:pt>
                <c:pt idx="4940">
                  <c:v>1175</c:v>
                </c:pt>
                <c:pt idx="4941">
                  <c:v>1175.2</c:v>
                </c:pt>
                <c:pt idx="4942">
                  <c:v>1174.9000000000001</c:v>
                </c:pt>
                <c:pt idx="4943">
                  <c:v>1174.8</c:v>
                </c:pt>
                <c:pt idx="4944">
                  <c:v>1175</c:v>
                </c:pt>
                <c:pt idx="4945">
                  <c:v>1175.2</c:v>
                </c:pt>
                <c:pt idx="4946">
                  <c:v>1175.3</c:v>
                </c:pt>
                <c:pt idx="4947">
                  <c:v>1174.9000000000001</c:v>
                </c:pt>
                <c:pt idx="4948">
                  <c:v>1174.5999999999999</c:v>
                </c:pt>
                <c:pt idx="4949">
                  <c:v>1175</c:v>
                </c:pt>
                <c:pt idx="4950">
                  <c:v>1175</c:v>
                </c:pt>
                <c:pt idx="4951">
                  <c:v>1174.9000000000001</c:v>
                </c:pt>
                <c:pt idx="4952">
                  <c:v>1174.8</c:v>
                </c:pt>
                <c:pt idx="4953">
                  <c:v>1175</c:v>
                </c:pt>
                <c:pt idx="4954">
                  <c:v>1175.3</c:v>
                </c:pt>
                <c:pt idx="4955">
                  <c:v>1174.8</c:v>
                </c:pt>
                <c:pt idx="4956">
                  <c:v>1175</c:v>
                </c:pt>
                <c:pt idx="4957">
                  <c:v>1175.3</c:v>
                </c:pt>
                <c:pt idx="4958">
                  <c:v>1174.8</c:v>
                </c:pt>
                <c:pt idx="4959">
                  <c:v>1174.8</c:v>
                </c:pt>
                <c:pt idx="4960">
                  <c:v>1175.2</c:v>
                </c:pt>
                <c:pt idx="4961">
                  <c:v>1174.9000000000001</c:v>
                </c:pt>
                <c:pt idx="4962">
                  <c:v>1174.8</c:v>
                </c:pt>
                <c:pt idx="4963">
                  <c:v>1174.8</c:v>
                </c:pt>
                <c:pt idx="4964">
                  <c:v>1175.2</c:v>
                </c:pt>
                <c:pt idx="4965">
                  <c:v>1175.2</c:v>
                </c:pt>
                <c:pt idx="4966">
                  <c:v>1174.8</c:v>
                </c:pt>
                <c:pt idx="4967">
                  <c:v>1174.5999999999999</c:v>
                </c:pt>
                <c:pt idx="4968">
                  <c:v>1174.7</c:v>
                </c:pt>
                <c:pt idx="4969">
                  <c:v>1174.5999999999999</c:v>
                </c:pt>
                <c:pt idx="4970">
                  <c:v>1174.8</c:v>
                </c:pt>
                <c:pt idx="4971">
                  <c:v>1174.5999999999999</c:v>
                </c:pt>
                <c:pt idx="4972">
                  <c:v>1174.7</c:v>
                </c:pt>
                <c:pt idx="4973">
                  <c:v>1174.9000000000001</c:v>
                </c:pt>
                <c:pt idx="4974">
                  <c:v>1174.9000000000001</c:v>
                </c:pt>
                <c:pt idx="4975">
                  <c:v>1175.0999999999999</c:v>
                </c:pt>
                <c:pt idx="4976">
                  <c:v>1175</c:v>
                </c:pt>
                <c:pt idx="4977">
                  <c:v>1175.3</c:v>
                </c:pt>
                <c:pt idx="4978">
                  <c:v>1175</c:v>
                </c:pt>
                <c:pt idx="4979">
                  <c:v>1174.8</c:v>
                </c:pt>
                <c:pt idx="4980">
                  <c:v>1174.7</c:v>
                </c:pt>
                <c:pt idx="4981">
                  <c:v>1174.5999999999999</c:v>
                </c:pt>
                <c:pt idx="4982">
                  <c:v>1174.5999999999999</c:v>
                </c:pt>
                <c:pt idx="4983">
                  <c:v>1174.5999999999999</c:v>
                </c:pt>
                <c:pt idx="4984">
                  <c:v>1175</c:v>
                </c:pt>
                <c:pt idx="4985">
                  <c:v>1174.7</c:v>
                </c:pt>
                <c:pt idx="4986">
                  <c:v>1174.8</c:v>
                </c:pt>
                <c:pt idx="4987">
                  <c:v>1174.7</c:v>
                </c:pt>
                <c:pt idx="4988">
                  <c:v>1174.8</c:v>
                </c:pt>
                <c:pt idx="4989">
                  <c:v>1175.0999999999999</c:v>
                </c:pt>
                <c:pt idx="4990">
                  <c:v>1174.7</c:v>
                </c:pt>
                <c:pt idx="4991">
                  <c:v>1175.3</c:v>
                </c:pt>
                <c:pt idx="4992">
                  <c:v>1174.7</c:v>
                </c:pt>
                <c:pt idx="4993">
                  <c:v>1175</c:v>
                </c:pt>
                <c:pt idx="4994">
                  <c:v>1174.8</c:v>
                </c:pt>
                <c:pt idx="4995">
                  <c:v>1175.3</c:v>
                </c:pt>
                <c:pt idx="4996">
                  <c:v>1175</c:v>
                </c:pt>
                <c:pt idx="4997">
                  <c:v>1174.7</c:v>
                </c:pt>
                <c:pt idx="4998">
                  <c:v>1174.5999999999999</c:v>
                </c:pt>
                <c:pt idx="4999">
                  <c:v>1175</c:v>
                </c:pt>
                <c:pt idx="5000">
                  <c:v>1175.0999999999999</c:v>
                </c:pt>
                <c:pt idx="5001">
                  <c:v>1174.9000000000001</c:v>
                </c:pt>
                <c:pt idx="5002">
                  <c:v>1174.5</c:v>
                </c:pt>
                <c:pt idx="5003">
                  <c:v>1175.0999999999999</c:v>
                </c:pt>
                <c:pt idx="5004">
                  <c:v>1175.2</c:v>
                </c:pt>
                <c:pt idx="5005">
                  <c:v>1175.0999999999999</c:v>
                </c:pt>
                <c:pt idx="5006">
                  <c:v>1175.4000000000001</c:v>
                </c:pt>
                <c:pt idx="5007">
                  <c:v>1174.9000000000001</c:v>
                </c:pt>
                <c:pt idx="5008">
                  <c:v>1175.0999999999999</c:v>
                </c:pt>
                <c:pt idx="5009">
                  <c:v>1174.9000000000001</c:v>
                </c:pt>
                <c:pt idx="5010">
                  <c:v>1175.3</c:v>
                </c:pt>
                <c:pt idx="5011">
                  <c:v>1175.3</c:v>
                </c:pt>
                <c:pt idx="5012">
                  <c:v>1175.5999999999999</c:v>
                </c:pt>
                <c:pt idx="5013">
                  <c:v>1174.9000000000001</c:v>
                </c:pt>
                <c:pt idx="5014">
                  <c:v>1174.5999999999999</c:v>
                </c:pt>
                <c:pt idx="5015">
                  <c:v>1174.5999999999999</c:v>
                </c:pt>
                <c:pt idx="5016">
                  <c:v>1174.5999999999999</c:v>
                </c:pt>
                <c:pt idx="5017">
                  <c:v>1174.7</c:v>
                </c:pt>
                <c:pt idx="5018">
                  <c:v>1175.2</c:v>
                </c:pt>
                <c:pt idx="5019">
                  <c:v>1175.2</c:v>
                </c:pt>
                <c:pt idx="5020">
                  <c:v>1174.8</c:v>
                </c:pt>
                <c:pt idx="5021">
                  <c:v>1174.5999999999999</c:v>
                </c:pt>
                <c:pt idx="5022">
                  <c:v>1175.0999999999999</c:v>
                </c:pt>
                <c:pt idx="5023">
                  <c:v>1175.0999999999999</c:v>
                </c:pt>
                <c:pt idx="5024">
                  <c:v>1174.5999999999999</c:v>
                </c:pt>
                <c:pt idx="5025">
                  <c:v>1175.0999999999999</c:v>
                </c:pt>
                <c:pt idx="5026">
                  <c:v>1175.2</c:v>
                </c:pt>
                <c:pt idx="5027">
                  <c:v>1175.0999999999999</c:v>
                </c:pt>
                <c:pt idx="5028">
                  <c:v>1174.7</c:v>
                </c:pt>
                <c:pt idx="5029">
                  <c:v>1174.9000000000001</c:v>
                </c:pt>
                <c:pt idx="5030">
                  <c:v>1175.4000000000001</c:v>
                </c:pt>
                <c:pt idx="5031">
                  <c:v>1174.8</c:v>
                </c:pt>
                <c:pt idx="5032">
                  <c:v>1175</c:v>
                </c:pt>
                <c:pt idx="5033">
                  <c:v>1175.2</c:v>
                </c:pt>
                <c:pt idx="5034">
                  <c:v>1175.3</c:v>
                </c:pt>
                <c:pt idx="5035">
                  <c:v>1174.5999999999999</c:v>
                </c:pt>
                <c:pt idx="5036">
                  <c:v>1174.9000000000001</c:v>
                </c:pt>
                <c:pt idx="5037">
                  <c:v>1175</c:v>
                </c:pt>
                <c:pt idx="5038">
                  <c:v>1175.0999999999999</c:v>
                </c:pt>
                <c:pt idx="5039">
                  <c:v>1175</c:v>
                </c:pt>
                <c:pt idx="5040">
                  <c:v>1174.7</c:v>
                </c:pt>
                <c:pt idx="5041">
                  <c:v>1175.0999999999999</c:v>
                </c:pt>
                <c:pt idx="5042">
                  <c:v>1175</c:v>
                </c:pt>
                <c:pt idx="5043">
                  <c:v>1175.2</c:v>
                </c:pt>
                <c:pt idx="5044">
                  <c:v>1174.9000000000001</c:v>
                </c:pt>
                <c:pt idx="5045">
                  <c:v>1174.5999999999999</c:v>
                </c:pt>
                <c:pt idx="5046">
                  <c:v>1174.5999999999999</c:v>
                </c:pt>
                <c:pt idx="5047">
                  <c:v>1174.8</c:v>
                </c:pt>
                <c:pt idx="5048">
                  <c:v>1174.9000000000001</c:v>
                </c:pt>
                <c:pt idx="5049">
                  <c:v>1175.0999999999999</c:v>
                </c:pt>
                <c:pt idx="5050">
                  <c:v>1175.5</c:v>
                </c:pt>
                <c:pt idx="5051">
                  <c:v>1176.5</c:v>
                </c:pt>
                <c:pt idx="5052">
                  <c:v>1176.7</c:v>
                </c:pt>
                <c:pt idx="5053">
                  <c:v>1176.5999999999999</c:v>
                </c:pt>
                <c:pt idx="5054">
                  <c:v>1176.9000000000001</c:v>
                </c:pt>
                <c:pt idx="5055">
                  <c:v>1176.9000000000001</c:v>
                </c:pt>
                <c:pt idx="5056">
                  <c:v>1177.5</c:v>
                </c:pt>
                <c:pt idx="5057">
                  <c:v>1177.4000000000001</c:v>
                </c:pt>
                <c:pt idx="5058">
                  <c:v>1177.8</c:v>
                </c:pt>
                <c:pt idx="5059">
                  <c:v>1178.0999999999999</c:v>
                </c:pt>
                <c:pt idx="5060">
                  <c:v>1178.5999999999999</c:v>
                </c:pt>
                <c:pt idx="5061">
                  <c:v>1178.7</c:v>
                </c:pt>
                <c:pt idx="5062">
                  <c:v>1179.2</c:v>
                </c:pt>
                <c:pt idx="5063">
                  <c:v>1179.4000000000001</c:v>
                </c:pt>
                <c:pt idx="5064">
                  <c:v>1179.9000000000001</c:v>
                </c:pt>
                <c:pt idx="5065">
                  <c:v>1180.2</c:v>
                </c:pt>
                <c:pt idx="5066">
                  <c:v>1180.4000000000001</c:v>
                </c:pt>
                <c:pt idx="5067">
                  <c:v>1180.5</c:v>
                </c:pt>
                <c:pt idx="5068">
                  <c:v>1180.9000000000001</c:v>
                </c:pt>
                <c:pt idx="5069">
                  <c:v>1181.0999999999999</c:v>
                </c:pt>
                <c:pt idx="5070">
                  <c:v>1181.0999999999999</c:v>
                </c:pt>
                <c:pt idx="5071">
                  <c:v>1182.0999999999999</c:v>
                </c:pt>
                <c:pt idx="5072">
                  <c:v>1182.2</c:v>
                </c:pt>
                <c:pt idx="5073">
                  <c:v>1181.8</c:v>
                </c:pt>
                <c:pt idx="5074">
                  <c:v>1182.2</c:v>
                </c:pt>
                <c:pt idx="5075">
                  <c:v>1182.9000000000001</c:v>
                </c:pt>
                <c:pt idx="5076">
                  <c:v>1183.0999999999999</c:v>
                </c:pt>
                <c:pt idx="5077">
                  <c:v>1183</c:v>
                </c:pt>
                <c:pt idx="5078">
                  <c:v>1183.4000000000001</c:v>
                </c:pt>
                <c:pt idx="5079">
                  <c:v>1183.7</c:v>
                </c:pt>
                <c:pt idx="5080">
                  <c:v>1184.4000000000001</c:v>
                </c:pt>
                <c:pt idx="5081">
                  <c:v>1184.7</c:v>
                </c:pt>
                <c:pt idx="5082">
                  <c:v>1185</c:v>
                </c:pt>
                <c:pt idx="5083">
                  <c:v>1185.2</c:v>
                </c:pt>
                <c:pt idx="5084">
                  <c:v>1184.9000000000001</c:v>
                </c:pt>
                <c:pt idx="5085">
                  <c:v>1185.5</c:v>
                </c:pt>
                <c:pt idx="5086">
                  <c:v>1186.0999999999999</c:v>
                </c:pt>
                <c:pt idx="5087">
                  <c:v>1186.5</c:v>
                </c:pt>
                <c:pt idx="5088">
                  <c:v>1186.5999999999999</c:v>
                </c:pt>
                <c:pt idx="5089">
                  <c:v>1186.7</c:v>
                </c:pt>
                <c:pt idx="5090">
                  <c:v>1187.0999999999999</c:v>
                </c:pt>
                <c:pt idx="5091">
                  <c:v>1187.5</c:v>
                </c:pt>
                <c:pt idx="5092">
                  <c:v>1187.4000000000001</c:v>
                </c:pt>
                <c:pt idx="5093">
                  <c:v>1188.0999999999999</c:v>
                </c:pt>
                <c:pt idx="5094">
                  <c:v>1188</c:v>
                </c:pt>
                <c:pt idx="5095">
                  <c:v>1188.3</c:v>
                </c:pt>
                <c:pt idx="5096">
                  <c:v>1188.8</c:v>
                </c:pt>
                <c:pt idx="5097">
                  <c:v>1189.3</c:v>
                </c:pt>
                <c:pt idx="5098">
                  <c:v>1189.5</c:v>
                </c:pt>
                <c:pt idx="5099">
                  <c:v>1189.2</c:v>
                </c:pt>
                <c:pt idx="5100">
                  <c:v>1190.0999999999999</c:v>
                </c:pt>
                <c:pt idx="5101">
                  <c:v>1190.3</c:v>
                </c:pt>
                <c:pt idx="5102">
                  <c:v>1190</c:v>
                </c:pt>
                <c:pt idx="5103">
                  <c:v>1190.9000000000001</c:v>
                </c:pt>
                <c:pt idx="5104">
                  <c:v>1191.4000000000001</c:v>
                </c:pt>
                <c:pt idx="5105">
                  <c:v>1190.7</c:v>
                </c:pt>
                <c:pt idx="5106">
                  <c:v>1191.4000000000001</c:v>
                </c:pt>
                <c:pt idx="5107">
                  <c:v>1192</c:v>
                </c:pt>
                <c:pt idx="5108">
                  <c:v>1192.0999999999999</c:v>
                </c:pt>
                <c:pt idx="5109">
                  <c:v>1191.8</c:v>
                </c:pt>
                <c:pt idx="5110">
                  <c:v>1192.5</c:v>
                </c:pt>
                <c:pt idx="5111">
                  <c:v>1192.8</c:v>
                </c:pt>
                <c:pt idx="5112">
                  <c:v>1193.5</c:v>
                </c:pt>
                <c:pt idx="5113">
                  <c:v>1193.0999999999999</c:v>
                </c:pt>
                <c:pt idx="5114">
                  <c:v>1193.5</c:v>
                </c:pt>
                <c:pt idx="5115">
                  <c:v>1194</c:v>
                </c:pt>
                <c:pt idx="5116">
                  <c:v>1194</c:v>
                </c:pt>
                <c:pt idx="5117">
                  <c:v>1194.7</c:v>
                </c:pt>
                <c:pt idx="5118">
                  <c:v>1195.2</c:v>
                </c:pt>
                <c:pt idx="5119">
                  <c:v>1195.0999999999999</c:v>
                </c:pt>
                <c:pt idx="5120">
                  <c:v>1195.3</c:v>
                </c:pt>
                <c:pt idx="5121">
                  <c:v>1195.9000000000001</c:v>
                </c:pt>
                <c:pt idx="5122">
                  <c:v>1196.2</c:v>
                </c:pt>
                <c:pt idx="5123">
                  <c:v>1196.3</c:v>
                </c:pt>
                <c:pt idx="5124">
                  <c:v>1197.0999999999999</c:v>
                </c:pt>
                <c:pt idx="5125">
                  <c:v>1197</c:v>
                </c:pt>
                <c:pt idx="5126">
                  <c:v>1197.2</c:v>
                </c:pt>
                <c:pt idx="5127">
                  <c:v>1197.0999999999999</c:v>
                </c:pt>
                <c:pt idx="5128">
                  <c:v>1197.7</c:v>
                </c:pt>
                <c:pt idx="5129">
                  <c:v>1198.0999999999999</c:v>
                </c:pt>
                <c:pt idx="5130">
                  <c:v>1198.7</c:v>
                </c:pt>
                <c:pt idx="5131">
                  <c:v>1199.0999999999999</c:v>
                </c:pt>
                <c:pt idx="5132">
                  <c:v>1198.9000000000001</c:v>
                </c:pt>
                <c:pt idx="5133">
                  <c:v>1199.0999999999999</c:v>
                </c:pt>
                <c:pt idx="5134">
                  <c:v>1199.2</c:v>
                </c:pt>
                <c:pt idx="5135">
                  <c:v>1200.2</c:v>
                </c:pt>
                <c:pt idx="5136">
                  <c:v>1200.5999999999999</c:v>
                </c:pt>
                <c:pt idx="5137">
                  <c:v>1200.5</c:v>
                </c:pt>
                <c:pt idx="5138">
                  <c:v>1200.5999999999999</c:v>
                </c:pt>
                <c:pt idx="5139">
                  <c:v>1201.2</c:v>
                </c:pt>
                <c:pt idx="5140">
                  <c:v>1200.9000000000001</c:v>
                </c:pt>
                <c:pt idx="5141">
                  <c:v>1201.7</c:v>
                </c:pt>
                <c:pt idx="5142">
                  <c:v>1202</c:v>
                </c:pt>
                <c:pt idx="5143">
                  <c:v>1201.9000000000001</c:v>
                </c:pt>
                <c:pt idx="5144">
                  <c:v>1202.0999999999999</c:v>
                </c:pt>
                <c:pt idx="5145">
                  <c:v>1202.4000000000001</c:v>
                </c:pt>
                <c:pt idx="5146">
                  <c:v>1202.7</c:v>
                </c:pt>
                <c:pt idx="5147">
                  <c:v>1202.8</c:v>
                </c:pt>
                <c:pt idx="5148">
                  <c:v>1203.3</c:v>
                </c:pt>
                <c:pt idx="5149">
                  <c:v>1203.5</c:v>
                </c:pt>
                <c:pt idx="5150">
                  <c:v>1203.8</c:v>
                </c:pt>
                <c:pt idx="5151">
                  <c:v>1204.4000000000001</c:v>
                </c:pt>
                <c:pt idx="5152">
                  <c:v>1204.3</c:v>
                </c:pt>
                <c:pt idx="5153">
                  <c:v>1204.9000000000001</c:v>
                </c:pt>
                <c:pt idx="5154">
                  <c:v>1205</c:v>
                </c:pt>
                <c:pt idx="5155">
                  <c:v>1205.3</c:v>
                </c:pt>
                <c:pt idx="5156">
                  <c:v>1205.4000000000001</c:v>
                </c:pt>
                <c:pt idx="5157">
                  <c:v>1205.8</c:v>
                </c:pt>
                <c:pt idx="5158">
                  <c:v>1205.7</c:v>
                </c:pt>
                <c:pt idx="5159">
                  <c:v>1206.5</c:v>
                </c:pt>
                <c:pt idx="5160">
                  <c:v>1206.4000000000001</c:v>
                </c:pt>
                <c:pt idx="5161">
                  <c:v>1206.8</c:v>
                </c:pt>
                <c:pt idx="5162">
                  <c:v>1206.8</c:v>
                </c:pt>
                <c:pt idx="5163">
                  <c:v>1206.9000000000001</c:v>
                </c:pt>
                <c:pt idx="5164">
                  <c:v>1207.4000000000001</c:v>
                </c:pt>
                <c:pt idx="5165">
                  <c:v>1207.9000000000001</c:v>
                </c:pt>
                <c:pt idx="5166">
                  <c:v>1208.0999999999999</c:v>
                </c:pt>
                <c:pt idx="5167">
                  <c:v>1208.3</c:v>
                </c:pt>
                <c:pt idx="5168">
                  <c:v>1208.4000000000001</c:v>
                </c:pt>
                <c:pt idx="5169">
                  <c:v>1209</c:v>
                </c:pt>
                <c:pt idx="5170">
                  <c:v>1208.9000000000001</c:v>
                </c:pt>
                <c:pt idx="5171">
                  <c:v>1209.4000000000001</c:v>
                </c:pt>
                <c:pt idx="5172">
                  <c:v>1209.5</c:v>
                </c:pt>
                <c:pt idx="5173">
                  <c:v>1209.7</c:v>
                </c:pt>
                <c:pt idx="5174">
                  <c:v>1210.4000000000001</c:v>
                </c:pt>
                <c:pt idx="5175">
                  <c:v>1210.3</c:v>
                </c:pt>
                <c:pt idx="5176">
                  <c:v>1210.5999999999999</c:v>
                </c:pt>
                <c:pt idx="5177">
                  <c:v>1211.0999999999999</c:v>
                </c:pt>
                <c:pt idx="5178">
                  <c:v>1211.7</c:v>
                </c:pt>
                <c:pt idx="5179">
                  <c:v>1211.2</c:v>
                </c:pt>
                <c:pt idx="5180">
                  <c:v>1211.5999999999999</c:v>
                </c:pt>
                <c:pt idx="5181">
                  <c:v>1212.0999999999999</c:v>
                </c:pt>
                <c:pt idx="5182">
                  <c:v>1212</c:v>
                </c:pt>
                <c:pt idx="5183">
                  <c:v>1212.3</c:v>
                </c:pt>
                <c:pt idx="5184">
                  <c:v>1212.9000000000001</c:v>
                </c:pt>
                <c:pt idx="5185">
                  <c:v>1213.0999999999999</c:v>
                </c:pt>
                <c:pt idx="5186">
                  <c:v>1213.2</c:v>
                </c:pt>
                <c:pt idx="5187">
                  <c:v>1213.8</c:v>
                </c:pt>
                <c:pt idx="5188">
                  <c:v>1213.9000000000001</c:v>
                </c:pt>
                <c:pt idx="5189">
                  <c:v>1214.5</c:v>
                </c:pt>
                <c:pt idx="5190">
                  <c:v>1214.4000000000001</c:v>
                </c:pt>
                <c:pt idx="5191">
                  <c:v>1214.8</c:v>
                </c:pt>
                <c:pt idx="5192">
                  <c:v>1215.0999999999999</c:v>
                </c:pt>
                <c:pt idx="5193">
                  <c:v>1215.4000000000001</c:v>
                </c:pt>
                <c:pt idx="5194">
                  <c:v>1215.7</c:v>
                </c:pt>
                <c:pt idx="5195">
                  <c:v>1216.2</c:v>
                </c:pt>
                <c:pt idx="5196">
                  <c:v>1215.7</c:v>
                </c:pt>
                <c:pt idx="5197">
                  <c:v>1216.4000000000001</c:v>
                </c:pt>
                <c:pt idx="5198">
                  <c:v>1216.5999999999999</c:v>
                </c:pt>
                <c:pt idx="5199">
                  <c:v>1216.9000000000001</c:v>
                </c:pt>
                <c:pt idx="5200">
                  <c:v>1217.0999999999999</c:v>
                </c:pt>
                <c:pt idx="5201">
                  <c:v>1217.5</c:v>
                </c:pt>
                <c:pt idx="5202">
                  <c:v>1217.5999999999999</c:v>
                </c:pt>
                <c:pt idx="5203">
                  <c:v>1217.5999999999999</c:v>
                </c:pt>
                <c:pt idx="5204">
                  <c:v>1218.0999999999999</c:v>
                </c:pt>
                <c:pt idx="5205">
                  <c:v>1218.8</c:v>
                </c:pt>
                <c:pt idx="5206">
                  <c:v>1219.0999999999999</c:v>
                </c:pt>
                <c:pt idx="5207">
                  <c:v>1219.0999999999999</c:v>
                </c:pt>
                <c:pt idx="5208">
                  <c:v>1219.2</c:v>
                </c:pt>
                <c:pt idx="5209">
                  <c:v>1219.3</c:v>
                </c:pt>
                <c:pt idx="5210">
                  <c:v>1219.8</c:v>
                </c:pt>
                <c:pt idx="5211">
                  <c:v>1220.4000000000001</c:v>
                </c:pt>
                <c:pt idx="5212">
                  <c:v>1220.8</c:v>
                </c:pt>
                <c:pt idx="5213">
                  <c:v>1220.9000000000001</c:v>
                </c:pt>
                <c:pt idx="5214">
                  <c:v>1220.8</c:v>
                </c:pt>
                <c:pt idx="5215">
                  <c:v>1221.5999999999999</c:v>
                </c:pt>
                <c:pt idx="5216">
                  <c:v>1221.7</c:v>
                </c:pt>
                <c:pt idx="5217">
                  <c:v>1221.5999999999999</c:v>
                </c:pt>
                <c:pt idx="5218">
                  <c:v>1221.8</c:v>
                </c:pt>
                <c:pt idx="5219">
                  <c:v>1222.5999999999999</c:v>
                </c:pt>
                <c:pt idx="5220">
                  <c:v>1222.9000000000001</c:v>
                </c:pt>
                <c:pt idx="5221">
                  <c:v>1222.9000000000001</c:v>
                </c:pt>
                <c:pt idx="5222">
                  <c:v>1223</c:v>
                </c:pt>
                <c:pt idx="5223">
                  <c:v>1223.2</c:v>
                </c:pt>
                <c:pt idx="5224">
                  <c:v>1223.8</c:v>
                </c:pt>
                <c:pt idx="5225">
                  <c:v>1224.0999999999999</c:v>
                </c:pt>
                <c:pt idx="5226">
                  <c:v>1223.8</c:v>
                </c:pt>
                <c:pt idx="5227">
                  <c:v>1224.2</c:v>
                </c:pt>
                <c:pt idx="5228">
                  <c:v>1224.5999999999999</c:v>
                </c:pt>
                <c:pt idx="5229">
                  <c:v>1225.0999999999999</c:v>
                </c:pt>
                <c:pt idx="5230">
                  <c:v>1225.2</c:v>
                </c:pt>
                <c:pt idx="5231">
                  <c:v>1225.7</c:v>
                </c:pt>
                <c:pt idx="5232">
                  <c:v>1225.9000000000001</c:v>
                </c:pt>
                <c:pt idx="5233">
                  <c:v>1226.2</c:v>
                </c:pt>
                <c:pt idx="5234">
                  <c:v>1226.5999999999999</c:v>
                </c:pt>
                <c:pt idx="5235">
                  <c:v>1227.2</c:v>
                </c:pt>
                <c:pt idx="5236">
                  <c:v>1227.0999999999999</c:v>
                </c:pt>
                <c:pt idx="5237">
                  <c:v>1226.9000000000001</c:v>
                </c:pt>
                <c:pt idx="5238">
                  <c:v>1227.4000000000001</c:v>
                </c:pt>
                <c:pt idx="5239">
                  <c:v>1227.9000000000001</c:v>
                </c:pt>
                <c:pt idx="5240">
                  <c:v>1228.2</c:v>
                </c:pt>
                <c:pt idx="5241">
                  <c:v>1228.3</c:v>
                </c:pt>
                <c:pt idx="5242">
                  <c:v>1228.5999999999999</c:v>
                </c:pt>
                <c:pt idx="5243">
                  <c:v>1228.7</c:v>
                </c:pt>
                <c:pt idx="5244">
                  <c:v>1229</c:v>
                </c:pt>
                <c:pt idx="5245">
                  <c:v>1229.5</c:v>
                </c:pt>
                <c:pt idx="5246">
                  <c:v>1229.4000000000001</c:v>
                </c:pt>
                <c:pt idx="5247">
                  <c:v>1230.3</c:v>
                </c:pt>
                <c:pt idx="5248">
                  <c:v>1230</c:v>
                </c:pt>
                <c:pt idx="5249">
                  <c:v>1230.5</c:v>
                </c:pt>
                <c:pt idx="5250">
                  <c:v>1230.4000000000001</c:v>
                </c:pt>
                <c:pt idx="5251">
                  <c:v>1231.2</c:v>
                </c:pt>
                <c:pt idx="5252">
                  <c:v>1231.4000000000001</c:v>
                </c:pt>
                <c:pt idx="5253">
                  <c:v>1231.4000000000001</c:v>
                </c:pt>
                <c:pt idx="5254">
                  <c:v>1231.5999999999999</c:v>
                </c:pt>
                <c:pt idx="5255">
                  <c:v>1232.0999999999999</c:v>
                </c:pt>
                <c:pt idx="5256">
                  <c:v>1232.5</c:v>
                </c:pt>
                <c:pt idx="5257">
                  <c:v>1232.2</c:v>
                </c:pt>
                <c:pt idx="5258">
                  <c:v>1232.7</c:v>
                </c:pt>
                <c:pt idx="5259">
                  <c:v>1233.0999999999999</c:v>
                </c:pt>
                <c:pt idx="5260">
                  <c:v>1233.0999999999999</c:v>
                </c:pt>
                <c:pt idx="5261">
                  <c:v>1233</c:v>
                </c:pt>
                <c:pt idx="5262">
                  <c:v>1233.7</c:v>
                </c:pt>
                <c:pt idx="5263">
                  <c:v>1234.2</c:v>
                </c:pt>
                <c:pt idx="5264">
                  <c:v>1234.5</c:v>
                </c:pt>
                <c:pt idx="5265">
                  <c:v>1234.5</c:v>
                </c:pt>
                <c:pt idx="5266">
                  <c:v>1234.9000000000001</c:v>
                </c:pt>
                <c:pt idx="5267">
                  <c:v>1235.2</c:v>
                </c:pt>
                <c:pt idx="5268">
                  <c:v>1235.3</c:v>
                </c:pt>
                <c:pt idx="5269">
                  <c:v>1235.7</c:v>
                </c:pt>
                <c:pt idx="5270">
                  <c:v>1236.4000000000001</c:v>
                </c:pt>
                <c:pt idx="5271">
                  <c:v>1236.5999999999999</c:v>
                </c:pt>
                <c:pt idx="5272">
                  <c:v>1236.4000000000001</c:v>
                </c:pt>
                <c:pt idx="5273">
                  <c:v>1236.9000000000001</c:v>
                </c:pt>
                <c:pt idx="5274">
                  <c:v>1237.2</c:v>
                </c:pt>
                <c:pt idx="5275">
                  <c:v>1237.2</c:v>
                </c:pt>
                <c:pt idx="5276">
                  <c:v>1237.5999999999999</c:v>
                </c:pt>
                <c:pt idx="5277">
                  <c:v>1238</c:v>
                </c:pt>
                <c:pt idx="5278">
                  <c:v>1237.9000000000001</c:v>
                </c:pt>
                <c:pt idx="5279">
                  <c:v>1238.5999999999999</c:v>
                </c:pt>
                <c:pt idx="5280">
                  <c:v>1238.5999999999999</c:v>
                </c:pt>
                <c:pt idx="5281">
                  <c:v>1239</c:v>
                </c:pt>
                <c:pt idx="5282">
                  <c:v>1239.5</c:v>
                </c:pt>
                <c:pt idx="5283">
                  <c:v>1239.4000000000001</c:v>
                </c:pt>
                <c:pt idx="5284">
                  <c:v>1240.3</c:v>
                </c:pt>
                <c:pt idx="5285">
                  <c:v>1240.3</c:v>
                </c:pt>
                <c:pt idx="5286">
                  <c:v>1240.0999999999999</c:v>
                </c:pt>
                <c:pt idx="5287">
                  <c:v>1240.2</c:v>
                </c:pt>
                <c:pt idx="5288">
                  <c:v>1241.2</c:v>
                </c:pt>
                <c:pt idx="5289">
                  <c:v>1241.5999999999999</c:v>
                </c:pt>
                <c:pt idx="5290">
                  <c:v>1241.5</c:v>
                </c:pt>
                <c:pt idx="5291">
                  <c:v>1241.7</c:v>
                </c:pt>
                <c:pt idx="5292">
                  <c:v>1241.9000000000001</c:v>
                </c:pt>
                <c:pt idx="5293">
                  <c:v>1242.4000000000001</c:v>
                </c:pt>
                <c:pt idx="5294">
                  <c:v>1242.5</c:v>
                </c:pt>
                <c:pt idx="5295">
                  <c:v>1242.5</c:v>
                </c:pt>
                <c:pt idx="5296">
                  <c:v>1243.5</c:v>
                </c:pt>
                <c:pt idx="5297">
                  <c:v>1243.5999999999999</c:v>
                </c:pt>
                <c:pt idx="5298">
                  <c:v>1243.7</c:v>
                </c:pt>
                <c:pt idx="5299">
                  <c:v>1244.0999999999999</c:v>
                </c:pt>
                <c:pt idx="5300">
                  <c:v>1244.3</c:v>
                </c:pt>
                <c:pt idx="5301">
                  <c:v>1244.4000000000001</c:v>
                </c:pt>
                <c:pt idx="5302">
                  <c:v>1244.9000000000001</c:v>
                </c:pt>
                <c:pt idx="5303">
                  <c:v>1244.8</c:v>
                </c:pt>
                <c:pt idx="5304">
                  <c:v>1245.5</c:v>
                </c:pt>
                <c:pt idx="5305">
                  <c:v>1245.4000000000001</c:v>
                </c:pt>
                <c:pt idx="5306">
                  <c:v>1245.8</c:v>
                </c:pt>
                <c:pt idx="5307">
                  <c:v>1246.4000000000001</c:v>
                </c:pt>
                <c:pt idx="5308">
                  <c:v>1246.5</c:v>
                </c:pt>
                <c:pt idx="5309">
                  <c:v>1246.7</c:v>
                </c:pt>
                <c:pt idx="5310">
                  <c:v>1246.9000000000001</c:v>
                </c:pt>
                <c:pt idx="5311">
                  <c:v>1246.9000000000001</c:v>
                </c:pt>
                <c:pt idx="5312">
                  <c:v>1247.5999999999999</c:v>
                </c:pt>
                <c:pt idx="5313">
                  <c:v>1247.7</c:v>
                </c:pt>
                <c:pt idx="5314">
                  <c:v>1248.2</c:v>
                </c:pt>
                <c:pt idx="5315">
                  <c:v>1248.4000000000001</c:v>
                </c:pt>
                <c:pt idx="5316">
                  <c:v>1248.5999999999999</c:v>
                </c:pt>
                <c:pt idx="5317">
                  <c:v>1248.9000000000001</c:v>
                </c:pt>
                <c:pt idx="5318">
                  <c:v>1248.9000000000001</c:v>
                </c:pt>
                <c:pt idx="5319">
                  <c:v>1249</c:v>
                </c:pt>
                <c:pt idx="5320">
                  <c:v>1249.2</c:v>
                </c:pt>
                <c:pt idx="5321">
                  <c:v>1249.9000000000001</c:v>
                </c:pt>
                <c:pt idx="5322">
                  <c:v>1250.3</c:v>
                </c:pt>
                <c:pt idx="5323">
                  <c:v>1250.9000000000001</c:v>
                </c:pt>
                <c:pt idx="5324">
                  <c:v>1250.5</c:v>
                </c:pt>
                <c:pt idx="5325">
                  <c:v>1250.9000000000001</c:v>
                </c:pt>
                <c:pt idx="5326">
                  <c:v>1251.2</c:v>
                </c:pt>
                <c:pt idx="5327">
                  <c:v>1251.5</c:v>
                </c:pt>
                <c:pt idx="5328">
                  <c:v>1251.9000000000001</c:v>
                </c:pt>
                <c:pt idx="5329">
                  <c:v>1252</c:v>
                </c:pt>
                <c:pt idx="5330">
                  <c:v>1252</c:v>
                </c:pt>
                <c:pt idx="5331">
                  <c:v>1252.5999999999999</c:v>
                </c:pt>
                <c:pt idx="5332">
                  <c:v>1252.9000000000001</c:v>
                </c:pt>
                <c:pt idx="5333">
                  <c:v>1253.0999999999999</c:v>
                </c:pt>
                <c:pt idx="5334">
                  <c:v>1253.8</c:v>
                </c:pt>
                <c:pt idx="5335">
                  <c:v>1254.2</c:v>
                </c:pt>
                <c:pt idx="5336">
                  <c:v>1254.2</c:v>
                </c:pt>
                <c:pt idx="5337">
                  <c:v>1254.4000000000001</c:v>
                </c:pt>
                <c:pt idx="5338">
                  <c:v>1254.7</c:v>
                </c:pt>
                <c:pt idx="5339">
                  <c:v>1255.0999999999999</c:v>
                </c:pt>
                <c:pt idx="5340">
                  <c:v>1255.7</c:v>
                </c:pt>
                <c:pt idx="5341">
                  <c:v>1255.8</c:v>
                </c:pt>
                <c:pt idx="5342">
                  <c:v>1255.8</c:v>
                </c:pt>
                <c:pt idx="5343">
                  <c:v>1255.8</c:v>
                </c:pt>
                <c:pt idx="5344">
                  <c:v>1255.9000000000001</c:v>
                </c:pt>
                <c:pt idx="5345">
                  <c:v>1256.5999999999999</c:v>
                </c:pt>
                <c:pt idx="5346">
                  <c:v>1257.0999999999999</c:v>
                </c:pt>
                <c:pt idx="5347">
                  <c:v>1257.0999999999999</c:v>
                </c:pt>
                <c:pt idx="5348">
                  <c:v>1257.4000000000001</c:v>
                </c:pt>
                <c:pt idx="5349">
                  <c:v>1257.8</c:v>
                </c:pt>
                <c:pt idx="5350">
                  <c:v>1257.8</c:v>
                </c:pt>
                <c:pt idx="5351">
                  <c:v>1257.8</c:v>
                </c:pt>
                <c:pt idx="5352">
                  <c:v>1258.7</c:v>
                </c:pt>
                <c:pt idx="5353">
                  <c:v>1258.5999999999999</c:v>
                </c:pt>
                <c:pt idx="5354">
                  <c:v>1259.0999999999999</c:v>
                </c:pt>
                <c:pt idx="5355">
                  <c:v>1259.5999999999999</c:v>
                </c:pt>
                <c:pt idx="5356">
                  <c:v>1259.3</c:v>
                </c:pt>
                <c:pt idx="5357">
                  <c:v>1260.2</c:v>
                </c:pt>
                <c:pt idx="5358">
                  <c:v>1259.9000000000001</c:v>
                </c:pt>
                <c:pt idx="5359">
                  <c:v>1260.3</c:v>
                </c:pt>
                <c:pt idx="5360">
                  <c:v>1260.5</c:v>
                </c:pt>
                <c:pt idx="5361">
                  <c:v>1260.7</c:v>
                </c:pt>
                <c:pt idx="5362">
                  <c:v>1261.2</c:v>
                </c:pt>
                <c:pt idx="5363">
                  <c:v>1261.2</c:v>
                </c:pt>
                <c:pt idx="5364">
                  <c:v>1261.8</c:v>
                </c:pt>
                <c:pt idx="5365">
                  <c:v>1261.8</c:v>
                </c:pt>
                <c:pt idx="5366">
                  <c:v>1262.0999999999999</c:v>
                </c:pt>
                <c:pt idx="5367">
                  <c:v>1262.5999999999999</c:v>
                </c:pt>
                <c:pt idx="5368">
                  <c:v>1262.5999999999999</c:v>
                </c:pt>
                <c:pt idx="5369">
                  <c:v>1263.0999999999999</c:v>
                </c:pt>
                <c:pt idx="5370">
                  <c:v>1262.9000000000001</c:v>
                </c:pt>
                <c:pt idx="5371">
                  <c:v>1263.5999999999999</c:v>
                </c:pt>
                <c:pt idx="5372">
                  <c:v>1264</c:v>
                </c:pt>
                <c:pt idx="5373">
                  <c:v>1264.0999999999999</c:v>
                </c:pt>
                <c:pt idx="5374">
                  <c:v>1264.0999999999999</c:v>
                </c:pt>
                <c:pt idx="5375">
                  <c:v>1265</c:v>
                </c:pt>
                <c:pt idx="5376">
                  <c:v>1264.9000000000001</c:v>
                </c:pt>
                <c:pt idx="5377">
                  <c:v>1265.2</c:v>
                </c:pt>
                <c:pt idx="5378">
                  <c:v>1265.5</c:v>
                </c:pt>
                <c:pt idx="5379">
                  <c:v>1265.8</c:v>
                </c:pt>
                <c:pt idx="5380">
                  <c:v>1265.9000000000001</c:v>
                </c:pt>
                <c:pt idx="5381">
                  <c:v>1266.0999999999999</c:v>
                </c:pt>
                <c:pt idx="5382">
                  <c:v>1266.5</c:v>
                </c:pt>
                <c:pt idx="5383">
                  <c:v>1266.9000000000001</c:v>
                </c:pt>
                <c:pt idx="5384">
                  <c:v>1267.4000000000001</c:v>
                </c:pt>
                <c:pt idx="5385">
                  <c:v>1267.7</c:v>
                </c:pt>
                <c:pt idx="5386">
                  <c:v>1267.7</c:v>
                </c:pt>
                <c:pt idx="5387">
                  <c:v>1268</c:v>
                </c:pt>
                <c:pt idx="5388">
                  <c:v>1268.5999999999999</c:v>
                </c:pt>
                <c:pt idx="5389">
                  <c:v>1268.4000000000001</c:v>
                </c:pt>
                <c:pt idx="5390">
                  <c:v>1268.7</c:v>
                </c:pt>
                <c:pt idx="5391">
                  <c:v>1269.2</c:v>
                </c:pt>
                <c:pt idx="5392">
                  <c:v>1269.5</c:v>
                </c:pt>
                <c:pt idx="5393">
                  <c:v>1269.9000000000001</c:v>
                </c:pt>
                <c:pt idx="5394">
                  <c:v>1269.9000000000001</c:v>
                </c:pt>
                <c:pt idx="5395">
                  <c:v>1270.0999999999999</c:v>
                </c:pt>
                <c:pt idx="5396">
                  <c:v>1270.5999999999999</c:v>
                </c:pt>
                <c:pt idx="5397">
                  <c:v>1271</c:v>
                </c:pt>
                <c:pt idx="5398">
                  <c:v>1270.8</c:v>
                </c:pt>
                <c:pt idx="5399">
                  <c:v>1271.2</c:v>
                </c:pt>
                <c:pt idx="5400">
                  <c:v>1271.3</c:v>
                </c:pt>
                <c:pt idx="5401">
                  <c:v>1271.9000000000001</c:v>
                </c:pt>
                <c:pt idx="5402">
                  <c:v>1272.4000000000001</c:v>
                </c:pt>
                <c:pt idx="5403">
                  <c:v>1272.3</c:v>
                </c:pt>
                <c:pt idx="5404">
                  <c:v>1272.5999999999999</c:v>
                </c:pt>
                <c:pt idx="5405">
                  <c:v>1272.5999999999999</c:v>
                </c:pt>
                <c:pt idx="5406">
                  <c:v>1273.0999999999999</c:v>
                </c:pt>
                <c:pt idx="5407">
                  <c:v>1273.7</c:v>
                </c:pt>
                <c:pt idx="5408">
                  <c:v>1273.5</c:v>
                </c:pt>
                <c:pt idx="5409">
                  <c:v>1273.7</c:v>
                </c:pt>
                <c:pt idx="5410">
                  <c:v>1273.7</c:v>
                </c:pt>
                <c:pt idx="5411">
                  <c:v>1273.4000000000001</c:v>
                </c:pt>
                <c:pt idx="5412">
                  <c:v>1273.7</c:v>
                </c:pt>
                <c:pt idx="5413">
                  <c:v>1273.5</c:v>
                </c:pt>
                <c:pt idx="5414">
                  <c:v>1273.5</c:v>
                </c:pt>
                <c:pt idx="5415">
                  <c:v>1273.3</c:v>
                </c:pt>
                <c:pt idx="5416">
                  <c:v>1273.5999999999999</c:v>
                </c:pt>
                <c:pt idx="5417">
                  <c:v>1273.5999999999999</c:v>
                </c:pt>
                <c:pt idx="5418">
                  <c:v>1273.5</c:v>
                </c:pt>
                <c:pt idx="5419">
                  <c:v>1273.5999999999999</c:v>
                </c:pt>
                <c:pt idx="5420">
                  <c:v>1273.4000000000001</c:v>
                </c:pt>
                <c:pt idx="5421">
                  <c:v>1273.5999999999999</c:v>
                </c:pt>
                <c:pt idx="5422">
                  <c:v>1273.5999999999999</c:v>
                </c:pt>
                <c:pt idx="5423">
                  <c:v>1273.5</c:v>
                </c:pt>
                <c:pt idx="5424">
                  <c:v>1273.5</c:v>
                </c:pt>
                <c:pt idx="5425">
                  <c:v>1273.8</c:v>
                </c:pt>
                <c:pt idx="5426">
                  <c:v>1273.5999999999999</c:v>
                </c:pt>
                <c:pt idx="5427">
                  <c:v>1273.5</c:v>
                </c:pt>
                <c:pt idx="5428">
                  <c:v>1273.5</c:v>
                </c:pt>
                <c:pt idx="5429">
                  <c:v>1273.4000000000001</c:v>
                </c:pt>
                <c:pt idx="5430">
                  <c:v>1273.8</c:v>
                </c:pt>
                <c:pt idx="5431">
                  <c:v>1273.8</c:v>
                </c:pt>
                <c:pt idx="5432">
                  <c:v>1273.5</c:v>
                </c:pt>
                <c:pt idx="5433">
                  <c:v>1273.5999999999999</c:v>
                </c:pt>
                <c:pt idx="5434">
                  <c:v>1273.5</c:v>
                </c:pt>
                <c:pt idx="5435">
                  <c:v>1273.5</c:v>
                </c:pt>
                <c:pt idx="5436">
                  <c:v>1273.4000000000001</c:v>
                </c:pt>
                <c:pt idx="5437">
                  <c:v>1273.7</c:v>
                </c:pt>
                <c:pt idx="5438">
                  <c:v>1273.0999999999999</c:v>
                </c:pt>
                <c:pt idx="5439">
                  <c:v>1273.5</c:v>
                </c:pt>
                <c:pt idx="5440">
                  <c:v>1273.8</c:v>
                </c:pt>
                <c:pt idx="5441">
                  <c:v>1273.5</c:v>
                </c:pt>
                <c:pt idx="5442">
                  <c:v>1273.3</c:v>
                </c:pt>
                <c:pt idx="5443">
                  <c:v>1273.5999999999999</c:v>
                </c:pt>
                <c:pt idx="5444">
                  <c:v>1273.7</c:v>
                </c:pt>
                <c:pt idx="5445">
                  <c:v>1273.3</c:v>
                </c:pt>
                <c:pt idx="5446">
                  <c:v>1273.5</c:v>
                </c:pt>
                <c:pt idx="5447">
                  <c:v>1273.5</c:v>
                </c:pt>
                <c:pt idx="5448">
                  <c:v>1273.3</c:v>
                </c:pt>
                <c:pt idx="5449">
                  <c:v>1273.7</c:v>
                </c:pt>
                <c:pt idx="5450">
                  <c:v>1273</c:v>
                </c:pt>
                <c:pt idx="5451">
                  <c:v>1273.3</c:v>
                </c:pt>
                <c:pt idx="5452">
                  <c:v>1273.5</c:v>
                </c:pt>
                <c:pt idx="5453">
                  <c:v>1273.5</c:v>
                </c:pt>
                <c:pt idx="5454">
                  <c:v>1273.5</c:v>
                </c:pt>
                <c:pt idx="5455">
                  <c:v>1273.5999999999999</c:v>
                </c:pt>
                <c:pt idx="5456">
                  <c:v>1273.3</c:v>
                </c:pt>
                <c:pt idx="5457">
                  <c:v>1273.5999999999999</c:v>
                </c:pt>
                <c:pt idx="5458">
                  <c:v>1273.5</c:v>
                </c:pt>
                <c:pt idx="5459">
                  <c:v>1273.0999999999999</c:v>
                </c:pt>
                <c:pt idx="5460">
                  <c:v>1273.4000000000001</c:v>
                </c:pt>
                <c:pt idx="5461">
                  <c:v>1273.8</c:v>
                </c:pt>
                <c:pt idx="5462">
                  <c:v>1273.3</c:v>
                </c:pt>
                <c:pt idx="5463">
                  <c:v>1273.0999999999999</c:v>
                </c:pt>
                <c:pt idx="5464">
                  <c:v>1273.5</c:v>
                </c:pt>
                <c:pt idx="5465">
                  <c:v>1273.5</c:v>
                </c:pt>
                <c:pt idx="5466">
                  <c:v>1273.2</c:v>
                </c:pt>
                <c:pt idx="5467">
                  <c:v>1273.2</c:v>
                </c:pt>
                <c:pt idx="5468">
                  <c:v>1273.7</c:v>
                </c:pt>
                <c:pt idx="5469">
                  <c:v>1273.5999999999999</c:v>
                </c:pt>
                <c:pt idx="5470">
                  <c:v>1273.3</c:v>
                </c:pt>
                <c:pt idx="5471">
                  <c:v>1273.7</c:v>
                </c:pt>
                <c:pt idx="5472">
                  <c:v>1273.5</c:v>
                </c:pt>
                <c:pt idx="5473">
                  <c:v>1273.5</c:v>
                </c:pt>
                <c:pt idx="5474">
                  <c:v>1273.8</c:v>
                </c:pt>
                <c:pt idx="5475">
                  <c:v>1273.8</c:v>
                </c:pt>
                <c:pt idx="5476">
                  <c:v>1274</c:v>
                </c:pt>
                <c:pt idx="5477">
                  <c:v>1273.3</c:v>
                </c:pt>
                <c:pt idx="5478">
                  <c:v>1273.3</c:v>
                </c:pt>
                <c:pt idx="5479">
                  <c:v>1273.3</c:v>
                </c:pt>
                <c:pt idx="5480">
                  <c:v>1273.9000000000001</c:v>
                </c:pt>
                <c:pt idx="5481">
                  <c:v>1273.8</c:v>
                </c:pt>
                <c:pt idx="5482">
                  <c:v>1273.7</c:v>
                </c:pt>
                <c:pt idx="5483">
                  <c:v>1273.8</c:v>
                </c:pt>
                <c:pt idx="5484">
                  <c:v>1273.5</c:v>
                </c:pt>
                <c:pt idx="5485">
                  <c:v>1273.4000000000001</c:v>
                </c:pt>
                <c:pt idx="5486">
                  <c:v>1273.7</c:v>
                </c:pt>
                <c:pt idx="5487">
                  <c:v>1273.5999999999999</c:v>
                </c:pt>
                <c:pt idx="5488">
                  <c:v>1273.4000000000001</c:v>
                </c:pt>
                <c:pt idx="5489">
                  <c:v>1273.7</c:v>
                </c:pt>
                <c:pt idx="5490">
                  <c:v>1273.7</c:v>
                </c:pt>
                <c:pt idx="5491">
                  <c:v>1273.5</c:v>
                </c:pt>
                <c:pt idx="5492">
                  <c:v>1273.4000000000001</c:v>
                </c:pt>
                <c:pt idx="5493">
                  <c:v>1273.4000000000001</c:v>
                </c:pt>
                <c:pt idx="5494">
                  <c:v>1273.4000000000001</c:v>
                </c:pt>
                <c:pt idx="5495">
                  <c:v>1273.5</c:v>
                </c:pt>
                <c:pt idx="5496">
                  <c:v>1273.4000000000001</c:v>
                </c:pt>
                <c:pt idx="5497">
                  <c:v>1273.9000000000001</c:v>
                </c:pt>
                <c:pt idx="5498">
                  <c:v>1273.4000000000001</c:v>
                </c:pt>
                <c:pt idx="5499">
                  <c:v>1273.4000000000001</c:v>
                </c:pt>
                <c:pt idx="5500">
                  <c:v>1273.5</c:v>
                </c:pt>
                <c:pt idx="5501">
                  <c:v>1273.3</c:v>
                </c:pt>
                <c:pt idx="5502">
                  <c:v>1273.5</c:v>
                </c:pt>
                <c:pt idx="5503">
                  <c:v>1273.5</c:v>
                </c:pt>
                <c:pt idx="5504">
                  <c:v>1273.4000000000001</c:v>
                </c:pt>
                <c:pt idx="5505">
                  <c:v>1273.5999999999999</c:v>
                </c:pt>
                <c:pt idx="5506">
                  <c:v>1273.3</c:v>
                </c:pt>
                <c:pt idx="5507">
                  <c:v>1273.5999999999999</c:v>
                </c:pt>
                <c:pt idx="5508">
                  <c:v>1273.4000000000001</c:v>
                </c:pt>
                <c:pt idx="5509">
                  <c:v>1273.2</c:v>
                </c:pt>
                <c:pt idx="5510">
                  <c:v>1273.4000000000001</c:v>
                </c:pt>
                <c:pt idx="5511">
                  <c:v>1273.5</c:v>
                </c:pt>
                <c:pt idx="5512">
                  <c:v>1273.2</c:v>
                </c:pt>
                <c:pt idx="5513">
                  <c:v>1273.4000000000001</c:v>
                </c:pt>
                <c:pt idx="5514">
                  <c:v>1273.4000000000001</c:v>
                </c:pt>
                <c:pt idx="5515">
                  <c:v>1273.3</c:v>
                </c:pt>
                <c:pt idx="5516">
                  <c:v>1273.4000000000001</c:v>
                </c:pt>
                <c:pt idx="5517">
                  <c:v>1273.7</c:v>
                </c:pt>
                <c:pt idx="5518">
                  <c:v>1273.2</c:v>
                </c:pt>
                <c:pt idx="5519">
                  <c:v>1273.4000000000001</c:v>
                </c:pt>
                <c:pt idx="5520">
                  <c:v>1273.4000000000001</c:v>
                </c:pt>
                <c:pt idx="5521">
                  <c:v>1273.5</c:v>
                </c:pt>
                <c:pt idx="5522">
                  <c:v>1273.4000000000001</c:v>
                </c:pt>
                <c:pt idx="5523">
                  <c:v>1273.3</c:v>
                </c:pt>
                <c:pt idx="5524">
                  <c:v>1273.4000000000001</c:v>
                </c:pt>
                <c:pt idx="5525">
                  <c:v>1273.4000000000001</c:v>
                </c:pt>
                <c:pt idx="5526">
                  <c:v>1273.4000000000001</c:v>
                </c:pt>
                <c:pt idx="5527">
                  <c:v>1273.7</c:v>
                </c:pt>
                <c:pt idx="5528">
                  <c:v>1273.3</c:v>
                </c:pt>
                <c:pt idx="5529">
                  <c:v>1273.4000000000001</c:v>
                </c:pt>
                <c:pt idx="5530">
                  <c:v>1273.2</c:v>
                </c:pt>
                <c:pt idx="5531">
                  <c:v>1273.7</c:v>
                </c:pt>
                <c:pt idx="5532">
                  <c:v>1273.5</c:v>
                </c:pt>
                <c:pt idx="5533">
                  <c:v>1273.8</c:v>
                </c:pt>
                <c:pt idx="5534">
                  <c:v>1273.5</c:v>
                </c:pt>
                <c:pt idx="5535">
                  <c:v>1273.3</c:v>
                </c:pt>
                <c:pt idx="5536">
                  <c:v>1273.5999999999999</c:v>
                </c:pt>
                <c:pt idx="5537">
                  <c:v>1273.3</c:v>
                </c:pt>
                <c:pt idx="5538">
                  <c:v>1273.5</c:v>
                </c:pt>
                <c:pt idx="5539">
                  <c:v>1273.4000000000001</c:v>
                </c:pt>
                <c:pt idx="5540">
                  <c:v>1272.9000000000001</c:v>
                </c:pt>
                <c:pt idx="5541">
                  <c:v>1273.2</c:v>
                </c:pt>
                <c:pt idx="5542">
                  <c:v>1273.7</c:v>
                </c:pt>
                <c:pt idx="5543">
                  <c:v>1273.4000000000001</c:v>
                </c:pt>
                <c:pt idx="5544">
                  <c:v>1273.5</c:v>
                </c:pt>
                <c:pt idx="5545">
                  <c:v>1273.5</c:v>
                </c:pt>
                <c:pt idx="5546">
                  <c:v>1273.9000000000001</c:v>
                </c:pt>
                <c:pt idx="5547">
                  <c:v>1273.7</c:v>
                </c:pt>
                <c:pt idx="5548">
                  <c:v>1273.5</c:v>
                </c:pt>
                <c:pt idx="5549">
                  <c:v>1273.5</c:v>
                </c:pt>
                <c:pt idx="5550">
                  <c:v>1273.3</c:v>
                </c:pt>
                <c:pt idx="5551">
                  <c:v>1273.3</c:v>
                </c:pt>
                <c:pt idx="5552">
                  <c:v>1273.4000000000001</c:v>
                </c:pt>
                <c:pt idx="5553">
                  <c:v>1273.0999999999999</c:v>
                </c:pt>
                <c:pt idx="5554">
                  <c:v>1273.5999999999999</c:v>
                </c:pt>
                <c:pt idx="5555">
                  <c:v>1273.5999999999999</c:v>
                </c:pt>
                <c:pt idx="5556">
                  <c:v>1273.5</c:v>
                </c:pt>
                <c:pt idx="5557">
                  <c:v>1273.4000000000001</c:v>
                </c:pt>
                <c:pt idx="5558">
                  <c:v>1273.5</c:v>
                </c:pt>
                <c:pt idx="5559">
                  <c:v>1273.4000000000001</c:v>
                </c:pt>
                <c:pt idx="5560">
                  <c:v>1273.2</c:v>
                </c:pt>
                <c:pt idx="5561">
                  <c:v>1273.5999999999999</c:v>
                </c:pt>
                <c:pt idx="5562">
                  <c:v>1273.7</c:v>
                </c:pt>
                <c:pt idx="5563">
                  <c:v>1273.5</c:v>
                </c:pt>
                <c:pt idx="5564">
                  <c:v>1273.0999999999999</c:v>
                </c:pt>
                <c:pt idx="5565">
                  <c:v>1273.5</c:v>
                </c:pt>
                <c:pt idx="5566">
                  <c:v>1273.5</c:v>
                </c:pt>
                <c:pt idx="5567">
                  <c:v>1273.2</c:v>
                </c:pt>
                <c:pt idx="5568">
                  <c:v>1273.3</c:v>
                </c:pt>
                <c:pt idx="5569">
                  <c:v>1273.3</c:v>
                </c:pt>
                <c:pt idx="5570">
                  <c:v>1273.3</c:v>
                </c:pt>
                <c:pt idx="5571">
                  <c:v>1273.5</c:v>
                </c:pt>
                <c:pt idx="5572">
                  <c:v>1273.0999999999999</c:v>
                </c:pt>
                <c:pt idx="5573">
                  <c:v>1273.2</c:v>
                </c:pt>
                <c:pt idx="5574">
                  <c:v>1273.5</c:v>
                </c:pt>
                <c:pt idx="5575">
                  <c:v>1273.8</c:v>
                </c:pt>
                <c:pt idx="5576">
                  <c:v>1273.3</c:v>
                </c:pt>
                <c:pt idx="5577">
                  <c:v>1273.2</c:v>
                </c:pt>
                <c:pt idx="5578">
                  <c:v>1273.5</c:v>
                </c:pt>
                <c:pt idx="5579">
                  <c:v>1273.8</c:v>
                </c:pt>
                <c:pt idx="5580">
                  <c:v>1273.8</c:v>
                </c:pt>
                <c:pt idx="5581">
                  <c:v>1273.9000000000001</c:v>
                </c:pt>
                <c:pt idx="5582">
                  <c:v>1273.3</c:v>
                </c:pt>
                <c:pt idx="5583">
                  <c:v>1273.2</c:v>
                </c:pt>
                <c:pt idx="5584">
                  <c:v>1273.0999999999999</c:v>
                </c:pt>
                <c:pt idx="5585">
                  <c:v>1273.5</c:v>
                </c:pt>
                <c:pt idx="5586">
                  <c:v>1273.7</c:v>
                </c:pt>
                <c:pt idx="5587">
                  <c:v>1273.4000000000001</c:v>
                </c:pt>
                <c:pt idx="5588">
                  <c:v>1273.2</c:v>
                </c:pt>
                <c:pt idx="5589">
                  <c:v>1273.5999999999999</c:v>
                </c:pt>
                <c:pt idx="5590">
                  <c:v>1273.4000000000001</c:v>
                </c:pt>
                <c:pt idx="5591">
                  <c:v>1273.2</c:v>
                </c:pt>
                <c:pt idx="5592">
                  <c:v>1273.2</c:v>
                </c:pt>
                <c:pt idx="5593">
                  <c:v>1273.5</c:v>
                </c:pt>
                <c:pt idx="5594">
                  <c:v>1273.5999999999999</c:v>
                </c:pt>
                <c:pt idx="5595">
                  <c:v>1273.4000000000001</c:v>
                </c:pt>
                <c:pt idx="5596">
                  <c:v>1273.4000000000001</c:v>
                </c:pt>
                <c:pt idx="5597">
                  <c:v>1273.7</c:v>
                </c:pt>
                <c:pt idx="5598">
                  <c:v>1273.4000000000001</c:v>
                </c:pt>
                <c:pt idx="5599">
                  <c:v>1273.2</c:v>
                </c:pt>
                <c:pt idx="5600">
                  <c:v>1273.2</c:v>
                </c:pt>
                <c:pt idx="5601">
                  <c:v>1273.4000000000001</c:v>
                </c:pt>
                <c:pt idx="5602">
                  <c:v>1273.7</c:v>
                </c:pt>
                <c:pt idx="5603">
                  <c:v>1273.5</c:v>
                </c:pt>
                <c:pt idx="5604">
                  <c:v>1273.3</c:v>
                </c:pt>
                <c:pt idx="5605">
                  <c:v>1273.5</c:v>
                </c:pt>
                <c:pt idx="5606">
                  <c:v>1273.8</c:v>
                </c:pt>
                <c:pt idx="5607">
                  <c:v>1273.8</c:v>
                </c:pt>
                <c:pt idx="5608">
                  <c:v>1273.8</c:v>
                </c:pt>
                <c:pt idx="5609">
                  <c:v>1273.4000000000001</c:v>
                </c:pt>
                <c:pt idx="5610">
                  <c:v>1273.5</c:v>
                </c:pt>
                <c:pt idx="5611">
                  <c:v>1273.5999999999999</c:v>
                </c:pt>
                <c:pt idx="5612">
                  <c:v>1273.7</c:v>
                </c:pt>
                <c:pt idx="5613">
                  <c:v>1273.4000000000001</c:v>
                </c:pt>
                <c:pt idx="5614">
                  <c:v>1273.4000000000001</c:v>
                </c:pt>
                <c:pt idx="5615">
                  <c:v>1273.4000000000001</c:v>
                </c:pt>
                <c:pt idx="5616">
                  <c:v>1273.5999999999999</c:v>
                </c:pt>
                <c:pt idx="5617">
                  <c:v>1273.8</c:v>
                </c:pt>
                <c:pt idx="5618">
                  <c:v>1273.4000000000001</c:v>
                </c:pt>
                <c:pt idx="5619">
                  <c:v>1273.3</c:v>
                </c:pt>
                <c:pt idx="5620">
                  <c:v>1273.3</c:v>
                </c:pt>
                <c:pt idx="5621">
                  <c:v>1273.4000000000001</c:v>
                </c:pt>
                <c:pt idx="5622">
                  <c:v>1273.5</c:v>
                </c:pt>
                <c:pt idx="5623">
                  <c:v>1273.5999999999999</c:v>
                </c:pt>
                <c:pt idx="5624">
                  <c:v>1272.9000000000001</c:v>
                </c:pt>
                <c:pt idx="5625">
                  <c:v>1273.0999999999999</c:v>
                </c:pt>
                <c:pt idx="5626">
                  <c:v>1273.3</c:v>
                </c:pt>
                <c:pt idx="5627">
                  <c:v>1273.5</c:v>
                </c:pt>
                <c:pt idx="5628">
                  <c:v>1273.5</c:v>
                </c:pt>
                <c:pt idx="5629">
                  <c:v>1273.4000000000001</c:v>
                </c:pt>
                <c:pt idx="5630">
                  <c:v>1273.3</c:v>
                </c:pt>
                <c:pt idx="5631">
                  <c:v>1273.0999999999999</c:v>
                </c:pt>
                <c:pt idx="5632">
                  <c:v>1273.8</c:v>
                </c:pt>
                <c:pt idx="5633">
                  <c:v>1273.7</c:v>
                </c:pt>
                <c:pt idx="5634">
                  <c:v>1273.8</c:v>
                </c:pt>
                <c:pt idx="5635">
                  <c:v>1273.7</c:v>
                </c:pt>
                <c:pt idx="5636">
                  <c:v>1273.2</c:v>
                </c:pt>
                <c:pt idx="5637">
                  <c:v>1273</c:v>
                </c:pt>
                <c:pt idx="5638">
                  <c:v>1273</c:v>
                </c:pt>
                <c:pt idx="5639">
                  <c:v>1273.5</c:v>
                </c:pt>
                <c:pt idx="5640">
                  <c:v>1273.7</c:v>
                </c:pt>
                <c:pt idx="5641">
                  <c:v>1273.5</c:v>
                </c:pt>
                <c:pt idx="5642">
                  <c:v>1273.4000000000001</c:v>
                </c:pt>
                <c:pt idx="5643">
                  <c:v>1273.2</c:v>
                </c:pt>
                <c:pt idx="5644">
                  <c:v>1273.2</c:v>
                </c:pt>
                <c:pt idx="5645">
                  <c:v>1273.7</c:v>
                </c:pt>
                <c:pt idx="5646">
                  <c:v>1273.5</c:v>
                </c:pt>
                <c:pt idx="5647">
                  <c:v>1273.4000000000001</c:v>
                </c:pt>
                <c:pt idx="5648">
                  <c:v>1273.4000000000001</c:v>
                </c:pt>
                <c:pt idx="5649">
                  <c:v>1273.5</c:v>
                </c:pt>
                <c:pt idx="5650">
                  <c:v>1273.3</c:v>
                </c:pt>
                <c:pt idx="5651">
                  <c:v>1273.5999999999999</c:v>
                </c:pt>
                <c:pt idx="5652">
                  <c:v>1273.5</c:v>
                </c:pt>
                <c:pt idx="5653">
                  <c:v>1273.3</c:v>
                </c:pt>
                <c:pt idx="5654">
                  <c:v>1272.8</c:v>
                </c:pt>
                <c:pt idx="5655">
                  <c:v>1272.9000000000001</c:v>
                </c:pt>
                <c:pt idx="5656">
                  <c:v>1273.8</c:v>
                </c:pt>
                <c:pt idx="5657">
                  <c:v>1273.0999999999999</c:v>
                </c:pt>
                <c:pt idx="5658">
                  <c:v>1273.4000000000001</c:v>
                </c:pt>
                <c:pt idx="5659">
                  <c:v>1273.5</c:v>
                </c:pt>
                <c:pt idx="5660">
                  <c:v>1273.2</c:v>
                </c:pt>
                <c:pt idx="5661">
                  <c:v>1273.4000000000001</c:v>
                </c:pt>
                <c:pt idx="5662">
                  <c:v>1273.5</c:v>
                </c:pt>
                <c:pt idx="5663">
                  <c:v>1273.3</c:v>
                </c:pt>
                <c:pt idx="5664">
                  <c:v>1273.4000000000001</c:v>
                </c:pt>
                <c:pt idx="5665">
                  <c:v>1273.7</c:v>
                </c:pt>
                <c:pt idx="5666">
                  <c:v>1273.5</c:v>
                </c:pt>
                <c:pt idx="5667">
                  <c:v>1273.3</c:v>
                </c:pt>
                <c:pt idx="5668">
                  <c:v>1273.0999999999999</c:v>
                </c:pt>
                <c:pt idx="5669">
                  <c:v>1273.4000000000001</c:v>
                </c:pt>
                <c:pt idx="5670">
                  <c:v>1273.7</c:v>
                </c:pt>
                <c:pt idx="5671">
                  <c:v>1273</c:v>
                </c:pt>
                <c:pt idx="5672">
                  <c:v>1273.5999999999999</c:v>
                </c:pt>
                <c:pt idx="5673">
                  <c:v>1273.3</c:v>
                </c:pt>
                <c:pt idx="5674">
                  <c:v>1273.0999999999999</c:v>
                </c:pt>
                <c:pt idx="5675">
                  <c:v>1273.3</c:v>
                </c:pt>
                <c:pt idx="5676">
                  <c:v>1273.2</c:v>
                </c:pt>
                <c:pt idx="5677">
                  <c:v>1273.0999999999999</c:v>
                </c:pt>
                <c:pt idx="5678">
                  <c:v>1273.2</c:v>
                </c:pt>
                <c:pt idx="5679">
                  <c:v>1273.4000000000001</c:v>
                </c:pt>
                <c:pt idx="5680">
                  <c:v>1273.3</c:v>
                </c:pt>
                <c:pt idx="5681">
                  <c:v>1273.4000000000001</c:v>
                </c:pt>
                <c:pt idx="5682">
                  <c:v>1273.2</c:v>
                </c:pt>
                <c:pt idx="5683">
                  <c:v>1273.4000000000001</c:v>
                </c:pt>
                <c:pt idx="5684">
                  <c:v>1273.2</c:v>
                </c:pt>
                <c:pt idx="5685">
                  <c:v>1273.3</c:v>
                </c:pt>
                <c:pt idx="5686">
                  <c:v>1273.5</c:v>
                </c:pt>
                <c:pt idx="5687">
                  <c:v>1273.4000000000001</c:v>
                </c:pt>
                <c:pt idx="5688">
                  <c:v>1273.0999999999999</c:v>
                </c:pt>
                <c:pt idx="5689">
                  <c:v>1273.5999999999999</c:v>
                </c:pt>
                <c:pt idx="5690">
                  <c:v>1273.5</c:v>
                </c:pt>
                <c:pt idx="5691">
                  <c:v>1273.2</c:v>
                </c:pt>
                <c:pt idx="5692">
                  <c:v>1273.3</c:v>
                </c:pt>
                <c:pt idx="5693">
                  <c:v>1273.4000000000001</c:v>
                </c:pt>
                <c:pt idx="5694">
                  <c:v>1273.4000000000001</c:v>
                </c:pt>
                <c:pt idx="5695">
                  <c:v>1273.4000000000001</c:v>
                </c:pt>
                <c:pt idx="5696">
                  <c:v>1273.5</c:v>
                </c:pt>
                <c:pt idx="5697">
                  <c:v>1273.5999999999999</c:v>
                </c:pt>
                <c:pt idx="5698">
                  <c:v>1273</c:v>
                </c:pt>
                <c:pt idx="5699">
                  <c:v>1273.5</c:v>
                </c:pt>
                <c:pt idx="5700">
                  <c:v>1273.5</c:v>
                </c:pt>
                <c:pt idx="5701">
                  <c:v>1273.2</c:v>
                </c:pt>
                <c:pt idx="5702">
                  <c:v>1273.2</c:v>
                </c:pt>
                <c:pt idx="5703">
                  <c:v>1273.7</c:v>
                </c:pt>
                <c:pt idx="5704">
                  <c:v>1273.4000000000001</c:v>
                </c:pt>
                <c:pt idx="5705">
                  <c:v>1273.2</c:v>
                </c:pt>
                <c:pt idx="5706">
                  <c:v>1273.0999999999999</c:v>
                </c:pt>
                <c:pt idx="5707">
                  <c:v>1273.7</c:v>
                </c:pt>
                <c:pt idx="5708">
                  <c:v>1273.5</c:v>
                </c:pt>
                <c:pt idx="5709">
                  <c:v>1273.3</c:v>
                </c:pt>
                <c:pt idx="5710">
                  <c:v>1273.2</c:v>
                </c:pt>
                <c:pt idx="5711">
                  <c:v>1273.3</c:v>
                </c:pt>
                <c:pt idx="5712">
                  <c:v>1273.4000000000001</c:v>
                </c:pt>
                <c:pt idx="5713">
                  <c:v>1273.4000000000001</c:v>
                </c:pt>
                <c:pt idx="5714">
                  <c:v>1273.3</c:v>
                </c:pt>
                <c:pt idx="5715">
                  <c:v>1273.2</c:v>
                </c:pt>
                <c:pt idx="5716">
                  <c:v>1273.4000000000001</c:v>
                </c:pt>
                <c:pt idx="5717">
                  <c:v>1273.4000000000001</c:v>
                </c:pt>
                <c:pt idx="5718">
                  <c:v>1273.7</c:v>
                </c:pt>
                <c:pt idx="5719">
                  <c:v>1273.4000000000001</c:v>
                </c:pt>
                <c:pt idx="5720">
                  <c:v>1273.3</c:v>
                </c:pt>
                <c:pt idx="5721">
                  <c:v>1273.5999999999999</c:v>
                </c:pt>
                <c:pt idx="5722">
                  <c:v>1273.5999999999999</c:v>
                </c:pt>
                <c:pt idx="5723">
                  <c:v>1273.2</c:v>
                </c:pt>
                <c:pt idx="5724">
                  <c:v>1273</c:v>
                </c:pt>
                <c:pt idx="5725">
                  <c:v>1273.4000000000001</c:v>
                </c:pt>
                <c:pt idx="5726">
                  <c:v>1273.5999999999999</c:v>
                </c:pt>
                <c:pt idx="5727">
                  <c:v>1273.4000000000001</c:v>
                </c:pt>
                <c:pt idx="5728">
                  <c:v>1273.0999999999999</c:v>
                </c:pt>
                <c:pt idx="5729">
                  <c:v>1273.3</c:v>
                </c:pt>
                <c:pt idx="5730">
                  <c:v>1273.5</c:v>
                </c:pt>
                <c:pt idx="5731">
                  <c:v>1273.5999999999999</c:v>
                </c:pt>
                <c:pt idx="5732">
                  <c:v>1273.4000000000001</c:v>
                </c:pt>
                <c:pt idx="5733">
                  <c:v>1273.4000000000001</c:v>
                </c:pt>
                <c:pt idx="5734">
                  <c:v>1273.3</c:v>
                </c:pt>
                <c:pt idx="5735">
                  <c:v>1273.0999999999999</c:v>
                </c:pt>
                <c:pt idx="5736">
                  <c:v>1273.5</c:v>
                </c:pt>
                <c:pt idx="5737">
                  <c:v>1273.7</c:v>
                </c:pt>
                <c:pt idx="5738">
                  <c:v>1273.4000000000001</c:v>
                </c:pt>
                <c:pt idx="5739">
                  <c:v>1273.2</c:v>
                </c:pt>
                <c:pt idx="5740">
                  <c:v>1273.4000000000001</c:v>
                </c:pt>
                <c:pt idx="5741">
                  <c:v>1273.3</c:v>
                </c:pt>
                <c:pt idx="5742">
                  <c:v>1273.4000000000001</c:v>
                </c:pt>
                <c:pt idx="5743">
                  <c:v>1273.3</c:v>
                </c:pt>
                <c:pt idx="5744">
                  <c:v>1273.4000000000001</c:v>
                </c:pt>
                <c:pt idx="5745">
                  <c:v>1273.2</c:v>
                </c:pt>
                <c:pt idx="5746">
                  <c:v>1273.4000000000001</c:v>
                </c:pt>
                <c:pt idx="5747">
                  <c:v>1273.4000000000001</c:v>
                </c:pt>
                <c:pt idx="5748">
                  <c:v>1273.2</c:v>
                </c:pt>
                <c:pt idx="5749">
                  <c:v>1273.3</c:v>
                </c:pt>
                <c:pt idx="5750">
                  <c:v>1273.4000000000001</c:v>
                </c:pt>
                <c:pt idx="5751">
                  <c:v>1273.4000000000001</c:v>
                </c:pt>
                <c:pt idx="5752">
                  <c:v>1273.9000000000001</c:v>
                </c:pt>
                <c:pt idx="5753">
                  <c:v>1273.3</c:v>
                </c:pt>
                <c:pt idx="5754">
                  <c:v>1273.3</c:v>
                </c:pt>
                <c:pt idx="5755">
                  <c:v>1273.2</c:v>
                </c:pt>
                <c:pt idx="5756">
                  <c:v>1273.4000000000001</c:v>
                </c:pt>
                <c:pt idx="5757">
                  <c:v>1273.5999999999999</c:v>
                </c:pt>
                <c:pt idx="5758">
                  <c:v>1273.2</c:v>
                </c:pt>
                <c:pt idx="5759">
                  <c:v>1273.3</c:v>
                </c:pt>
                <c:pt idx="5760">
                  <c:v>1273.4000000000001</c:v>
                </c:pt>
                <c:pt idx="5761">
                  <c:v>1273.3</c:v>
                </c:pt>
                <c:pt idx="5762">
                  <c:v>1273.2</c:v>
                </c:pt>
                <c:pt idx="5763">
                  <c:v>1273.4000000000001</c:v>
                </c:pt>
                <c:pt idx="5764">
                  <c:v>1273.0999999999999</c:v>
                </c:pt>
                <c:pt idx="5765">
                  <c:v>1273.2</c:v>
                </c:pt>
                <c:pt idx="5766">
                  <c:v>1273.5</c:v>
                </c:pt>
                <c:pt idx="5767">
                  <c:v>1273.4000000000001</c:v>
                </c:pt>
                <c:pt idx="5768">
                  <c:v>1273.2</c:v>
                </c:pt>
                <c:pt idx="5769">
                  <c:v>1273.0999999999999</c:v>
                </c:pt>
                <c:pt idx="5770">
                  <c:v>1273.4000000000001</c:v>
                </c:pt>
                <c:pt idx="5771">
                  <c:v>1273.4000000000001</c:v>
                </c:pt>
                <c:pt idx="5772">
                  <c:v>1273.4000000000001</c:v>
                </c:pt>
                <c:pt idx="5773">
                  <c:v>1273.3</c:v>
                </c:pt>
                <c:pt idx="5774">
                  <c:v>1273.5999999999999</c:v>
                </c:pt>
                <c:pt idx="5775">
                  <c:v>1273.7</c:v>
                </c:pt>
                <c:pt idx="5776">
                  <c:v>1273.4000000000001</c:v>
                </c:pt>
                <c:pt idx="5777">
                  <c:v>1273.5</c:v>
                </c:pt>
                <c:pt idx="5778">
                  <c:v>1273.7</c:v>
                </c:pt>
                <c:pt idx="5779">
                  <c:v>1273.4000000000001</c:v>
                </c:pt>
                <c:pt idx="5780">
                  <c:v>1273</c:v>
                </c:pt>
                <c:pt idx="5781">
                  <c:v>1273.0999999999999</c:v>
                </c:pt>
                <c:pt idx="5782">
                  <c:v>1273.3</c:v>
                </c:pt>
                <c:pt idx="5783">
                  <c:v>1273.3</c:v>
                </c:pt>
                <c:pt idx="5784">
                  <c:v>1273.3</c:v>
                </c:pt>
                <c:pt idx="5785">
                  <c:v>1273.8</c:v>
                </c:pt>
                <c:pt idx="5786">
                  <c:v>1273.5</c:v>
                </c:pt>
                <c:pt idx="5787">
                  <c:v>1273.3</c:v>
                </c:pt>
                <c:pt idx="5788">
                  <c:v>1273.4000000000001</c:v>
                </c:pt>
                <c:pt idx="5789">
                  <c:v>1273.3</c:v>
                </c:pt>
                <c:pt idx="5790">
                  <c:v>1273.3</c:v>
                </c:pt>
                <c:pt idx="5791">
                  <c:v>1273.5999999999999</c:v>
                </c:pt>
                <c:pt idx="5792">
                  <c:v>1273.4000000000001</c:v>
                </c:pt>
                <c:pt idx="5793">
                  <c:v>1273.5</c:v>
                </c:pt>
                <c:pt idx="5794">
                  <c:v>1273.5999999999999</c:v>
                </c:pt>
                <c:pt idx="5795">
                  <c:v>1273.4000000000001</c:v>
                </c:pt>
                <c:pt idx="5796">
                  <c:v>1273.5999999999999</c:v>
                </c:pt>
                <c:pt idx="5797">
                  <c:v>1273.4000000000001</c:v>
                </c:pt>
                <c:pt idx="5798">
                  <c:v>1273.8</c:v>
                </c:pt>
                <c:pt idx="5799">
                  <c:v>1273.5</c:v>
                </c:pt>
                <c:pt idx="5800">
                  <c:v>1273.2</c:v>
                </c:pt>
                <c:pt idx="5801">
                  <c:v>1273.2</c:v>
                </c:pt>
                <c:pt idx="5802">
                  <c:v>1273.3</c:v>
                </c:pt>
                <c:pt idx="5803">
                  <c:v>1273.5999999999999</c:v>
                </c:pt>
                <c:pt idx="5804">
                  <c:v>1273.0999999999999</c:v>
                </c:pt>
                <c:pt idx="5805">
                  <c:v>1273.5</c:v>
                </c:pt>
                <c:pt idx="5806">
                  <c:v>1273.5</c:v>
                </c:pt>
                <c:pt idx="5807">
                  <c:v>1273.2</c:v>
                </c:pt>
                <c:pt idx="5808">
                  <c:v>1273.4000000000001</c:v>
                </c:pt>
                <c:pt idx="5809">
                  <c:v>1273.5999999999999</c:v>
                </c:pt>
                <c:pt idx="5810">
                  <c:v>1273.2</c:v>
                </c:pt>
                <c:pt idx="5811">
                  <c:v>1273</c:v>
                </c:pt>
                <c:pt idx="5812">
                  <c:v>1273.3</c:v>
                </c:pt>
                <c:pt idx="5813">
                  <c:v>1273.3</c:v>
                </c:pt>
                <c:pt idx="5814">
                  <c:v>1273.5</c:v>
                </c:pt>
                <c:pt idx="5815">
                  <c:v>1273.5</c:v>
                </c:pt>
                <c:pt idx="5816">
                  <c:v>1273.4000000000001</c:v>
                </c:pt>
                <c:pt idx="5817">
                  <c:v>1273.5</c:v>
                </c:pt>
                <c:pt idx="5818">
                  <c:v>1273.3</c:v>
                </c:pt>
                <c:pt idx="5819">
                  <c:v>1273.5999999999999</c:v>
                </c:pt>
                <c:pt idx="5820">
                  <c:v>1273.5999999999999</c:v>
                </c:pt>
                <c:pt idx="5821">
                  <c:v>1273.4000000000001</c:v>
                </c:pt>
                <c:pt idx="5822">
                  <c:v>1273.5</c:v>
                </c:pt>
                <c:pt idx="5823">
                  <c:v>1273.2</c:v>
                </c:pt>
                <c:pt idx="5824">
                  <c:v>1273.5</c:v>
                </c:pt>
                <c:pt idx="5825">
                  <c:v>1273</c:v>
                </c:pt>
                <c:pt idx="5826">
                  <c:v>1272.9000000000001</c:v>
                </c:pt>
                <c:pt idx="5827">
                  <c:v>1273.8</c:v>
                </c:pt>
                <c:pt idx="5828">
                  <c:v>1273.3</c:v>
                </c:pt>
                <c:pt idx="5829">
                  <c:v>1273.3</c:v>
                </c:pt>
                <c:pt idx="5830">
                  <c:v>1273.5</c:v>
                </c:pt>
                <c:pt idx="5831">
                  <c:v>1273.4000000000001</c:v>
                </c:pt>
                <c:pt idx="5832">
                  <c:v>1273.0999999999999</c:v>
                </c:pt>
                <c:pt idx="5833">
                  <c:v>1273.5999999999999</c:v>
                </c:pt>
                <c:pt idx="5834">
                  <c:v>1273.3</c:v>
                </c:pt>
                <c:pt idx="5835">
                  <c:v>1273.4000000000001</c:v>
                </c:pt>
                <c:pt idx="5836">
                  <c:v>1273.4000000000001</c:v>
                </c:pt>
                <c:pt idx="5837">
                  <c:v>1273.3</c:v>
                </c:pt>
                <c:pt idx="5838">
                  <c:v>1273.2</c:v>
                </c:pt>
                <c:pt idx="5839">
                  <c:v>1273.4000000000001</c:v>
                </c:pt>
                <c:pt idx="5840">
                  <c:v>1273.8</c:v>
                </c:pt>
                <c:pt idx="5841">
                  <c:v>1273.4000000000001</c:v>
                </c:pt>
                <c:pt idx="5842">
                  <c:v>1273.4000000000001</c:v>
                </c:pt>
                <c:pt idx="5843">
                  <c:v>1273.2</c:v>
                </c:pt>
                <c:pt idx="5844">
                  <c:v>1273.4000000000001</c:v>
                </c:pt>
                <c:pt idx="5845">
                  <c:v>1273.4000000000001</c:v>
                </c:pt>
                <c:pt idx="5846">
                  <c:v>1273.2</c:v>
                </c:pt>
                <c:pt idx="5847">
                  <c:v>1273.2</c:v>
                </c:pt>
                <c:pt idx="5848">
                  <c:v>1273.2</c:v>
                </c:pt>
                <c:pt idx="5849">
                  <c:v>1273.3</c:v>
                </c:pt>
                <c:pt idx="5850">
                  <c:v>1273.2</c:v>
                </c:pt>
                <c:pt idx="5851">
                  <c:v>1273.2</c:v>
                </c:pt>
                <c:pt idx="5852">
                  <c:v>1273</c:v>
                </c:pt>
                <c:pt idx="5853">
                  <c:v>1272.9000000000001</c:v>
                </c:pt>
                <c:pt idx="5854">
                  <c:v>1273.3</c:v>
                </c:pt>
                <c:pt idx="5855">
                  <c:v>1273.4000000000001</c:v>
                </c:pt>
                <c:pt idx="5856">
                  <c:v>1273.7</c:v>
                </c:pt>
                <c:pt idx="5857">
                  <c:v>1273.3</c:v>
                </c:pt>
                <c:pt idx="5858">
                  <c:v>1273.5999999999999</c:v>
                </c:pt>
                <c:pt idx="5859">
                  <c:v>1273.5</c:v>
                </c:pt>
                <c:pt idx="5860">
                  <c:v>1273.4000000000001</c:v>
                </c:pt>
                <c:pt idx="5861">
                  <c:v>1273.4000000000001</c:v>
                </c:pt>
                <c:pt idx="5862">
                  <c:v>1273.2</c:v>
                </c:pt>
                <c:pt idx="5863">
                  <c:v>1273.3</c:v>
                </c:pt>
                <c:pt idx="5864">
                  <c:v>1273.4000000000001</c:v>
                </c:pt>
                <c:pt idx="5865">
                  <c:v>1273.4000000000001</c:v>
                </c:pt>
                <c:pt idx="5866">
                  <c:v>1273.4000000000001</c:v>
                </c:pt>
                <c:pt idx="5867">
                  <c:v>1273.2</c:v>
                </c:pt>
                <c:pt idx="5868">
                  <c:v>1273.5</c:v>
                </c:pt>
                <c:pt idx="5869">
                  <c:v>1273.4000000000001</c:v>
                </c:pt>
                <c:pt idx="5870">
                  <c:v>1273</c:v>
                </c:pt>
                <c:pt idx="5871">
                  <c:v>1273.2</c:v>
                </c:pt>
                <c:pt idx="5872">
                  <c:v>1273.2</c:v>
                </c:pt>
                <c:pt idx="5873">
                  <c:v>1272.9000000000001</c:v>
                </c:pt>
                <c:pt idx="5874">
                  <c:v>1273.7</c:v>
                </c:pt>
                <c:pt idx="5875">
                  <c:v>1273.4000000000001</c:v>
                </c:pt>
                <c:pt idx="5876">
                  <c:v>1273.3</c:v>
                </c:pt>
                <c:pt idx="5877">
                  <c:v>1273.4000000000001</c:v>
                </c:pt>
                <c:pt idx="5878">
                  <c:v>1273</c:v>
                </c:pt>
                <c:pt idx="5879">
                  <c:v>1273.4000000000001</c:v>
                </c:pt>
                <c:pt idx="5880">
                  <c:v>1273.0999999999999</c:v>
                </c:pt>
                <c:pt idx="5881">
                  <c:v>1273.3</c:v>
                </c:pt>
                <c:pt idx="5882">
                  <c:v>1273.4000000000001</c:v>
                </c:pt>
                <c:pt idx="5883">
                  <c:v>1273.4000000000001</c:v>
                </c:pt>
                <c:pt idx="5884">
                  <c:v>1273.2</c:v>
                </c:pt>
                <c:pt idx="5885">
                  <c:v>1273.4000000000001</c:v>
                </c:pt>
                <c:pt idx="5886">
                  <c:v>1273</c:v>
                </c:pt>
                <c:pt idx="5887">
                  <c:v>1273.5999999999999</c:v>
                </c:pt>
                <c:pt idx="5888">
                  <c:v>1273</c:v>
                </c:pt>
                <c:pt idx="5889">
                  <c:v>1273</c:v>
                </c:pt>
                <c:pt idx="5890">
                  <c:v>1273.4000000000001</c:v>
                </c:pt>
                <c:pt idx="5891">
                  <c:v>1273.0999999999999</c:v>
                </c:pt>
                <c:pt idx="5892">
                  <c:v>1273.7</c:v>
                </c:pt>
                <c:pt idx="5893">
                  <c:v>1273.3</c:v>
                </c:pt>
                <c:pt idx="5894">
                  <c:v>1273.3</c:v>
                </c:pt>
                <c:pt idx="5895">
                  <c:v>1273.2</c:v>
                </c:pt>
                <c:pt idx="5896">
                  <c:v>1273.2</c:v>
                </c:pt>
                <c:pt idx="5897">
                  <c:v>1273.4000000000001</c:v>
                </c:pt>
                <c:pt idx="5898">
                  <c:v>1273.5999999999999</c:v>
                </c:pt>
                <c:pt idx="5899">
                  <c:v>1273.4000000000001</c:v>
                </c:pt>
                <c:pt idx="5900">
                  <c:v>1273.4000000000001</c:v>
                </c:pt>
                <c:pt idx="5901">
                  <c:v>1273.2</c:v>
                </c:pt>
                <c:pt idx="5902">
                  <c:v>1273.5</c:v>
                </c:pt>
                <c:pt idx="5903">
                  <c:v>1273.5</c:v>
                </c:pt>
                <c:pt idx="5904">
                  <c:v>1273.0999999999999</c:v>
                </c:pt>
                <c:pt idx="5905">
                  <c:v>1273.0999999999999</c:v>
                </c:pt>
                <c:pt idx="5906">
                  <c:v>1273.5999999999999</c:v>
                </c:pt>
                <c:pt idx="5907">
                  <c:v>1273.0999999999999</c:v>
                </c:pt>
                <c:pt idx="5908">
                  <c:v>1273.3</c:v>
                </c:pt>
                <c:pt idx="5909">
                  <c:v>1273.7</c:v>
                </c:pt>
                <c:pt idx="5910">
                  <c:v>1273.4000000000001</c:v>
                </c:pt>
                <c:pt idx="5911">
                  <c:v>1273.0999999999999</c:v>
                </c:pt>
                <c:pt idx="5912">
                  <c:v>1273.4000000000001</c:v>
                </c:pt>
                <c:pt idx="5913">
                  <c:v>1273.3</c:v>
                </c:pt>
                <c:pt idx="5914">
                  <c:v>1273.4000000000001</c:v>
                </c:pt>
                <c:pt idx="5915">
                  <c:v>1273</c:v>
                </c:pt>
                <c:pt idx="5916">
                  <c:v>1273.5999999999999</c:v>
                </c:pt>
                <c:pt idx="5917">
                  <c:v>1273.3</c:v>
                </c:pt>
                <c:pt idx="5918">
                  <c:v>1273.5999999999999</c:v>
                </c:pt>
                <c:pt idx="5919">
                  <c:v>1272.9000000000001</c:v>
                </c:pt>
                <c:pt idx="5920">
                  <c:v>1273.0999999999999</c:v>
                </c:pt>
                <c:pt idx="5921">
                  <c:v>1273.0999999999999</c:v>
                </c:pt>
                <c:pt idx="5922">
                  <c:v>1273.7</c:v>
                </c:pt>
                <c:pt idx="5923">
                  <c:v>1273.5999999999999</c:v>
                </c:pt>
                <c:pt idx="5924">
                  <c:v>1273.4000000000001</c:v>
                </c:pt>
                <c:pt idx="5925">
                  <c:v>1273.2</c:v>
                </c:pt>
                <c:pt idx="5926">
                  <c:v>1273.0999999999999</c:v>
                </c:pt>
                <c:pt idx="5927">
                  <c:v>1273.4000000000001</c:v>
                </c:pt>
                <c:pt idx="5928">
                  <c:v>1273.4000000000001</c:v>
                </c:pt>
                <c:pt idx="5929">
                  <c:v>1272.8</c:v>
                </c:pt>
                <c:pt idx="5930">
                  <c:v>1273.2</c:v>
                </c:pt>
                <c:pt idx="5931">
                  <c:v>1273.2</c:v>
                </c:pt>
                <c:pt idx="5932">
                  <c:v>1273.2</c:v>
                </c:pt>
                <c:pt idx="5933">
                  <c:v>1273.2</c:v>
                </c:pt>
                <c:pt idx="5934">
                  <c:v>1272.9000000000001</c:v>
                </c:pt>
                <c:pt idx="5935">
                  <c:v>1273.0999999999999</c:v>
                </c:pt>
                <c:pt idx="5936">
                  <c:v>1273.0999999999999</c:v>
                </c:pt>
                <c:pt idx="5937">
                  <c:v>1273.4000000000001</c:v>
                </c:pt>
                <c:pt idx="5938">
                  <c:v>1273.0999999999999</c:v>
                </c:pt>
                <c:pt idx="5939">
                  <c:v>1273.2</c:v>
                </c:pt>
                <c:pt idx="5940">
                  <c:v>1272.8</c:v>
                </c:pt>
                <c:pt idx="5941">
                  <c:v>1273.2</c:v>
                </c:pt>
                <c:pt idx="5942">
                  <c:v>1273.0999999999999</c:v>
                </c:pt>
                <c:pt idx="5943">
                  <c:v>1273.2</c:v>
                </c:pt>
                <c:pt idx="5944">
                  <c:v>1273.0999999999999</c:v>
                </c:pt>
                <c:pt idx="5945">
                  <c:v>1273.2</c:v>
                </c:pt>
                <c:pt idx="5946">
                  <c:v>1273.5</c:v>
                </c:pt>
                <c:pt idx="5947">
                  <c:v>1273</c:v>
                </c:pt>
                <c:pt idx="5948">
                  <c:v>1273.2</c:v>
                </c:pt>
                <c:pt idx="5949">
                  <c:v>1273.2</c:v>
                </c:pt>
                <c:pt idx="5950">
                  <c:v>1273.0999999999999</c:v>
                </c:pt>
                <c:pt idx="5951">
                  <c:v>1273</c:v>
                </c:pt>
                <c:pt idx="5952">
                  <c:v>1273.0999999999999</c:v>
                </c:pt>
                <c:pt idx="5953">
                  <c:v>1273.0999999999999</c:v>
                </c:pt>
                <c:pt idx="5954">
                  <c:v>1273.0999999999999</c:v>
                </c:pt>
                <c:pt idx="5955">
                  <c:v>1273.3</c:v>
                </c:pt>
                <c:pt idx="5956">
                  <c:v>1273.7</c:v>
                </c:pt>
                <c:pt idx="5957">
                  <c:v>1273.0999999999999</c:v>
                </c:pt>
                <c:pt idx="5958">
                  <c:v>1273.2</c:v>
                </c:pt>
                <c:pt idx="5959">
                  <c:v>1273.0999999999999</c:v>
                </c:pt>
                <c:pt idx="5960">
                  <c:v>1273.2</c:v>
                </c:pt>
                <c:pt idx="5961">
                  <c:v>1273.0999999999999</c:v>
                </c:pt>
                <c:pt idx="5962">
                  <c:v>1273.2</c:v>
                </c:pt>
                <c:pt idx="5963">
                  <c:v>1273.4000000000001</c:v>
                </c:pt>
                <c:pt idx="5964">
                  <c:v>1273.0999999999999</c:v>
                </c:pt>
                <c:pt idx="5965">
                  <c:v>1273.0999999999999</c:v>
                </c:pt>
                <c:pt idx="5966">
                  <c:v>1273.2</c:v>
                </c:pt>
                <c:pt idx="5967">
                  <c:v>1273.5999999999999</c:v>
                </c:pt>
                <c:pt idx="5968">
                  <c:v>1273.2</c:v>
                </c:pt>
                <c:pt idx="5969">
                  <c:v>1273</c:v>
                </c:pt>
                <c:pt idx="5970">
                  <c:v>1273.3</c:v>
                </c:pt>
                <c:pt idx="5971">
                  <c:v>1273.2</c:v>
                </c:pt>
                <c:pt idx="5972">
                  <c:v>1273.3</c:v>
                </c:pt>
                <c:pt idx="5973">
                  <c:v>1273.3</c:v>
                </c:pt>
                <c:pt idx="5974">
                  <c:v>1273.0999999999999</c:v>
                </c:pt>
                <c:pt idx="5975">
                  <c:v>1273.2</c:v>
                </c:pt>
                <c:pt idx="5976">
                  <c:v>1273.3</c:v>
                </c:pt>
                <c:pt idx="5977">
                  <c:v>1273.0999999999999</c:v>
                </c:pt>
                <c:pt idx="5978">
                  <c:v>1272.9000000000001</c:v>
                </c:pt>
                <c:pt idx="5979">
                  <c:v>1273</c:v>
                </c:pt>
                <c:pt idx="5980">
                  <c:v>1273.7</c:v>
                </c:pt>
                <c:pt idx="5981">
                  <c:v>1273.4000000000001</c:v>
                </c:pt>
                <c:pt idx="5982">
                  <c:v>1273</c:v>
                </c:pt>
                <c:pt idx="5983">
                  <c:v>1273.0999999999999</c:v>
                </c:pt>
                <c:pt idx="5984">
                  <c:v>1273.4000000000001</c:v>
                </c:pt>
                <c:pt idx="5985">
                  <c:v>1272.9000000000001</c:v>
                </c:pt>
                <c:pt idx="5986">
                  <c:v>1273.3</c:v>
                </c:pt>
                <c:pt idx="5987">
                  <c:v>1273.7</c:v>
                </c:pt>
                <c:pt idx="5988">
                  <c:v>1273.2</c:v>
                </c:pt>
                <c:pt idx="5989">
                  <c:v>1273.0999999999999</c:v>
                </c:pt>
                <c:pt idx="5990">
                  <c:v>1273.5</c:v>
                </c:pt>
                <c:pt idx="5991">
                  <c:v>1273.5999999999999</c:v>
                </c:pt>
                <c:pt idx="5992">
                  <c:v>1273.2</c:v>
                </c:pt>
                <c:pt idx="5993">
                  <c:v>1273.5</c:v>
                </c:pt>
                <c:pt idx="5994">
                  <c:v>1273.5</c:v>
                </c:pt>
                <c:pt idx="5995">
                  <c:v>1273.2</c:v>
                </c:pt>
                <c:pt idx="5996">
                  <c:v>1273.2</c:v>
                </c:pt>
                <c:pt idx="5997">
                  <c:v>1273.4000000000001</c:v>
                </c:pt>
                <c:pt idx="5998">
                  <c:v>1272.9000000000001</c:v>
                </c:pt>
                <c:pt idx="5999">
                  <c:v>1272.9000000000001</c:v>
                </c:pt>
                <c:pt idx="6000">
                  <c:v>1273.5999999999999</c:v>
                </c:pt>
                <c:pt idx="6001">
                  <c:v>1273.5999999999999</c:v>
                </c:pt>
                <c:pt idx="6002">
                  <c:v>1273.0999999999999</c:v>
                </c:pt>
                <c:pt idx="6003">
                  <c:v>1273.4000000000001</c:v>
                </c:pt>
                <c:pt idx="6004">
                  <c:v>1273.0999999999999</c:v>
                </c:pt>
                <c:pt idx="6005">
                  <c:v>1273.4000000000001</c:v>
                </c:pt>
                <c:pt idx="6006">
                  <c:v>1273.7</c:v>
                </c:pt>
                <c:pt idx="6007">
                  <c:v>1273.5</c:v>
                </c:pt>
                <c:pt idx="6008">
                  <c:v>1273.2</c:v>
                </c:pt>
                <c:pt idx="6009">
                  <c:v>1273.0999999999999</c:v>
                </c:pt>
                <c:pt idx="6010">
                  <c:v>1273.4000000000001</c:v>
                </c:pt>
                <c:pt idx="6011">
                  <c:v>1273.0999999999999</c:v>
                </c:pt>
                <c:pt idx="6012">
                  <c:v>1273.2</c:v>
                </c:pt>
                <c:pt idx="6013">
                  <c:v>1273.4000000000001</c:v>
                </c:pt>
                <c:pt idx="6014">
                  <c:v>1273.2</c:v>
                </c:pt>
                <c:pt idx="6015">
                  <c:v>1273</c:v>
                </c:pt>
                <c:pt idx="6016">
                  <c:v>1273.3</c:v>
                </c:pt>
                <c:pt idx="6017">
                  <c:v>1273.4000000000001</c:v>
                </c:pt>
                <c:pt idx="6018">
                  <c:v>1273.3</c:v>
                </c:pt>
                <c:pt idx="6019">
                  <c:v>1273.0999999999999</c:v>
                </c:pt>
                <c:pt idx="6020">
                  <c:v>1273.2</c:v>
                </c:pt>
                <c:pt idx="6021">
                  <c:v>1273.4000000000001</c:v>
                </c:pt>
                <c:pt idx="6022">
                  <c:v>1273.7</c:v>
                </c:pt>
                <c:pt idx="6023">
                  <c:v>1273.3</c:v>
                </c:pt>
                <c:pt idx="6024">
                  <c:v>1273.3</c:v>
                </c:pt>
                <c:pt idx="6025">
                  <c:v>1273.4000000000001</c:v>
                </c:pt>
                <c:pt idx="6026">
                  <c:v>1272.9000000000001</c:v>
                </c:pt>
                <c:pt idx="6027">
                  <c:v>1273.3</c:v>
                </c:pt>
                <c:pt idx="6028">
                  <c:v>1273.2</c:v>
                </c:pt>
                <c:pt idx="6029">
                  <c:v>1273.0999999999999</c:v>
                </c:pt>
                <c:pt idx="6030">
                  <c:v>1273</c:v>
                </c:pt>
                <c:pt idx="6031">
                  <c:v>1273</c:v>
                </c:pt>
                <c:pt idx="6032">
                  <c:v>1272.8</c:v>
                </c:pt>
                <c:pt idx="6033">
                  <c:v>1273.5</c:v>
                </c:pt>
                <c:pt idx="6034">
                  <c:v>1273.0999999999999</c:v>
                </c:pt>
                <c:pt idx="6035">
                  <c:v>1273.0999999999999</c:v>
                </c:pt>
                <c:pt idx="6036">
                  <c:v>1273.0999999999999</c:v>
                </c:pt>
                <c:pt idx="6037">
                  <c:v>1273</c:v>
                </c:pt>
                <c:pt idx="6038">
                  <c:v>1273.3</c:v>
                </c:pt>
                <c:pt idx="6039">
                  <c:v>1273.2</c:v>
                </c:pt>
                <c:pt idx="6040">
                  <c:v>1273.2</c:v>
                </c:pt>
                <c:pt idx="6041">
                  <c:v>1273.4000000000001</c:v>
                </c:pt>
                <c:pt idx="6042">
                  <c:v>1273.0999999999999</c:v>
                </c:pt>
                <c:pt idx="6043">
                  <c:v>1273</c:v>
                </c:pt>
                <c:pt idx="6044">
                  <c:v>1273.2</c:v>
                </c:pt>
                <c:pt idx="6045">
                  <c:v>1273.2</c:v>
                </c:pt>
                <c:pt idx="6046">
                  <c:v>1273.5</c:v>
                </c:pt>
                <c:pt idx="6047">
                  <c:v>1273.7</c:v>
                </c:pt>
                <c:pt idx="6048">
                  <c:v>1273.5</c:v>
                </c:pt>
                <c:pt idx="6049">
                  <c:v>1273</c:v>
                </c:pt>
                <c:pt idx="6050">
                  <c:v>1273</c:v>
                </c:pt>
                <c:pt idx="6051">
                  <c:v>1273.2</c:v>
                </c:pt>
                <c:pt idx="6052">
                  <c:v>1273.2</c:v>
                </c:pt>
                <c:pt idx="6053">
                  <c:v>1273</c:v>
                </c:pt>
                <c:pt idx="6054">
                  <c:v>1273.4000000000001</c:v>
                </c:pt>
                <c:pt idx="6055">
                  <c:v>1273.5</c:v>
                </c:pt>
                <c:pt idx="6056">
                  <c:v>1272.9000000000001</c:v>
                </c:pt>
                <c:pt idx="6057">
                  <c:v>1273.3</c:v>
                </c:pt>
                <c:pt idx="6058">
                  <c:v>1273.3</c:v>
                </c:pt>
                <c:pt idx="6059">
                  <c:v>1272.9000000000001</c:v>
                </c:pt>
                <c:pt idx="6060">
                  <c:v>1273.5</c:v>
                </c:pt>
                <c:pt idx="6061">
                  <c:v>1273.5999999999999</c:v>
                </c:pt>
                <c:pt idx="6062">
                  <c:v>1273.5999999999999</c:v>
                </c:pt>
                <c:pt idx="6063">
                  <c:v>1273.0999999999999</c:v>
                </c:pt>
                <c:pt idx="6064">
                  <c:v>1273</c:v>
                </c:pt>
                <c:pt idx="6065">
                  <c:v>1273.0999999999999</c:v>
                </c:pt>
                <c:pt idx="6066">
                  <c:v>1273.3</c:v>
                </c:pt>
                <c:pt idx="6067">
                  <c:v>1273.5</c:v>
                </c:pt>
                <c:pt idx="6068">
                  <c:v>1273.3</c:v>
                </c:pt>
                <c:pt idx="6069">
                  <c:v>1273.4000000000001</c:v>
                </c:pt>
                <c:pt idx="6070">
                  <c:v>1273.0999999999999</c:v>
                </c:pt>
                <c:pt idx="6071">
                  <c:v>1273.3</c:v>
                </c:pt>
                <c:pt idx="6072">
                  <c:v>1273</c:v>
                </c:pt>
                <c:pt idx="6073">
                  <c:v>1273.2</c:v>
                </c:pt>
                <c:pt idx="6074">
                  <c:v>1273.3</c:v>
                </c:pt>
                <c:pt idx="6075">
                  <c:v>1272.7</c:v>
                </c:pt>
                <c:pt idx="6076">
                  <c:v>1273.2</c:v>
                </c:pt>
                <c:pt idx="6077">
                  <c:v>1273.0999999999999</c:v>
                </c:pt>
                <c:pt idx="6078">
                  <c:v>1273.2</c:v>
                </c:pt>
                <c:pt idx="6079">
                  <c:v>1273.2</c:v>
                </c:pt>
                <c:pt idx="6080">
                  <c:v>1273.5</c:v>
                </c:pt>
                <c:pt idx="6081">
                  <c:v>1273.0999999999999</c:v>
                </c:pt>
                <c:pt idx="6082">
                  <c:v>1272.8</c:v>
                </c:pt>
                <c:pt idx="6083">
                  <c:v>1273.3</c:v>
                </c:pt>
                <c:pt idx="6084">
                  <c:v>1273.2</c:v>
                </c:pt>
                <c:pt idx="6085">
                  <c:v>1273</c:v>
                </c:pt>
                <c:pt idx="6086">
                  <c:v>1273</c:v>
                </c:pt>
                <c:pt idx="6087">
                  <c:v>1273.2</c:v>
                </c:pt>
                <c:pt idx="6088">
                  <c:v>1273.0999999999999</c:v>
                </c:pt>
                <c:pt idx="6089">
                  <c:v>1272.9000000000001</c:v>
                </c:pt>
                <c:pt idx="6090">
                  <c:v>1273.4000000000001</c:v>
                </c:pt>
                <c:pt idx="6091">
                  <c:v>1273.2</c:v>
                </c:pt>
                <c:pt idx="6092">
                  <c:v>1273</c:v>
                </c:pt>
                <c:pt idx="6093">
                  <c:v>1273.7</c:v>
                </c:pt>
                <c:pt idx="6094">
                  <c:v>1273</c:v>
                </c:pt>
                <c:pt idx="6095">
                  <c:v>1272.8</c:v>
                </c:pt>
                <c:pt idx="6096">
                  <c:v>1273.3</c:v>
                </c:pt>
                <c:pt idx="6097">
                  <c:v>1273.2</c:v>
                </c:pt>
                <c:pt idx="6098">
                  <c:v>1272.8</c:v>
                </c:pt>
                <c:pt idx="6099">
                  <c:v>1273.3</c:v>
                </c:pt>
                <c:pt idx="6100">
                  <c:v>1273.3</c:v>
                </c:pt>
                <c:pt idx="6101">
                  <c:v>1273.5</c:v>
                </c:pt>
                <c:pt idx="6102">
                  <c:v>1273.0999999999999</c:v>
                </c:pt>
                <c:pt idx="6103">
                  <c:v>1273.4000000000001</c:v>
                </c:pt>
                <c:pt idx="6104">
                  <c:v>1273.5999999999999</c:v>
                </c:pt>
                <c:pt idx="6105">
                  <c:v>1273.2</c:v>
                </c:pt>
                <c:pt idx="6106">
                  <c:v>1273.0999999999999</c:v>
                </c:pt>
                <c:pt idx="6107">
                  <c:v>1273.3</c:v>
                </c:pt>
                <c:pt idx="6108">
                  <c:v>1273.4000000000001</c:v>
                </c:pt>
                <c:pt idx="6109">
                  <c:v>1273</c:v>
                </c:pt>
                <c:pt idx="6110">
                  <c:v>1273.2</c:v>
                </c:pt>
                <c:pt idx="6111">
                  <c:v>1273.0999999999999</c:v>
                </c:pt>
                <c:pt idx="6112">
                  <c:v>1273.3</c:v>
                </c:pt>
                <c:pt idx="6113">
                  <c:v>1273.3</c:v>
                </c:pt>
                <c:pt idx="6114">
                  <c:v>1273.3</c:v>
                </c:pt>
                <c:pt idx="6115">
                  <c:v>1273</c:v>
                </c:pt>
                <c:pt idx="6116">
                  <c:v>1272.9000000000001</c:v>
                </c:pt>
                <c:pt idx="6117">
                  <c:v>1273.2</c:v>
                </c:pt>
                <c:pt idx="6118">
                  <c:v>1273.0999999999999</c:v>
                </c:pt>
                <c:pt idx="6119">
                  <c:v>1273.7</c:v>
                </c:pt>
                <c:pt idx="6120">
                  <c:v>1273.0999999999999</c:v>
                </c:pt>
                <c:pt idx="6121">
                  <c:v>1273.2</c:v>
                </c:pt>
                <c:pt idx="6122">
                  <c:v>1273</c:v>
                </c:pt>
                <c:pt idx="6123">
                  <c:v>1273.2</c:v>
                </c:pt>
                <c:pt idx="6124">
                  <c:v>1273.5999999999999</c:v>
                </c:pt>
                <c:pt idx="6125">
                  <c:v>1273.0999999999999</c:v>
                </c:pt>
                <c:pt idx="6126">
                  <c:v>1273.2</c:v>
                </c:pt>
                <c:pt idx="6127">
                  <c:v>1273.2</c:v>
                </c:pt>
                <c:pt idx="6128">
                  <c:v>1273.2</c:v>
                </c:pt>
                <c:pt idx="6129">
                  <c:v>1273.0999999999999</c:v>
                </c:pt>
                <c:pt idx="6130">
                  <c:v>1273.4000000000001</c:v>
                </c:pt>
                <c:pt idx="6131">
                  <c:v>1273.2</c:v>
                </c:pt>
                <c:pt idx="6132">
                  <c:v>1273.2</c:v>
                </c:pt>
                <c:pt idx="6133">
                  <c:v>1273.0999999999999</c:v>
                </c:pt>
                <c:pt idx="6134">
                  <c:v>1273.4000000000001</c:v>
                </c:pt>
                <c:pt idx="6135">
                  <c:v>1272.9000000000001</c:v>
                </c:pt>
                <c:pt idx="6136">
                  <c:v>1273.2</c:v>
                </c:pt>
                <c:pt idx="6137">
                  <c:v>1273.2</c:v>
                </c:pt>
                <c:pt idx="6138">
                  <c:v>1273.5</c:v>
                </c:pt>
                <c:pt idx="6139">
                  <c:v>1273.5</c:v>
                </c:pt>
                <c:pt idx="6140">
                  <c:v>1273.5</c:v>
                </c:pt>
                <c:pt idx="6141">
                  <c:v>1273.3</c:v>
                </c:pt>
                <c:pt idx="6142">
                  <c:v>1273</c:v>
                </c:pt>
                <c:pt idx="6143">
                  <c:v>1273.2</c:v>
                </c:pt>
                <c:pt idx="6144">
                  <c:v>1273.0999999999999</c:v>
                </c:pt>
                <c:pt idx="6145">
                  <c:v>1273.2</c:v>
                </c:pt>
                <c:pt idx="6146">
                  <c:v>1273.2</c:v>
                </c:pt>
                <c:pt idx="6147">
                  <c:v>1272.8</c:v>
                </c:pt>
                <c:pt idx="6148">
                  <c:v>1273.2</c:v>
                </c:pt>
                <c:pt idx="6149">
                  <c:v>1273.4000000000001</c:v>
                </c:pt>
                <c:pt idx="6150">
                  <c:v>1273.3</c:v>
                </c:pt>
                <c:pt idx="6151">
                  <c:v>1273.4000000000001</c:v>
                </c:pt>
                <c:pt idx="6152">
                  <c:v>1273.5</c:v>
                </c:pt>
                <c:pt idx="6153">
                  <c:v>1273.0999999999999</c:v>
                </c:pt>
                <c:pt idx="6154">
                  <c:v>1272.8</c:v>
                </c:pt>
                <c:pt idx="6155">
                  <c:v>1273.0999999999999</c:v>
                </c:pt>
                <c:pt idx="6156">
                  <c:v>1273.0999999999999</c:v>
                </c:pt>
                <c:pt idx="6157">
                  <c:v>1273.2</c:v>
                </c:pt>
                <c:pt idx="6158">
                  <c:v>1273.0999999999999</c:v>
                </c:pt>
                <c:pt idx="6159">
                  <c:v>1272.8</c:v>
                </c:pt>
                <c:pt idx="6160">
                  <c:v>1272.7</c:v>
                </c:pt>
                <c:pt idx="6161">
                  <c:v>1273.5999999999999</c:v>
                </c:pt>
                <c:pt idx="6162">
                  <c:v>1273.0999999999999</c:v>
                </c:pt>
                <c:pt idx="6163">
                  <c:v>1273</c:v>
                </c:pt>
                <c:pt idx="6164">
                  <c:v>1273.2</c:v>
                </c:pt>
                <c:pt idx="6165">
                  <c:v>1273.0999999999999</c:v>
                </c:pt>
                <c:pt idx="6166">
                  <c:v>1273.0999999999999</c:v>
                </c:pt>
                <c:pt idx="6167">
                  <c:v>1273.2</c:v>
                </c:pt>
                <c:pt idx="6168">
                  <c:v>1273.0999999999999</c:v>
                </c:pt>
                <c:pt idx="6169">
                  <c:v>1273.7</c:v>
                </c:pt>
                <c:pt idx="6170">
                  <c:v>1273</c:v>
                </c:pt>
                <c:pt idx="6171">
                  <c:v>1273.0999999999999</c:v>
                </c:pt>
                <c:pt idx="6172">
                  <c:v>1273.2</c:v>
                </c:pt>
                <c:pt idx="6173">
                  <c:v>1273.2</c:v>
                </c:pt>
                <c:pt idx="6174">
                  <c:v>1273.4000000000001</c:v>
                </c:pt>
                <c:pt idx="6175">
                  <c:v>1272.9000000000001</c:v>
                </c:pt>
                <c:pt idx="6176">
                  <c:v>1272.9000000000001</c:v>
                </c:pt>
                <c:pt idx="6177">
                  <c:v>1273.2</c:v>
                </c:pt>
                <c:pt idx="6178">
                  <c:v>1273.5999999999999</c:v>
                </c:pt>
                <c:pt idx="6179">
                  <c:v>1273.0999999999999</c:v>
                </c:pt>
                <c:pt idx="6180">
                  <c:v>1273</c:v>
                </c:pt>
                <c:pt idx="6181">
                  <c:v>1273.0999999999999</c:v>
                </c:pt>
                <c:pt idx="6182">
                  <c:v>1273.0999999999999</c:v>
                </c:pt>
                <c:pt idx="6183">
                  <c:v>1273.5</c:v>
                </c:pt>
                <c:pt idx="6184">
                  <c:v>1273.0999999999999</c:v>
                </c:pt>
                <c:pt idx="6185">
                  <c:v>1273.3</c:v>
                </c:pt>
                <c:pt idx="6186">
                  <c:v>1273</c:v>
                </c:pt>
                <c:pt idx="6187">
                  <c:v>1273.2</c:v>
                </c:pt>
                <c:pt idx="6188">
                  <c:v>1272.9000000000001</c:v>
                </c:pt>
                <c:pt idx="6189">
                  <c:v>1273.0999999999999</c:v>
                </c:pt>
                <c:pt idx="6190">
                  <c:v>1272.8</c:v>
                </c:pt>
                <c:pt idx="6191">
                  <c:v>1273.4000000000001</c:v>
                </c:pt>
                <c:pt idx="6192">
                  <c:v>1273</c:v>
                </c:pt>
                <c:pt idx="6193">
                  <c:v>1273</c:v>
                </c:pt>
                <c:pt idx="6194">
                  <c:v>1272.9000000000001</c:v>
                </c:pt>
                <c:pt idx="6195">
                  <c:v>1273.5999999999999</c:v>
                </c:pt>
                <c:pt idx="6196">
                  <c:v>1273.0999999999999</c:v>
                </c:pt>
                <c:pt idx="6197">
                  <c:v>1273.2</c:v>
                </c:pt>
                <c:pt idx="6198">
                  <c:v>1273.0999999999999</c:v>
                </c:pt>
                <c:pt idx="6199">
                  <c:v>1273</c:v>
                </c:pt>
                <c:pt idx="6200">
                  <c:v>1273.0999999999999</c:v>
                </c:pt>
                <c:pt idx="6201">
                  <c:v>1273.2</c:v>
                </c:pt>
                <c:pt idx="6202">
                  <c:v>1273.4000000000001</c:v>
                </c:pt>
                <c:pt idx="6203">
                  <c:v>1273</c:v>
                </c:pt>
                <c:pt idx="6204">
                  <c:v>1272.9000000000001</c:v>
                </c:pt>
                <c:pt idx="6205">
                  <c:v>1273</c:v>
                </c:pt>
                <c:pt idx="6206">
                  <c:v>1273.0999999999999</c:v>
                </c:pt>
                <c:pt idx="6207">
                  <c:v>1273.2</c:v>
                </c:pt>
                <c:pt idx="6208">
                  <c:v>1273.2</c:v>
                </c:pt>
                <c:pt idx="6209">
                  <c:v>1273.2</c:v>
                </c:pt>
                <c:pt idx="6210">
                  <c:v>1272.9000000000001</c:v>
                </c:pt>
                <c:pt idx="6211">
                  <c:v>1273.5</c:v>
                </c:pt>
                <c:pt idx="6212">
                  <c:v>1273.3</c:v>
                </c:pt>
                <c:pt idx="6213">
                  <c:v>1272.9000000000001</c:v>
                </c:pt>
                <c:pt idx="6214">
                  <c:v>1273.2</c:v>
                </c:pt>
                <c:pt idx="6215">
                  <c:v>1273.0999999999999</c:v>
                </c:pt>
                <c:pt idx="6216">
                  <c:v>1273.2</c:v>
                </c:pt>
                <c:pt idx="6217">
                  <c:v>1273.3</c:v>
                </c:pt>
                <c:pt idx="6218">
                  <c:v>1273.0999999999999</c:v>
                </c:pt>
                <c:pt idx="6219">
                  <c:v>1273.3</c:v>
                </c:pt>
                <c:pt idx="6220">
                  <c:v>1273</c:v>
                </c:pt>
                <c:pt idx="6221">
                  <c:v>1273.3</c:v>
                </c:pt>
                <c:pt idx="6222">
                  <c:v>1273.5</c:v>
                </c:pt>
                <c:pt idx="6223">
                  <c:v>1273.4000000000001</c:v>
                </c:pt>
                <c:pt idx="6224">
                  <c:v>1273.3</c:v>
                </c:pt>
                <c:pt idx="6225">
                  <c:v>1273.4000000000001</c:v>
                </c:pt>
                <c:pt idx="6226">
                  <c:v>1273.3</c:v>
                </c:pt>
                <c:pt idx="6227">
                  <c:v>1273.0999999999999</c:v>
                </c:pt>
                <c:pt idx="6228">
                  <c:v>1272.5999999999999</c:v>
                </c:pt>
                <c:pt idx="6229">
                  <c:v>1272.9000000000001</c:v>
                </c:pt>
                <c:pt idx="6230">
                  <c:v>1273.2</c:v>
                </c:pt>
                <c:pt idx="6231">
                  <c:v>1273</c:v>
                </c:pt>
                <c:pt idx="6232">
                  <c:v>1273.0999999999999</c:v>
                </c:pt>
                <c:pt idx="6233">
                  <c:v>1272.8</c:v>
                </c:pt>
                <c:pt idx="6234">
                  <c:v>1273.0999999999999</c:v>
                </c:pt>
                <c:pt idx="6235">
                  <c:v>1273.3</c:v>
                </c:pt>
                <c:pt idx="6236">
                  <c:v>1273.2</c:v>
                </c:pt>
                <c:pt idx="6237">
                  <c:v>1273.3</c:v>
                </c:pt>
                <c:pt idx="6238">
                  <c:v>1273.3</c:v>
                </c:pt>
                <c:pt idx="6239">
                  <c:v>1273.3</c:v>
                </c:pt>
                <c:pt idx="6240">
                  <c:v>1273.0999999999999</c:v>
                </c:pt>
                <c:pt idx="6241">
                  <c:v>1273.3</c:v>
                </c:pt>
                <c:pt idx="6242">
                  <c:v>1273.2</c:v>
                </c:pt>
                <c:pt idx="6243">
                  <c:v>1273</c:v>
                </c:pt>
                <c:pt idx="6244">
                  <c:v>1273.7</c:v>
                </c:pt>
                <c:pt idx="6245">
                  <c:v>1273.4000000000001</c:v>
                </c:pt>
                <c:pt idx="6246">
                  <c:v>1273.3</c:v>
                </c:pt>
                <c:pt idx="6247">
                  <c:v>1273.5</c:v>
                </c:pt>
                <c:pt idx="6248">
                  <c:v>1273.5999999999999</c:v>
                </c:pt>
                <c:pt idx="6249">
                  <c:v>1273.0999999999999</c:v>
                </c:pt>
                <c:pt idx="6250">
                  <c:v>1273.2</c:v>
                </c:pt>
                <c:pt idx="6251">
                  <c:v>1273.4000000000001</c:v>
                </c:pt>
                <c:pt idx="6252">
                  <c:v>1273.2</c:v>
                </c:pt>
                <c:pt idx="6253">
                  <c:v>1273.2</c:v>
                </c:pt>
                <c:pt idx="6254">
                  <c:v>1273.2</c:v>
                </c:pt>
                <c:pt idx="6255">
                  <c:v>1273.0999999999999</c:v>
                </c:pt>
                <c:pt idx="6256">
                  <c:v>1273</c:v>
                </c:pt>
                <c:pt idx="6257">
                  <c:v>1272.7</c:v>
                </c:pt>
                <c:pt idx="6258">
                  <c:v>1272.9000000000001</c:v>
                </c:pt>
                <c:pt idx="6259">
                  <c:v>1273.0999999999999</c:v>
                </c:pt>
                <c:pt idx="6260">
                  <c:v>1273.2</c:v>
                </c:pt>
                <c:pt idx="6261">
                  <c:v>1273</c:v>
                </c:pt>
                <c:pt idx="6262">
                  <c:v>1273.3</c:v>
                </c:pt>
                <c:pt idx="6263">
                  <c:v>1273.4000000000001</c:v>
                </c:pt>
                <c:pt idx="6264">
                  <c:v>1273.0999999999999</c:v>
                </c:pt>
                <c:pt idx="6265">
                  <c:v>1272.9000000000001</c:v>
                </c:pt>
                <c:pt idx="6266">
                  <c:v>1273.2</c:v>
                </c:pt>
                <c:pt idx="6267">
                  <c:v>1273.2</c:v>
                </c:pt>
                <c:pt idx="6268">
                  <c:v>1273.5999999999999</c:v>
                </c:pt>
                <c:pt idx="6269">
                  <c:v>1273.3</c:v>
                </c:pt>
                <c:pt idx="6270">
                  <c:v>1273.2</c:v>
                </c:pt>
                <c:pt idx="6271">
                  <c:v>1272.8</c:v>
                </c:pt>
                <c:pt idx="6272">
                  <c:v>1273.5</c:v>
                </c:pt>
                <c:pt idx="6273">
                  <c:v>1273.3</c:v>
                </c:pt>
                <c:pt idx="6274">
                  <c:v>1273.2</c:v>
                </c:pt>
                <c:pt idx="6275">
                  <c:v>1273.4000000000001</c:v>
                </c:pt>
                <c:pt idx="6276">
                  <c:v>1273.0999999999999</c:v>
                </c:pt>
                <c:pt idx="6277">
                  <c:v>1273.2</c:v>
                </c:pt>
                <c:pt idx="6278">
                  <c:v>1273.3</c:v>
                </c:pt>
                <c:pt idx="6279">
                  <c:v>1273</c:v>
                </c:pt>
                <c:pt idx="6280">
                  <c:v>1273</c:v>
                </c:pt>
                <c:pt idx="6281">
                  <c:v>1273.2</c:v>
                </c:pt>
                <c:pt idx="6282">
                  <c:v>1273.2</c:v>
                </c:pt>
                <c:pt idx="6283">
                  <c:v>1273</c:v>
                </c:pt>
                <c:pt idx="6284">
                  <c:v>1272.9000000000001</c:v>
                </c:pt>
                <c:pt idx="6285">
                  <c:v>1273.2</c:v>
                </c:pt>
                <c:pt idx="6286">
                  <c:v>1273.3</c:v>
                </c:pt>
                <c:pt idx="6287">
                  <c:v>1273.3</c:v>
                </c:pt>
                <c:pt idx="6288">
                  <c:v>1273.3</c:v>
                </c:pt>
                <c:pt idx="6289">
                  <c:v>1273.0999999999999</c:v>
                </c:pt>
                <c:pt idx="6290">
                  <c:v>1273.0999999999999</c:v>
                </c:pt>
                <c:pt idx="6291">
                  <c:v>1272.9000000000001</c:v>
                </c:pt>
                <c:pt idx="6292">
                  <c:v>1273.0999999999999</c:v>
                </c:pt>
                <c:pt idx="6293">
                  <c:v>1273.2</c:v>
                </c:pt>
                <c:pt idx="6294">
                  <c:v>1273.5</c:v>
                </c:pt>
                <c:pt idx="6295">
                  <c:v>1273.3</c:v>
                </c:pt>
                <c:pt idx="6296">
                  <c:v>1273.0999999999999</c:v>
                </c:pt>
                <c:pt idx="6297">
                  <c:v>1273.0999999999999</c:v>
                </c:pt>
                <c:pt idx="6298">
                  <c:v>1273.0999999999999</c:v>
                </c:pt>
                <c:pt idx="6299">
                  <c:v>1272.9000000000001</c:v>
                </c:pt>
                <c:pt idx="6300">
                  <c:v>1273.2</c:v>
                </c:pt>
                <c:pt idx="6301">
                  <c:v>1273.2</c:v>
                </c:pt>
                <c:pt idx="6302">
                  <c:v>1273</c:v>
                </c:pt>
                <c:pt idx="6303">
                  <c:v>1273.2</c:v>
                </c:pt>
                <c:pt idx="6304">
                  <c:v>1273.2</c:v>
                </c:pt>
                <c:pt idx="6305">
                  <c:v>1273.0999999999999</c:v>
                </c:pt>
                <c:pt idx="6306">
                  <c:v>1273.5</c:v>
                </c:pt>
                <c:pt idx="6307">
                  <c:v>1273.3</c:v>
                </c:pt>
                <c:pt idx="6308">
                  <c:v>1273.0999999999999</c:v>
                </c:pt>
                <c:pt idx="6309">
                  <c:v>1273.0999999999999</c:v>
                </c:pt>
                <c:pt idx="6310">
                  <c:v>1274.2</c:v>
                </c:pt>
                <c:pt idx="6311">
                  <c:v>1274.2</c:v>
                </c:pt>
                <c:pt idx="6312">
                  <c:v>1274.3</c:v>
                </c:pt>
                <c:pt idx="6313">
                  <c:v>1274.4000000000001</c:v>
                </c:pt>
                <c:pt idx="6314">
                  <c:v>1274.8</c:v>
                </c:pt>
                <c:pt idx="6315">
                  <c:v>1275.5</c:v>
                </c:pt>
                <c:pt idx="6316">
                  <c:v>1275.5999999999999</c:v>
                </c:pt>
                <c:pt idx="6317">
                  <c:v>1275.8</c:v>
                </c:pt>
                <c:pt idx="6318">
                  <c:v>1276.2</c:v>
                </c:pt>
                <c:pt idx="6319">
                  <c:v>1276.3</c:v>
                </c:pt>
                <c:pt idx="6320">
                  <c:v>1276.7</c:v>
                </c:pt>
                <c:pt idx="6321">
                  <c:v>1276.5</c:v>
                </c:pt>
                <c:pt idx="6322">
                  <c:v>1277</c:v>
                </c:pt>
                <c:pt idx="6323">
                  <c:v>1277.4000000000001</c:v>
                </c:pt>
                <c:pt idx="6324">
                  <c:v>1277.7</c:v>
                </c:pt>
                <c:pt idx="6325">
                  <c:v>1277.3</c:v>
                </c:pt>
                <c:pt idx="6326">
                  <c:v>1278.3</c:v>
                </c:pt>
                <c:pt idx="6327">
                  <c:v>1278.8</c:v>
                </c:pt>
                <c:pt idx="6328">
                  <c:v>1279.0999999999999</c:v>
                </c:pt>
                <c:pt idx="6329">
                  <c:v>1278.7</c:v>
                </c:pt>
                <c:pt idx="6330">
                  <c:v>1279.5</c:v>
                </c:pt>
                <c:pt idx="6331">
                  <c:v>1279.8</c:v>
                </c:pt>
                <c:pt idx="6332">
                  <c:v>1279.8</c:v>
                </c:pt>
                <c:pt idx="6333">
                  <c:v>1279.8</c:v>
                </c:pt>
                <c:pt idx="6334">
                  <c:v>1280</c:v>
                </c:pt>
                <c:pt idx="6335">
                  <c:v>1280.8</c:v>
                </c:pt>
                <c:pt idx="6336">
                  <c:v>1281</c:v>
                </c:pt>
                <c:pt idx="6337">
                  <c:v>1281</c:v>
                </c:pt>
                <c:pt idx="6338">
                  <c:v>1281.2</c:v>
                </c:pt>
                <c:pt idx="6339">
                  <c:v>1282</c:v>
                </c:pt>
                <c:pt idx="6340">
                  <c:v>1282</c:v>
                </c:pt>
                <c:pt idx="6341">
                  <c:v>1282.3</c:v>
                </c:pt>
                <c:pt idx="6342">
                  <c:v>1282.2</c:v>
                </c:pt>
                <c:pt idx="6343">
                  <c:v>1282.9000000000001</c:v>
                </c:pt>
                <c:pt idx="6344">
                  <c:v>1283.3</c:v>
                </c:pt>
                <c:pt idx="6345">
                  <c:v>1283.4000000000001</c:v>
                </c:pt>
                <c:pt idx="6346">
                  <c:v>1283.8</c:v>
                </c:pt>
                <c:pt idx="6347">
                  <c:v>1284.3</c:v>
                </c:pt>
                <c:pt idx="6348">
                  <c:v>1284.5</c:v>
                </c:pt>
                <c:pt idx="6349">
                  <c:v>1284.8</c:v>
                </c:pt>
                <c:pt idx="6350">
                  <c:v>1284.3</c:v>
                </c:pt>
                <c:pt idx="6351">
                  <c:v>1284.8</c:v>
                </c:pt>
                <c:pt idx="6352">
                  <c:v>1285.2</c:v>
                </c:pt>
                <c:pt idx="6353">
                  <c:v>1285.5</c:v>
                </c:pt>
                <c:pt idx="6354">
                  <c:v>1285.8</c:v>
                </c:pt>
                <c:pt idx="6355">
                  <c:v>1286.0999999999999</c:v>
                </c:pt>
                <c:pt idx="6356">
                  <c:v>1286.5999999999999</c:v>
                </c:pt>
                <c:pt idx="6357">
                  <c:v>1286.7</c:v>
                </c:pt>
                <c:pt idx="6358">
                  <c:v>1287</c:v>
                </c:pt>
                <c:pt idx="6359">
                  <c:v>1287.3</c:v>
                </c:pt>
                <c:pt idx="6360">
                  <c:v>1287.5999999999999</c:v>
                </c:pt>
                <c:pt idx="6361">
                  <c:v>1288</c:v>
                </c:pt>
                <c:pt idx="6362">
                  <c:v>1288.3</c:v>
                </c:pt>
                <c:pt idx="6363">
                  <c:v>1288.5999999999999</c:v>
                </c:pt>
                <c:pt idx="6364">
                  <c:v>1289.2</c:v>
                </c:pt>
                <c:pt idx="6365">
                  <c:v>1289.0999999999999</c:v>
                </c:pt>
                <c:pt idx="6366">
                  <c:v>1289.3</c:v>
                </c:pt>
                <c:pt idx="6367">
                  <c:v>1289.5999999999999</c:v>
                </c:pt>
                <c:pt idx="6368">
                  <c:v>1289.8</c:v>
                </c:pt>
                <c:pt idx="6369">
                  <c:v>1290.3</c:v>
                </c:pt>
                <c:pt idx="6370">
                  <c:v>1290.3</c:v>
                </c:pt>
                <c:pt idx="6371">
                  <c:v>1290.5</c:v>
                </c:pt>
                <c:pt idx="6372">
                  <c:v>1291</c:v>
                </c:pt>
                <c:pt idx="6373">
                  <c:v>1291.2</c:v>
                </c:pt>
                <c:pt idx="6374">
                  <c:v>1291.4000000000001</c:v>
                </c:pt>
                <c:pt idx="6375">
                  <c:v>1292</c:v>
                </c:pt>
                <c:pt idx="6376">
                  <c:v>1292.4000000000001</c:v>
                </c:pt>
                <c:pt idx="6377">
                  <c:v>1292.3</c:v>
                </c:pt>
                <c:pt idx="6378">
                  <c:v>1292.7</c:v>
                </c:pt>
                <c:pt idx="6379">
                  <c:v>1292.9000000000001</c:v>
                </c:pt>
                <c:pt idx="6380">
                  <c:v>1293.5999999999999</c:v>
                </c:pt>
                <c:pt idx="6381">
                  <c:v>1293.5</c:v>
                </c:pt>
                <c:pt idx="6382">
                  <c:v>1293.7</c:v>
                </c:pt>
                <c:pt idx="6383">
                  <c:v>1294</c:v>
                </c:pt>
                <c:pt idx="6384">
                  <c:v>1294</c:v>
                </c:pt>
                <c:pt idx="6385">
                  <c:v>1294.5999999999999</c:v>
                </c:pt>
                <c:pt idx="6386">
                  <c:v>1294.7</c:v>
                </c:pt>
                <c:pt idx="6387">
                  <c:v>1295.0999999999999</c:v>
                </c:pt>
                <c:pt idx="6388">
                  <c:v>1295.7</c:v>
                </c:pt>
                <c:pt idx="6389">
                  <c:v>1295.5</c:v>
                </c:pt>
                <c:pt idx="6390">
                  <c:v>1296</c:v>
                </c:pt>
                <c:pt idx="6391">
                  <c:v>1296.2</c:v>
                </c:pt>
                <c:pt idx="6392">
                  <c:v>1296.5</c:v>
                </c:pt>
                <c:pt idx="6393">
                  <c:v>1297.0999999999999</c:v>
                </c:pt>
                <c:pt idx="6394">
                  <c:v>1296.9000000000001</c:v>
                </c:pt>
                <c:pt idx="6395">
                  <c:v>1297.3</c:v>
                </c:pt>
                <c:pt idx="6396">
                  <c:v>1297.2</c:v>
                </c:pt>
                <c:pt idx="6397">
                  <c:v>1298.3</c:v>
                </c:pt>
                <c:pt idx="6398">
                  <c:v>1298.7</c:v>
                </c:pt>
                <c:pt idx="6399">
                  <c:v>1298.8</c:v>
                </c:pt>
                <c:pt idx="6400">
                  <c:v>1298.9000000000001</c:v>
                </c:pt>
                <c:pt idx="6401">
                  <c:v>1299.4000000000001</c:v>
                </c:pt>
                <c:pt idx="6402">
                  <c:v>1299.5999999999999</c:v>
                </c:pt>
                <c:pt idx="6403">
                  <c:v>1299.8</c:v>
                </c:pt>
                <c:pt idx="6404">
                  <c:v>1300.2</c:v>
                </c:pt>
                <c:pt idx="6405">
                  <c:v>1300.5</c:v>
                </c:pt>
                <c:pt idx="6406">
                  <c:v>1300.4000000000001</c:v>
                </c:pt>
                <c:pt idx="6407">
                  <c:v>1300.7</c:v>
                </c:pt>
                <c:pt idx="6408">
                  <c:v>1300.7</c:v>
                </c:pt>
                <c:pt idx="6409">
                  <c:v>1301.0999999999999</c:v>
                </c:pt>
                <c:pt idx="6410">
                  <c:v>1301.4000000000001</c:v>
                </c:pt>
                <c:pt idx="6411">
                  <c:v>1301.7</c:v>
                </c:pt>
                <c:pt idx="6412">
                  <c:v>1302</c:v>
                </c:pt>
                <c:pt idx="6413">
                  <c:v>1302.3</c:v>
                </c:pt>
                <c:pt idx="6414">
                  <c:v>1302.5</c:v>
                </c:pt>
                <c:pt idx="6415">
                  <c:v>1302.8</c:v>
                </c:pt>
                <c:pt idx="6416">
                  <c:v>1303.2</c:v>
                </c:pt>
                <c:pt idx="6417">
                  <c:v>1303.7</c:v>
                </c:pt>
                <c:pt idx="6418">
                  <c:v>1303.4000000000001</c:v>
                </c:pt>
                <c:pt idx="6419">
                  <c:v>1304</c:v>
                </c:pt>
                <c:pt idx="6420">
                  <c:v>1304.3</c:v>
                </c:pt>
                <c:pt idx="6421">
                  <c:v>1304.7</c:v>
                </c:pt>
                <c:pt idx="6422">
                  <c:v>1304.8</c:v>
                </c:pt>
                <c:pt idx="6423">
                  <c:v>1304.8</c:v>
                </c:pt>
                <c:pt idx="6424">
                  <c:v>1305.5999999999999</c:v>
                </c:pt>
                <c:pt idx="6425">
                  <c:v>1305.9000000000001</c:v>
                </c:pt>
                <c:pt idx="6426">
                  <c:v>1306.0999999999999</c:v>
                </c:pt>
                <c:pt idx="6427">
                  <c:v>1305.9000000000001</c:v>
                </c:pt>
                <c:pt idx="6428">
                  <c:v>1306.0999999999999</c:v>
                </c:pt>
                <c:pt idx="6429">
                  <c:v>1307</c:v>
                </c:pt>
                <c:pt idx="6430">
                  <c:v>1307.2</c:v>
                </c:pt>
                <c:pt idx="6431">
                  <c:v>1307.5999999999999</c:v>
                </c:pt>
                <c:pt idx="6432">
                  <c:v>1307.8</c:v>
                </c:pt>
                <c:pt idx="6433">
                  <c:v>1307.9000000000001</c:v>
                </c:pt>
                <c:pt idx="6434">
                  <c:v>1308.4000000000001</c:v>
                </c:pt>
                <c:pt idx="6435">
                  <c:v>1308.5</c:v>
                </c:pt>
                <c:pt idx="6436">
                  <c:v>1308.9000000000001</c:v>
                </c:pt>
                <c:pt idx="6437">
                  <c:v>1309</c:v>
                </c:pt>
                <c:pt idx="6438">
                  <c:v>1309.2</c:v>
                </c:pt>
                <c:pt idx="6439">
                  <c:v>1309.4000000000001</c:v>
                </c:pt>
                <c:pt idx="6440">
                  <c:v>1309.9000000000001</c:v>
                </c:pt>
                <c:pt idx="6441">
                  <c:v>1310.2</c:v>
                </c:pt>
                <c:pt idx="6442">
                  <c:v>1310.2</c:v>
                </c:pt>
                <c:pt idx="6443">
                  <c:v>1310.7</c:v>
                </c:pt>
                <c:pt idx="6444">
                  <c:v>1311.3</c:v>
                </c:pt>
                <c:pt idx="6445">
                  <c:v>1311.4</c:v>
                </c:pt>
                <c:pt idx="6446">
                  <c:v>1311.6</c:v>
                </c:pt>
                <c:pt idx="6447">
                  <c:v>1312.4</c:v>
                </c:pt>
                <c:pt idx="6448">
                  <c:v>1312.4</c:v>
                </c:pt>
                <c:pt idx="6449">
                  <c:v>1312.6</c:v>
                </c:pt>
                <c:pt idx="6450">
                  <c:v>1312.4</c:v>
                </c:pt>
                <c:pt idx="6451">
                  <c:v>1313.2</c:v>
                </c:pt>
                <c:pt idx="6452">
                  <c:v>1313.4</c:v>
                </c:pt>
                <c:pt idx="6453">
                  <c:v>1313.4</c:v>
                </c:pt>
                <c:pt idx="6454">
                  <c:v>1313.4</c:v>
                </c:pt>
                <c:pt idx="6455">
                  <c:v>1314.5</c:v>
                </c:pt>
                <c:pt idx="6456">
                  <c:v>1314.4</c:v>
                </c:pt>
                <c:pt idx="6457">
                  <c:v>1315</c:v>
                </c:pt>
                <c:pt idx="6458">
                  <c:v>1315.1</c:v>
                </c:pt>
                <c:pt idx="6459">
                  <c:v>1315.5</c:v>
                </c:pt>
                <c:pt idx="6460">
                  <c:v>1315.7</c:v>
                </c:pt>
                <c:pt idx="6461">
                  <c:v>1316</c:v>
                </c:pt>
                <c:pt idx="6462">
                  <c:v>1316.1</c:v>
                </c:pt>
                <c:pt idx="6463">
                  <c:v>1316.2</c:v>
                </c:pt>
                <c:pt idx="6464">
                  <c:v>1316.7</c:v>
                </c:pt>
                <c:pt idx="6465">
                  <c:v>1316.7</c:v>
                </c:pt>
                <c:pt idx="6466">
                  <c:v>1317.3</c:v>
                </c:pt>
                <c:pt idx="6467">
                  <c:v>1317.3</c:v>
                </c:pt>
                <c:pt idx="6468">
                  <c:v>1317.7</c:v>
                </c:pt>
                <c:pt idx="6469">
                  <c:v>1318.2</c:v>
                </c:pt>
                <c:pt idx="6470">
                  <c:v>1318.5</c:v>
                </c:pt>
                <c:pt idx="6471">
                  <c:v>1318.6</c:v>
                </c:pt>
                <c:pt idx="6472">
                  <c:v>1319</c:v>
                </c:pt>
                <c:pt idx="6473">
                  <c:v>1319.3</c:v>
                </c:pt>
                <c:pt idx="6474">
                  <c:v>1319.7</c:v>
                </c:pt>
                <c:pt idx="6475">
                  <c:v>1320</c:v>
                </c:pt>
                <c:pt idx="6476">
                  <c:v>1320.2</c:v>
                </c:pt>
                <c:pt idx="6477">
                  <c:v>1320.8</c:v>
                </c:pt>
                <c:pt idx="6478">
                  <c:v>1320.7</c:v>
                </c:pt>
                <c:pt idx="6479">
                  <c:v>1320.9</c:v>
                </c:pt>
                <c:pt idx="6480">
                  <c:v>1321.4</c:v>
                </c:pt>
                <c:pt idx="6481">
                  <c:v>1321.6</c:v>
                </c:pt>
                <c:pt idx="6482">
                  <c:v>1322</c:v>
                </c:pt>
                <c:pt idx="6483">
                  <c:v>1322.2</c:v>
                </c:pt>
                <c:pt idx="6484">
                  <c:v>1322.5</c:v>
                </c:pt>
                <c:pt idx="6485">
                  <c:v>1322.7</c:v>
                </c:pt>
                <c:pt idx="6486">
                  <c:v>1323.3</c:v>
                </c:pt>
                <c:pt idx="6487">
                  <c:v>1323.4</c:v>
                </c:pt>
                <c:pt idx="6488">
                  <c:v>1323.1</c:v>
                </c:pt>
                <c:pt idx="6489">
                  <c:v>1323.6</c:v>
                </c:pt>
                <c:pt idx="6490">
                  <c:v>1324.2</c:v>
                </c:pt>
                <c:pt idx="6491">
                  <c:v>1324.5</c:v>
                </c:pt>
                <c:pt idx="6492">
                  <c:v>1324.8</c:v>
                </c:pt>
                <c:pt idx="6493">
                  <c:v>1324.6</c:v>
                </c:pt>
                <c:pt idx="6494">
                  <c:v>1325</c:v>
                </c:pt>
                <c:pt idx="6495">
                  <c:v>1325.4</c:v>
                </c:pt>
                <c:pt idx="6496">
                  <c:v>1325.7</c:v>
                </c:pt>
                <c:pt idx="6497">
                  <c:v>1325.8</c:v>
                </c:pt>
                <c:pt idx="6498">
                  <c:v>1326.1</c:v>
                </c:pt>
                <c:pt idx="6499">
                  <c:v>1326.5</c:v>
                </c:pt>
                <c:pt idx="6500">
                  <c:v>1327</c:v>
                </c:pt>
                <c:pt idx="6501">
                  <c:v>1327.3</c:v>
                </c:pt>
                <c:pt idx="6502">
                  <c:v>1327.5</c:v>
                </c:pt>
                <c:pt idx="6503">
                  <c:v>1327.9</c:v>
                </c:pt>
                <c:pt idx="6504">
                  <c:v>1327.8</c:v>
                </c:pt>
                <c:pt idx="6505">
                  <c:v>1328</c:v>
                </c:pt>
                <c:pt idx="6506">
                  <c:v>1328.2</c:v>
                </c:pt>
                <c:pt idx="6507">
                  <c:v>1328.6</c:v>
                </c:pt>
                <c:pt idx="6508">
                  <c:v>1328.8</c:v>
                </c:pt>
                <c:pt idx="6509">
                  <c:v>1329.1</c:v>
                </c:pt>
                <c:pt idx="6510">
                  <c:v>1329.8</c:v>
                </c:pt>
                <c:pt idx="6511">
                  <c:v>1329.9</c:v>
                </c:pt>
                <c:pt idx="6512">
                  <c:v>1329.6</c:v>
                </c:pt>
                <c:pt idx="6513">
                  <c:v>1330.1</c:v>
                </c:pt>
                <c:pt idx="6514">
                  <c:v>1330.4</c:v>
                </c:pt>
                <c:pt idx="6515">
                  <c:v>1330.9</c:v>
                </c:pt>
                <c:pt idx="6516">
                  <c:v>1331.3</c:v>
                </c:pt>
                <c:pt idx="6517">
                  <c:v>1331.4</c:v>
                </c:pt>
                <c:pt idx="6518">
                  <c:v>1331.9</c:v>
                </c:pt>
                <c:pt idx="6519">
                  <c:v>1331.9</c:v>
                </c:pt>
                <c:pt idx="6520">
                  <c:v>1332.4</c:v>
                </c:pt>
                <c:pt idx="6521">
                  <c:v>1332.2</c:v>
                </c:pt>
                <c:pt idx="6522">
                  <c:v>1332.7</c:v>
                </c:pt>
                <c:pt idx="6523">
                  <c:v>1333</c:v>
                </c:pt>
                <c:pt idx="6524">
                  <c:v>1333.2</c:v>
                </c:pt>
                <c:pt idx="6525">
                  <c:v>1333.3</c:v>
                </c:pt>
                <c:pt idx="6526">
                  <c:v>1333.6</c:v>
                </c:pt>
                <c:pt idx="6527">
                  <c:v>1334.1</c:v>
                </c:pt>
                <c:pt idx="6528">
                  <c:v>1334.4</c:v>
                </c:pt>
                <c:pt idx="6529">
                  <c:v>1334.6</c:v>
                </c:pt>
                <c:pt idx="6530">
                  <c:v>1334.9</c:v>
                </c:pt>
                <c:pt idx="6531">
                  <c:v>1335.1</c:v>
                </c:pt>
                <c:pt idx="6532">
                  <c:v>1335.4</c:v>
                </c:pt>
                <c:pt idx="6533">
                  <c:v>1335.6</c:v>
                </c:pt>
                <c:pt idx="6534">
                  <c:v>1336.2</c:v>
                </c:pt>
                <c:pt idx="6535">
                  <c:v>1336</c:v>
                </c:pt>
                <c:pt idx="6536">
                  <c:v>1336.6</c:v>
                </c:pt>
                <c:pt idx="6537">
                  <c:v>1336.8</c:v>
                </c:pt>
                <c:pt idx="6538">
                  <c:v>1337.4</c:v>
                </c:pt>
                <c:pt idx="6539">
                  <c:v>1337.6</c:v>
                </c:pt>
                <c:pt idx="6540">
                  <c:v>1337.5</c:v>
                </c:pt>
                <c:pt idx="6541">
                  <c:v>1338.1</c:v>
                </c:pt>
                <c:pt idx="6542">
                  <c:v>1338.4</c:v>
                </c:pt>
                <c:pt idx="6543">
                  <c:v>1338.5</c:v>
                </c:pt>
                <c:pt idx="6544">
                  <c:v>1338.8</c:v>
                </c:pt>
                <c:pt idx="6545">
                  <c:v>1339.2</c:v>
                </c:pt>
                <c:pt idx="6546">
                  <c:v>1339.3</c:v>
                </c:pt>
                <c:pt idx="6547">
                  <c:v>1339.5</c:v>
                </c:pt>
                <c:pt idx="6548">
                  <c:v>1339.6</c:v>
                </c:pt>
                <c:pt idx="6549">
                  <c:v>1340.3</c:v>
                </c:pt>
                <c:pt idx="6550">
                  <c:v>1340.1</c:v>
                </c:pt>
                <c:pt idx="6551">
                  <c:v>1340.6</c:v>
                </c:pt>
                <c:pt idx="6552">
                  <c:v>1341.1</c:v>
                </c:pt>
                <c:pt idx="6553">
                  <c:v>1341.2</c:v>
                </c:pt>
                <c:pt idx="6554">
                  <c:v>1341.2</c:v>
                </c:pt>
                <c:pt idx="6555">
                  <c:v>1341.6</c:v>
                </c:pt>
                <c:pt idx="6556">
                  <c:v>1342</c:v>
                </c:pt>
                <c:pt idx="6557">
                  <c:v>1342.2</c:v>
                </c:pt>
                <c:pt idx="6558">
                  <c:v>1342.7</c:v>
                </c:pt>
                <c:pt idx="6559">
                  <c:v>1342.7</c:v>
                </c:pt>
                <c:pt idx="6560">
                  <c:v>1342.8</c:v>
                </c:pt>
                <c:pt idx="6561">
                  <c:v>1343.2</c:v>
                </c:pt>
                <c:pt idx="6562">
                  <c:v>1343.6</c:v>
                </c:pt>
                <c:pt idx="6563">
                  <c:v>1343.7</c:v>
                </c:pt>
                <c:pt idx="6564">
                  <c:v>1344.1</c:v>
                </c:pt>
                <c:pt idx="6565">
                  <c:v>1344.5</c:v>
                </c:pt>
                <c:pt idx="6566">
                  <c:v>1344.6</c:v>
                </c:pt>
                <c:pt idx="6567">
                  <c:v>1345</c:v>
                </c:pt>
                <c:pt idx="6568">
                  <c:v>1345</c:v>
                </c:pt>
                <c:pt idx="6569">
                  <c:v>1345.7</c:v>
                </c:pt>
                <c:pt idx="6570">
                  <c:v>1346.1</c:v>
                </c:pt>
                <c:pt idx="6571">
                  <c:v>1346</c:v>
                </c:pt>
                <c:pt idx="6572">
                  <c:v>1346.4</c:v>
                </c:pt>
                <c:pt idx="6573">
                  <c:v>1346.3</c:v>
                </c:pt>
                <c:pt idx="6574">
                  <c:v>1346.8</c:v>
                </c:pt>
                <c:pt idx="6575">
                  <c:v>1347.1</c:v>
                </c:pt>
                <c:pt idx="6576">
                  <c:v>1347.3</c:v>
                </c:pt>
                <c:pt idx="6577">
                  <c:v>1347.7</c:v>
                </c:pt>
                <c:pt idx="6578">
                  <c:v>1347.6</c:v>
                </c:pt>
                <c:pt idx="6579">
                  <c:v>1348.4</c:v>
                </c:pt>
                <c:pt idx="6580">
                  <c:v>1348.5</c:v>
                </c:pt>
                <c:pt idx="6581">
                  <c:v>1348.6</c:v>
                </c:pt>
                <c:pt idx="6582">
                  <c:v>1349.2</c:v>
                </c:pt>
                <c:pt idx="6583">
                  <c:v>1349.7</c:v>
                </c:pt>
                <c:pt idx="6584">
                  <c:v>1349.9</c:v>
                </c:pt>
                <c:pt idx="6585">
                  <c:v>1349.4</c:v>
                </c:pt>
                <c:pt idx="6586">
                  <c:v>1350.2</c:v>
                </c:pt>
                <c:pt idx="6587">
                  <c:v>1350.6</c:v>
                </c:pt>
                <c:pt idx="6588">
                  <c:v>1350.8</c:v>
                </c:pt>
                <c:pt idx="6589">
                  <c:v>1350.9</c:v>
                </c:pt>
                <c:pt idx="6590">
                  <c:v>1351</c:v>
                </c:pt>
                <c:pt idx="6591">
                  <c:v>1351.4</c:v>
                </c:pt>
                <c:pt idx="6592">
                  <c:v>1351.9</c:v>
                </c:pt>
                <c:pt idx="6593">
                  <c:v>1351.9</c:v>
                </c:pt>
                <c:pt idx="6594">
                  <c:v>1352.4</c:v>
                </c:pt>
                <c:pt idx="6595">
                  <c:v>1352.6</c:v>
                </c:pt>
                <c:pt idx="6596">
                  <c:v>1352.7</c:v>
                </c:pt>
                <c:pt idx="6597">
                  <c:v>1352.8</c:v>
                </c:pt>
                <c:pt idx="6598">
                  <c:v>1353.4</c:v>
                </c:pt>
                <c:pt idx="6599">
                  <c:v>1353.9</c:v>
                </c:pt>
                <c:pt idx="6600">
                  <c:v>1353.8</c:v>
                </c:pt>
                <c:pt idx="6601">
                  <c:v>1354.1</c:v>
                </c:pt>
                <c:pt idx="6602">
                  <c:v>1354.5</c:v>
                </c:pt>
                <c:pt idx="6603">
                  <c:v>1354.6</c:v>
                </c:pt>
                <c:pt idx="6604">
                  <c:v>1354.8</c:v>
                </c:pt>
                <c:pt idx="6605">
                  <c:v>1355.3</c:v>
                </c:pt>
                <c:pt idx="6606">
                  <c:v>1355</c:v>
                </c:pt>
                <c:pt idx="6607">
                  <c:v>1355.5</c:v>
                </c:pt>
                <c:pt idx="6608">
                  <c:v>1355.9</c:v>
                </c:pt>
                <c:pt idx="6609">
                  <c:v>1356</c:v>
                </c:pt>
                <c:pt idx="6610">
                  <c:v>1356.4</c:v>
                </c:pt>
                <c:pt idx="6611">
                  <c:v>1356.8</c:v>
                </c:pt>
                <c:pt idx="6612">
                  <c:v>1357.1</c:v>
                </c:pt>
                <c:pt idx="6613">
                  <c:v>1357.6</c:v>
                </c:pt>
                <c:pt idx="6614">
                  <c:v>1358.1</c:v>
                </c:pt>
                <c:pt idx="6615">
                  <c:v>1357.9</c:v>
                </c:pt>
                <c:pt idx="6616">
                  <c:v>1358.4</c:v>
                </c:pt>
                <c:pt idx="6617">
                  <c:v>1358.3</c:v>
                </c:pt>
                <c:pt idx="6618">
                  <c:v>1358.6</c:v>
                </c:pt>
                <c:pt idx="6619">
                  <c:v>1358.8</c:v>
                </c:pt>
                <c:pt idx="6620">
                  <c:v>1359.6</c:v>
                </c:pt>
                <c:pt idx="6621">
                  <c:v>1359.7</c:v>
                </c:pt>
                <c:pt idx="6622">
                  <c:v>1359.7</c:v>
                </c:pt>
                <c:pt idx="6623">
                  <c:v>1359.8</c:v>
                </c:pt>
                <c:pt idx="6624">
                  <c:v>1360.4</c:v>
                </c:pt>
                <c:pt idx="6625">
                  <c:v>1360.6</c:v>
                </c:pt>
                <c:pt idx="6626">
                  <c:v>1361.1</c:v>
                </c:pt>
                <c:pt idx="6627">
                  <c:v>1361.3</c:v>
                </c:pt>
                <c:pt idx="6628">
                  <c:v>1361.5</c:v>
                </c:pt>
                <c:pt idx="6629">
                  <c:v>1361.8</c:v>
                </c:pt>
                <c:pt idx="6630">
                  <c:v>1362</c:v>
                </c:pt>
                <c:pt idx="6631">
                  <c:v>1362.4</c:v>
                </c:pt>
                <c:pt idx="6632">
                  <c:v>1362.2</c:v>
                </c:pt>
                <c:pt idx="6633">
                  <c:v>1362.7</c:v>
                </c:pt>
                <c:pt idx="6634">
                  <c:v>1363.2</c:v>
                </c:pt>
                <c:pt idx="6635">
                  <c:v>1363.7</c:v>
                </c:pt>
                <c:pt idx="6636">
                  <c:v>1363.9</c:v>
                </c:pt>
                <c:pt idx="6637">
                  <c:v>1364.3</c:v>
                </c:pt>
                <c:pt idx="6638">
                  <c:v>1364.2</c:v>
                </c:pt>
                <c:pt idx="6639">
                  <c:v>1364.4</c:v>
                </c:pt>
                <c:pt idx="6640">
                  <c:v>1364.9</c:v>
                </c:pt>
                <c:pt idx="6641">
                  <c:v>1365</c:v>
                </c:pt>
                <c:pt idx="6642">
                  <c:v>1365.5</c:v>
                </c:pt>
                <c:pt idx="6643">
                  <c:v>1365.9</c:v>
                </c:pt>
                <c:pt idx="6644">
                  <c:v>1365.6</c:v>
                </c:pt>
                <c:pt idx="6645">
                  <c:v>1365.8</c:v>
                </c:pt>
                <c:pt idx="6646">
                  <c:v>1366.4</c:v>
                </c:pt>
                <c:pt idx="6647">
                  <c:v>1366.8</c:v>
                </c:pt>
                <c:pt idx="6648">
                  <c:v>1367.2</c:v>
                </c:pt>
                <c:pt idx="6649">
                  <c:v>1367.2</c:v>
                </c:pt>
                <c:pt idx="6650">
                  <c:v>1367.6</c:v>
                </c:pt>
                <c:pt idx="6651">
                  <c:v>1368</c:v>
                </c:pt>
                <c:pt idx="6652">
                  <c:v>1367.7</c:v>
                </c:pt>
                <c:pt idx="6653">
                  <c:v>1368.1</c:v>
                </c:pt>
                <c:pt idx="6654">
                  <c:v>1368.9</c:v>
                </c:pt>
                <c:pt idx="6655">
                  <c:v>1369.1</c:v>
                </c:pt>
                <c:pt idx="6656">
                  <c:v>1368.8</c:v>
                </c:pt>
                <c:pt idx="6657">
                  <c:v>1369.5</c:v>
                </c:pt>
                <c:pt idx="6658">
                  <c:v>1369.7</c:v>
                </c:pt>
                <c:pt idx="6659">
                  <c:v>1369.4</c:v>
                </c:pt>
                <c:pt idx="6660">
                  <c:v>1370.1</c:v>
                </c:pt>
                <c:pt idx="6661">
                  <c:v>1370.7</c:v>
                </c:pt>
                <c:pt idx="6662">
                  <c:v>1370.8</c:v>
                </c:pt>
                <c:pt idx="6663">
                  <c:v>1371.1</c:v>
                </c:pt>
                <c:pt idx="6664">
                  <c:v>1371</c:v>
                </c:pt>
                <c:pt idx="6665">
                  <c:v>1371.7</c:v>
                </c:pt>
                <c:pt idx="6666">
                  <c:v>1371.9</c:v>
                </c:pt>
                <c:pt idx="6667">
                  <c:v>1372</c:v>
                </c:pt>
                <c:pt idx="6668">
                  <c:v>1372.4</c:v>
                </c:pt>
                <c:pt idx="6669">
                  <c:v>1372.8</c:v>
                </c:pt>
                <c:pt idx="6670">
                  <c:v>1372.4</c:v>
                </c:pt>
                <c:pt idx="6671">
                  <c:v>1372</c:v>
                </c:pt>
                <c:pt idx="6672">
                  <c:v>1372</c:v>
                </c:pt>
                <c:pt idx="6673">
                  <c:v>1372.4</c:v>
                </c:pt>
                <c:pt idx="6674">
                  <c:v>1372.4</c:v>
                </c:pt>
                <c:pt idx="6675">
                  <c:v>1372.4</c:v>
                </c:pt>
                <c:pt idx="6676">
                  <c:v>1372</c:v>
                </c:pt>
                <c:pt idx="6677">
                  <c:v>1372.4</c:v>
                </c:pt>
                <c:pt idx="6678">
                  <c:v>1372.3</c:v>
                </c:pt>
                <c:pt idx="6679">
                  <c:v>1372.2</c:v>
                </c:pt>
                <c:pt idx="6680">
                  <c:v>1372.4</c:v>
                </c:pt>
                <c:pt idx="6681">
                  <c:v>1372.2</c:v>
                </c:pt>
                <c:pt idx="6682">
                  <c:v>1372.3</c:v>
                </c:pt>
                <c:pt idx="6683">
                  <c:v>1372.2</c:v>
                </c:pt>
                <c:pt idx="6684">
                  <c:v>1372.2</c:v>
                </c:pt>
                <c:pt idx="6685">
                  <c:v>1372.3</c:v>
                </c:pt>
                <c:pt idx="6686">
                  <c:v>1372.1</c:v>
                </c:pt>
                <c:pt idx="6687">
                  <c:v>1372.1</c:v>
                </c:pt>
                <c:pt idx="6688">
                  <c:v>1372.5</c:v>
                </c:pt>
                <c:pt idx="6689">
                  <c:v>1372.2</c:v>
                </c:pt>
                <c:pt idx="6690">
                  <c:v>1372.3</c:v>
                </c:pt>
                <c:pt idx="6691">
                  <c:v>1372.2</c:v>
                </c:pt>
                <c:pt idx="6692">
                  <c:v>1372.3</c:v>
                </c:pt>
                <c:pt idx="6693">
                  <c:v>1372</c:v>
                </c:pt>
                <c:pt idx="6694">
                  <c:v>1372.2</c:v>
                </c:pt>
                <c:pt idx="6695">
                  <c:v>1372.3</c:v>
                </c:pt>
                <c:pt idx="6696">
                  <c:v>1371.9</c:v>
                </c:pt>
                <c:pt idx="6697">
                  <c:v>1372.3</c:v>
                </c:pt>
                <c:pt idx="6698">
                  <c:v>1372</c:v>
                </c:pt>
                <c:pt idx="6699">
                  <c:v>1372.2</c:v>
                </c:pt>
                <c:pt idx="6700">
                  <c:v>1372.7</c:v>
                </c:pt>
                <c:pt idx="6701">
                  <c:v>1372.3</c:v>
                </c:pt>
                <c:pt idx="6702">
                  <c:v>1372.3</c:v>
                </c:pt>
                <c:pt idx="6703">
                  <c:v>1372.4</c:v>
                </c:pt>
                <c:pt idx="6704">
                  <c:v>1372.2</c:v>
                </c:pt>
                <c:pt idx="6705">
                  <c:v>1372.5</c:v>
                </c:pt>
                <c:pt idx="6706">
                  <c:v>1372.1</c:v>
                </c:pt>
                <c:pt idx="6707">
                  <c:v>1372</c:v>
                </c:pt>
                <c:pt idx="6708">
                  <c:v>1372.2</c:v>
                </c:pt>
                <c:pt idx="6709">
                  <c:v>1372.2</c:v>
                </c:pt>
                <c:pt idx="6710">
                  <c:v>1372.2</c:v>
                </c:pt>
                <c:pt idx="6711">
                  <c:v>1372.7</c:v>
                </c:pt>
                <c:pt idx="6712">
                  <c:v>1372.4</c:v>
                </c:pt>
                <c:pt idx="6713">
                  <c:v>1372.4</c:v>
                </c:pt>
                <c:pt idx="6714">
                  <c:v>1372.5</c:v>
                </c:pt>
                <c:pt idx="6715">
                  <c:v>1372.8</c:v>
                </c:pt>
                <c:pt idx="6716">
                  <c:v>1372.3</c:v>
                </c:pt>
                <c:pt idx="6717">
                  <c:v>1372.5</c:v>
                </c:pt>
                <c:pt idx="6718">
                  <c:v>1372.3</c:v>
                </c:pt>
                <c:pt idx="6719">
                  <c:v>1372.5</c:v>
                </c:pt>
                <c:pt idx="6720">
                  <c:v>1372.4</c:v>
                </c:pt>
                <c:pt idx="6721">
                  <c:v>1372.5</c:v>
                </c:pt>
                <c:pt idx="6722">
                  <c:v>1372.5</c:v>
                </c:pt>
                <c:pt idx="6723">
                  <c:v>1372.5</c:v>
                </c:pt>
                <c:pt idx="6724">
                  <c:v>1372.5</c:v>
                </c:pt>
                <c:pt idx="6725">
                  <c:v>1372.3</c:v>
                </c:pt>
                <c:pt idx="6726">
                  <c:v>1372.3</c:v>
                </c:pt>
                <c:pt idx="6727">
                  <c:v>1372.3</c:v>
                </c:pt>
                <c:pt idx="6728">
                  <c:v>1372.3</c:v>
                </c:pt>
                <c:pt idx="6729">
                  <c:v>1372.1</c:v>
                </c:pt>
                <c:pt idx="6730">
                  <c:v>1372.2</c:v>
                </c:pt>
                <c:pt idx="6731">
                  <c:v>1372.5</c:v>
                </c:pt>
                <c:pt idx="6732">
                  <c:v>1372.3</c:v>
                </c:pt>
                <c:pt idx="6733">
                  <c:v>1372.2</c:v>
                </c:pt>
                <c:pt idx="6734">
                  <c:v>1372.2</c:v>
                </c:pt>
                <c:pt idx="6735">
                  <c:v>1372.1</c:v>
                </c:pt>
                <c:pt idx="6736">
                  <c:v>1372.2</c:v>
                </c:pt>
                <c:pt idx="6737">
                  <c:v>1372.3</c:v>
                </c:pt>
                <c:pt idx="6738">
                  <c:v>1372.2</c:v>
                </c:pt>
                <c:pt idx="6739">
                  <c:v>1372.4</c:v>
                </c:pt>
                <c:pt idx="6740">
                  <c:v>1372.2</c:v>
                </c:pt>
                <c:pt idx="6741">
                  <c:v>1372.2</c:v>
                </c:pt>
                <c:pt idx="6742">
                  <c:v>1372.2</c:v>
                </c:pt>
                <c:pt idx="6743">
                  <c:v>1372.2</c:v>
                </c:pt>
                <c:pt idx="6744">
                  <c:v>1372.2</c:v>
                </c:pt>
                <c:pt idx="6745">
                  <c:v>1372.3</c:v>
                </c:pt>
                <c:pt idx="6746">
                  <c:v>1372.5</c:v>
                </c:pt>
                <c:pt idx="6747">
                  <c:v>1372.3</c:v>
                </c:pt>
                <c:pt idx="6748">
                  <c:v>1372.8</c:v>
                </c:pt>
                <c:pt idx="6749">
                  <c:v>1372.3</c:v>
                </c:pt>
                <c:pt idx="6750">
                  <c:v>1372.5</c:v>
                </c:pt>
                <c:pt idx="6751">
                  <c:v>1372.1</c:v>
                </c:pt>
                <c:pt idx="6752">
                  <c:v>1372.3</c:v>
                </c:pt>
                <c:pt idx="6753">
                  <c:v>1372.5</c:v>
                </c:pt>
                <c:pt idx="6754">
                  <c:v>1372.2</c:v>
                </c:pt>
                <c:pt idx="6755">
                  <c:v>1372.2</c:v>
                </c:pt>
                <c:pt idx="6756">
                  <c:v>1372.2</c:v>
                </c:pt>
                <c:pt idx="6757">
                  <c:v>1372.4</c:v>
                </c:pt>
                <c:pt idx="6758">
                  <c:v>1372.3</c:v>
                </c:pt>
                <c:pt idx="6759">
                  <c:v>1372.3</c:v>
                </c:pt>
                <c:pt idx="6760">
                  <c:v>1372.3</c:v>
                </c:pt>
                <c:pt idx="6761">
                  <c:v>1372.6</c:v>
                </c:pt>
                <c:pt idx="6762">
                  <c:v>1371.8</c:v>
                </c:pt>
                <c:pt idx="6763">
                  <c:v>1372.4</c:v>
                </c:pt>
                <c:pt idx="6764">
                  <c:v>1372.3</c:v>
                </c:pt>
                <c:pt idx="6765">
                  <c:v>1372.2</c:v>
                </c:pt>
                <c:pt idx="6766">
                  <c:v>1372.6</c:v>
                </c:pt>
                <c:pt idx="6767">
                  <c:v>1372.2</c:v>
                </c:pt>
                <c:pt idx="6768">
                  <c:v>1372.2</c:v>
                </c:pt>
                <c:pt idx="6769">
                  <c:v>1372.4</c:v>
                </c:pt>
                <c:pt idx="6770">
                  <c:v>1372.1</c:v>
                </c:pt>
                <c:pt idx="6771">
                  <c:v>1372.1</c:v>
                </c:pt>
                <c:pt idx="6772">
                  <c:v>1372.2</c:v>
                </c:pt>
                <c:pt idx="6773">
                  <c:v>1372.3</c:v>
                </c:pt>
                <c:pt idx="6774">
                  <c:v>1372.3</c:v>
                </c:pt>
                <c:pt idx="6775">
                  <c:v>1372.4</c:v>
                </c:pt>
                <c:pt idx="6776">
                  <c:v>1372.6</c:v>
                </c:pt>
                <c:pt idx="6777">
                  <c:v>1372.2</c:v>
                </c:pt>
                <c:pt idx="6778">
                  <c:v>1372.4</c:v>
                </c:pt>
                <c:pt idx="6779">
                  <c:v>1372.4</c:v>
                </c:pt>
                <c:pt idx="6780">
                  <c:v>1372.3</c:v>
                </c:pt>
                <c:pt idx="6781">
                  <c:v>1372.4</c:v>
                </c:pt>
                <c:pt idx="6782">
                  <c:v>1372.2</c:v>
                </c:pt>
                <c:pt idx="6783">
                  <c:v>1372.2</c:v>
                </c:pt>
                <c:pt idx="6784">
                  <c:v>1372.2</c:v>
                </c:pt>
                <c:pt idx="6785">
                  <c:v>1372.5</c:v>
                </c:pt>
                <c:pt idx="6786">
                  <c:v>1372.2</c:v>
                </c:pt>
                <c:pt idx="6787">
                  <c:v>1372.5</c:v>
                </c:pt>
                <c:pt idx="6788">
                  <c:v>1372.1</c:v>
                </c:pt>
                <c:pt idx="6789">
                  <c:v>1372.2</c:v>
                </c:pt>
                <c:pt idx="6790">
                  <c:v>1372.2</c:v>
                </c:pt>
                <c:pt idx="6791">
                  <c:v>1372.6</c:v>
                </c:pt>
                <c:pt idx="6792">
                  <c:v>1372.2</c:v>
                </c:pt>
                <c:pt idx="6793">
                  <c:v>1372</c:v>
                </c:pt>
                <c:pt idx="6794">
                  <c:v>1372.2</c:v>
                </c:pt>
                <c:pt idx="6795">
                  <c:v>1372.3</c:v>
                </c:pt>
                <c:pt idx="6796">
                  <c:v>1372.3</c:v>
                </c:pt>
                <c:pt idx="6797">
                  <c:v>1372.2</c:v>
                </c:pt>
                <c:pt idx="6798">
                  <c:v>1372.2</c:v>
                </c:pt>
                <c:pt idx="6799">
                  <c:v>1372.3</c:v>
                </c:pt>
                <c:pt idx="6800">
                  <c:v>1372.2</c:v>
                </c:pt>
                <c:pt idx="6801">
                  <c:v>1372</c:v>
                </c:pt>
                <c:pt idx="6802">
                  <c:v>1372.1</c:v>
                </c:pt>
                <c:pt idx="6803">
                  <c:v>1372.1</c:v>
                </c:pt>
                <c:pt idx="6804">
                  <c:v>1372.1</c:v>
                </c:pt>
                <c:pt idx="6805">
                  <c:v>1372.5</c:v>
                </c:pt>
                <c:pt idx="6806">
                  <c:v>1372.2</c:v>
                </c:pt>
                <c:pt idx="6807">
                  <c:v>1372.3</c:v>
                </c:pt>
                <c:pt idx="6808">
                  <c:v>1372.6</c:v>
                </c:pt>
                <c:pt idx="6809">
                  <c:v>1372.4</c:v>
                </c:pt>
                <c:pt idx="6810">
                  <c:v>1372.3</c:v>
                </c:pt>
                <c:pt idx="6811">
                  <c:v>1372.6</c:v>
                </c:pt>
                <c:pt idx="6812">
                  <c:v>1372.2</c:v>
                </c:pt>
                <c:pt idx="6813">
                  <c:v>1372.3</c:v>
                </c:pt>
                <c:pt idx="6814">
                  <c:v>1372.3</c:v>
                </c:pt>
                <c:pt idx="6815">
                  <c:v>1372.2</c:v>
                </c:pt>
                <c:pt idx="6816">
                  <c:v>1372.6</c:v>
                </c:pt>
                <c:pt idx="6817">
                  <c:v>1372.2</c:v>
                </c:pt>
                <c:pt idx="6818">
                  <c:v>1372.2</c:v>
                </c:pt>
                <c:pt idx="6819">
                  <c:v>1372.4</c:v>
                </c:pt>
                <c:pt idx="6820">
                  <c:v>1372.4</c:v>
                </c:pt>
                <c:pt idx="6821">
                  <c:v>1372.3</c:v>
                </c:pt>
                <c:pt idx="6822">
                  <c:v>1372.3</c:v>
                </c:pt>
                <c:pt idx="6823">
                  <c:v>1372.3</c:v>
                </c:pt>
                <c:pt idx="6824">
                  <c:v>1372.3</c:v>
                </c:pt>
                <c:pt idx="6825">
                  <c:v>1372.1</c:v>
                </c:pt>
                <c:pt idx="6826">
                  <c:v>1372.3</c:v>
                </c:pt>
                <c:pt idx="6827">
                  <c:v>1372.1</c:v>
                </c:pt>
                <c:pt idx="6828">
                  <c:v>1372.8</c:v>
                </c:pt>
                <c:pt idx="6829">
                  <c:v>1372.2</c:v>
                </c:pt>
                <c:pt idx="6830">
                  <c:v>1372.2</c:v>
                </c:pt>
                <c:pt idx="6831">
                  <c:v>1372.2</c:v>
                </c:pt>
                <c:pt idx="6832">
                  <c:v>1372.6</c:v>
                </c:pt>
                <c:pt idx="6833">
                  <c:v>1372.2</c:v>
                </c:pt>
                <c:pt idx="6834">
                  <c:v>1372.4</c:v>
                </c:pt>
                <c:pt idx="6835">
                  <c:v>1372.2</c:v>
                </c:pt>
                <c:pt idx="6836">
                  <c:v>1372.2</c:v>
                </c:pt>
                <c:pt idx="6837">
                  <c:v>1372.1</c:v>
                </c:pt>
                <c:pt idx="6838">
                  <c:v>1372.5</c:v>
                </c:pt>
                <c:pt idx="6839">
                  <c:v>1372.4</c:v>
                </c:pt>
                <c:pt idx="6840">
                  <c:v>1372.2</c:v>
                </c:pt>
                <c:pt idx="6841">
                  <c:v>1372.4</c:v>
                </c:pt>
                <c:pt idx="6842">
                  <c:v>1372.4</c:v>
                </c:pt>
                <c:pt idx="6843">
                  <c:v>1372.2</c:v>
                </c:pt>
                <c:pt idx="6844">
                  <c:v>1372.2</c:v>
                </c:pt>
                <c:pt idx="6845">
                  <c:v>1372.3</c:v>
                </c:pt>
                <c:pt idx="6846">
                  <c:v>1372.4</c:v>
                </c:pt>
                <c:pt idx="6847">
                  <c:v>1372.2</c:v>
                </c:pt>
                <c:pt idx="6848">
                  <c:v>1372.2</c:v>
                </c:pt>
                <c:pt idx="6849">
                  <c:v>1372.2</c:v>
                </c:pt>
                <c:pt idx="6850">
                  <c:v>1372.1</c:v>
                </c:pt>
                <c:pt idx="6851">
                  <c:v>1372.3</c:v>
                </c:pt>
                <c:pt idx="6852">
                  <c:v>1372.4</c:v>
                </c:pt>
                <c:pt idx="6853">
                  <c:v>1372.4</c:v>
                </c:pt>
                <c:pt idx="6854">
                  <c:v>1372.4</c:v>
                </c:pt>
                <c:pt idx="6855">
                  <c:v>1372.4</c:v>
                </c:pt>
                <c:pt idx="6856">
                  <c:v>1372.3</c:v>
                </c:pt>
                <c:pt idx="6857">
                  <c:v>1372.2</c:v>
                </c:pt>
                <c:pt idx="6858">
                  <c:v>1372.2</c:v>
                </c:pt>
                <c:pt idx="6859">
                  <c:v>1372.4</c:v>
                </c:pt>
                <c:pt idx="6860">
                  <c:v>1372.1</c:v>
                </c:pt>
                <c:pt idx="6861">
                  <c:v>1372.2</c:v>
                </c:pt>
                <c:pt idx="6862">
                  <c:v>1372.5</c:v>
                </c:pt>
                <c:pt idx="6863">
                  <c:v>1372.3</c:v>
                </c:pt>
                <c:pt idx="6864">
                  <c:v>1372.2</c:v>
                </c:pt>
                <c:pt idx="6865">
                  <c:v>1372.2</c:v>
                </c:pt>
                <c:pt idx="6866">
                  <c:v>1372.3</c:v>
                </c:pt>
                <c:pt idx="6867">
                  <c:v>1372.1</c:v>
                </c:pt>
                <c:pt idx="6868">
                  <c:v>1372.1</c:v>
                </c:pt>
                <c:pt idx="6869">
                  <c:v>1372.6</c:v>
                </c:pt>
                <c:pt idx="6870">
                  <c:v>1372.1</c:v>
                </c:pt>
                <c:pt idx="6871">
                  <c:v>1372.3</c:v>
                </c:pt>
                <c:pt idx="6872">
                  <c:v>1372.1</c:v>
                </c:pt>
                <c:pt idx="6873">
                  <c:v>1372</c:v>
                </c:pt>
                <c:pt idx="6874">
                  <c:v>1372.3</c:v>
                </c:pt>
                <c:pt idx="6875">
                  <c:v>1371.8</c:v>
                </c:pt>
                <c:pt idx="6876">
                  <c:v>1372.2</c:v>
                </c:pt>
                <c:pt idx="6877">
                  <c:v>1372.2</c:v>
                </c:pt>
                <c:pt idx="6878">
                  <c:v>1372</c:v>
                </c:pt>
                <c:pt idx="6879">
                  <c:v>1372.3</c:v>
                </c:pt>
                <c:pt idx="6880">
                  <c:v>1372.3</c:v>
                </c:pt>
                <c:pt idx="6881">
                  <c:v>1372.4</c:v>
                </c:pt>
                <c:pt idx="6882">
                  <c:v>1372.4</c:v>
                </c:pt>
                <c:pt idx="6883">
                  <c:v>1372.1</c:v>
                </c:pt>
                <c:pt idx="6884">
                  <c:v>1372.2</c:v>
                </c:pt>
                <c:pt idx="6885">
                  <c:v>1372.2</c:v>
                </c:pt>
                <c:pt idx="6886">
                  <c:v>1372.6</c:v>
                </c:pt>
                <c:pt idx="6887">
                  <c:v>1372.1</c:v>
                </c:pt>
                <c:pt idx="6888">
                  <c:v>1372.5</c:v>
                </c:pt>
                <c:pt idx="6889">
                  <c:v>1372.3</c:v>
                </c:pt>
                <c:pt idx="6890">
                  <c:v>1372.6</c:v>
                </c:pt>
                <c:pt idx="6891">
                  <c:v>1372</c:v>
                </c:pt>
                <c:pt idx="6892">
                  <c:v>1372.6</c:v>
                </c:pt>
                <c:pt idx="6893">
                  <c:v>1372.4</c:v>
                </c:pt>
                <c:pt idx="6894">
                  <c:v>1372.3</c:v>
                </c:pt>
                <c:pt idx="6895">
                  <c:v>1372.5</c:v>
                </c:pt>
                <c:pt idx="6896">
                  <c:v>1372.1</c:v>
                </c:pt>
                <c:pt idx="6897">
                  <c:v>1372.4</c:v>
                </c:pt>
                <c:pt idx="6898">
                  <c:v>1372.1</c:v>
                </c:pt>
                <c:pt idx="6899">
                  <c:v>1372.4</c:v>
                </c:pt>
                <c:pt idx="6900">
                  <c:v>1372.3</c:v>
                </c:pt>
                <c:pt idx="6901">
                  <c:v>1372.1</c:v>
                </c:pt>
                <c:pt idx="6902">
                  <c:v>1372.4</c:v>
                </c:pt>
                <c:pt idx="6903">
                  <c:v>1372.1</c:v>
                </c:pt>
                <c:pt idx="6904">
                  <c:v>1372</c:v>
                </c:pt>
                <c:pt idx="6905">
                  <c:v>1372.1</c:v>
                </c:pt>
                <c:pt idx="6906">
                  <c:v>1372.1</c:v>
                </c:pt>
                <c:pt idx="6907">
                  <c:v>1372.4</c:v>
                </c:pt>
                <c:pt idx="6908">
                  <c:v>1372</c:v>
                </c:pt>
                <c:pt idx="6909">
                  <c:v>1372.3</c:v>
                </c:pt>
                <c:pt idx="6910">
                  <c:v>1372</c:v>
                </c:pt>
                <c:pt idx="6911">
                  <c:v>1372.2</c:v>
                </c:pt>
                <c:pt idx="6912">
                  <c:v>1372</c:v>
                </c:pt>
                <c:pt idx="6913">
                  <c:v>1372.3</c:v>
                </c:pt>
                <c:pt idx="6914">
                  <c:v>1372.2</c:v>
                </c:pt>
                <c:pt idx="6915">
                  <c:v>1372.3</c:v>
                </c:pt>
                <c:pt idx="6916">
                  <c:v>1372.1</c:v>
                </c:pt>
                <c:pt idx="6917">
                  <c:v>1372.5</c:v>
                </c:pt>
                <c:pt idx="6918">
                  <c:v>1372</c:v>
                </c:pt>
                <c:pt idx="6919">
                  <c:v>1372.6</c:v>
                </c:pt>
                <c:pt idx="6920">
                  <c:v>1372.2</c:v>
                </c:pt>
                <c:pt idx="6921">
                  <c:v>1372.3</c:v>
                </c:pt>
                <c:pt idx="6922">
                  <c:v>1372.2</c:v>
                </c:pt>
                <c:pt idx="6923">
                  <c:v>1372.4</c:v>
                </c:pt>
                <c:pt idx="6924">
                  <c:v>1372.5</c:v>
                </c:pt>
                <c:pt idx="6925">
                  <c:v>1372.1</c:v>
                </c:pt>
                <c:pt idx="6926">
                  <c:v>1372.1</c:v>
                </c:pt>
                <c:pt idx="6927">
                  <c:v>1372.3</c:v>
                </c:pt>
                <c:pt idx="6928">
                  <c:v>1372.2</c:v>
                </c:pt>
                <c:pt idx="6929">
                  <c:v>1372.3</c:v>
                </c:pt>
                <c:pt idx="6930">
                  <c:v>1372.2</c:v>
                </c:pt>
                <c:pt idx="6931">
                  <c:v>1372.2</c:v>
                </c:pt>
                <c:pt idx="6932">
                  <c:v>1372.1</c:v>
                </c:pt>
                <c:pt idx="6933">
                  <c:v>1372.1</c:v>
                </c:pt>
                <c:pt idx="6934">
                  <c:v>1372.2</c:v>
                </c:pt>
                <c:pt idx="6935">
                  <c:v>1372.1</c:v>
                </c:pt>
                <c:pt idx="6936">
                  <c:v>1372.2</c:v>
                </c:pt>
                <c:pt idx="6937">
                  <c:v>1372.2</c:v>
                </c:pt>
                <c:pt idx="6938">
                  <c:v>1372.2</c:v>
                </c:pt>
                <c:pt idx="6939">
                  <c:v>1372.3</c:v>
                </c:pt>
                <c:pt idx="6940">
                  <c:v>1372</c:v>
                </c:pt>
                <c:pt idx="6941">
                  <c:v>1371.9</c:v>
                </c:pt>
                <c:pt idx="6942">
                  <c:v>1372.3</c:v>
                </c:pt>
                <c:pt idx="6943">
                  <c:v>1372.2</c:v>
                </c:pt>
                <c:pt idx="6944">
                  <c:v>1371.9</c:v>
                </c:pt>
                <c:pt idx="6945">
                  <c:v>1372</c:v>
                </c:pt>
                <c:pt idx="6946">
                  <c:v>1372.2</c:v>
                </c:pt>
                <c:pt idx="6947">
                  <c:v>1372.1</c:v>
                </c:pt>
                <c:pt idx="6948">
                  <c:v>1371.9</c:v>
                </c:pt>
                <c:pt idx="6949">
                  <c:v>1372.1</c:v>
                </c:pt>
                <c:pt idx="6950">
                  <c:v>1372.2</c:v>
                </c:pt>
                <c:pt idx="6951">
                  <c:v>1372.5</c:v>
                </c:pt>
                <c:pt idx="6952">
                  <c:v>1372.2</c:v>
                </c:pt>
                <c:pt idx="6953">
                  <c:v>1372.3</c:v>
                </c:pt>
                <c:pt idx="6954">
                  <c:v>1372.1</c:v>
                </c:pt>
                <c:pt idx="6955">
                  <c:v>1372.4</c:v>
                </c:pt>
                <c:pt idx="6956">
                  <c:v>1371.9</c:v>
                </c:pt>
                <c:pt idx="6957">
                  <c:v>1372.1</c:v>
                </c:pt>
                <c:pt idx="6958">
                  <c:v>1372</c:v>
                </c:pt>
                <c:pt idx="6959">
                  <c:v>1372.1</c:v>
                </c:pt>
                <c:pt idx="6960">
                  <c:v>1372.2</c:v>
                </c:pt>
                <c:pt idx="6961">
                  <c:v>1372.2</c:v>
                </c:pt>
                <c:pt idx="6962">
                  <c:v>1372.2</c:v>
                </c:pt>
                <c:pt idx="6963">
                  <c:v>1372.1</c:v>
                </c:pt>
                <c:pt idx="6964">
                  <c:v>1372.1</c:v>
                </c:pt>
                <c:pt idx="6965">
                  <c:v>1372.2</c:v>
                </c:pt>
                <c:pt idx="6966">
                  <c:v>1372.1</c:v>
                </c:pt>
                <c:pt idx="6967">
                  <c:v>1372.4</c:v>
                </c:pt>
                <c:pt idx="6968">
                  <c:v>1372.1</c:v>
                </c:pt>
                <c:pt idx="6969">
                  <c:v>1371.8</c:v>
                </c:pt>
                <c:pt idx="6970">
                  <c:v>1372</c:v>
                </c:pt>
                <c:pt idx="6971">
                  <c:v>1372.2</c:v>
                </c:pt>
                <c:pt idx="6972">
                  <c:v>1372.2</c:v>
                </c:pt>
                <c:pt idx="6973">
                  <c:v>1372.4</c:v>
                </c:pt>
                <c:pt idx="6974">
                  <c:v>1372.4</c:v>
                </c:pt>
                <c:pt idx="6975">
                  <c:v>1372.4</c:v>
                </c:pt>
                <c:pt idx="6976">
                  <c:v>1372.5</c:v>
                </c:pt>
                <c:pt idx="6977">
                  <c:v>1372</c:v>
                </c:pt>
                <c:pt idx="6978">
                  <c:v>1372.1</c:v>
                </c:pt>
                <c:pt idx="6979">
                  <c:v>1371.9</c:v>
                </c:pt>
                <c:pt idx="6980">
                  <c:v>1372.5</c:v>
                </c:pt>
                <c:pt idx="6981">
                  <c:v>1372.1</c:v>
                </c:pt>
                <c:pt idx="6982">
                  <c:v>1372.3</c:v>
                </c:pt>
                <c:pt idx="6983">
                  <c:v>1372.5</c:v>
                </c:pt>
                <c:pt idx="6984">
                  <c:v>1372.5</c:v>
                </c:pt>
                <c:pt idx="6985">
                  <c:v>1372.6</c:v>
                </c:pt>
                <c:pt idx="6986">
                  <c:v>1372.4</c:v>
                </c:pt>
                <c:pt idx="6987">
                  <c:v>1372.1</c:v>
                </c:pt>
                <c:pt idx="6988">
                  <c:v>1371.9</c:v>
                </c:pt>
                <c:pt idx="6989">
                  <c:v>1372.3</c:v>
                </c:pt>
                <c:pt idx="6990">
                  <c:v>1372.1</c:v>
                </c:pt>
                <c:pt idx="6991">
                  <c:v>1372</c:v>
                </c:pt>
                <c:pt idx="6992">
                  <c:v>1372</c:v>
                </c:pt>
                <c:pt idx="6993">
                  <c:v>1372</c:v>
                </c:pt>
                <c:pt idx="6994">
                  <c:v>1372.3</c:v>
                </c:pt>
                <c:pt idx="6995">
                  <c:v>1372.2</c:v>
                </c:pt>
                <c:pt idx="6996">
                  <c:v>1372</c:v>
                </c:pt>
                <c:pt idx="6997">
                  <c:v>1372.1</c:v>
                </c:pt>
                <c:pt idx="6998">
                  <c:v>1371.7</c:v>
                </c:pt>
                <c:pt idx="6999">
                  <c:v>1372.2</c:v>
                </c:pt>
                <c:pt idx="7000">
                  <c:v>1372.3</c:v>
                </c:pt>
                <c:pt idx="7001">
                  <c:v>1371.9</c:v>
                </c:pt>
                <c:pt idx="7002">
                  <c:v>1372.1</c:v>
                </c:pt>
                <c:pt idx="7003">
                  <c:v>1372.2</c:v>
                </c:pt>
                <c:pt idx="7004">
                  <c:v>1372.1</c:v>
                </c:pt>
                <c:pt idx="7005">
                  <c:v>1372</c:v>
                </c:pt>
                <c:pt idx="7006">
                  <c:v>1372.3</c:v>
                </c:pt>
                <c:pt idx="7007">
                  <c:v>1372.1</c:v>
                </c:pt>
                <c:pt idx="7008">
                  <c:v>1372</c:v>
                </c:pt>
                <c:pt idx="7009">
                  <c:v>1372.1</c:v>
                </c:pt>
                <c:pt idx="7010">
                  <c:v>1372</c:v>
                </c:pt>
                <c:pt idx="7011">
                  <c:v>1372.1</c:v>
                </c:pt>
                <c:pt idx="7012">
                  <c:v>1372.1</c:v>
                </c:pt>
                <c:pt idx="7013">
                  <c:v>1372.3</c:v>
                </c:pt>
                <c:pt idx="7014">
                  <c:v>1371.8</c:v>
                </c:pt>
                <c:pt idx="7015">
                  <c:v>1372</c:v>
                </c:pt>
                <c:pt idx="7016">
                  <c:v>1372.2</c:v>
                </c:pt>
                <c:pt idx="7017">
                  <c:v>1372.4</c:v>
                </c:pt>
                <c:pt idx="7018">
                  <c:v>1372.2</c:v>
                </c:pt>
                <c:pt idx="7019">
                  <c:v>1372.2</c:v>
                </c:pt>
                <c:pt idx="7020">
                  <c:v>1372.3</c:v>
                </c:pt>
                <c:pt idx="7021">
                  <c:v>1372.2</c:v>
                </c:pt>
                <c:pt idx="7022">
                  <c:v>1372</c:v>
                </c:pt>
                <c:pt idx="7023">
                  <c:v>1372</c:v>
                </c:pt>
                <c:pt idx="7024">
                  <c:v>1372</c:v>
                </c:pt>
                <c:pt idx="7025">
                  <c:v>1372.1</c:v>
                </c:pt>
                <c:pt idx="7026">
                  <c:v>1372.1</c:v>
                </c:pt>
                <c:pt idx="7027">
                  <c:v>1372.2</c:v>
                </c:pt>
                <c:pt idx="7028">
                  <c:v>1372.1</c:v>
                </c:pt>
                <c:pt idx="7029">
                  <c:v>1372.4</c:v>
                </c:pt>
                <c:pt idx="7030">
                  <c:v>1372</c:v>
                </c:pt>
                <c:pt idx="7031">
                  <c:v>1372.2</c:v>
                </c:pt>
                <c:pt idx="7032">
                  <c:v>1372.1</c:v>
                </c:pt>
                <c:pt idx="7033">
                  <c:v>1371.9</c:v>
                </c:pt>
                <c:pt idx="7034">
                  <c:v>1371.7</c:v>
                </c:pt>
                <c:pt idx="7035">
                  <c:v>1371.9</c:v>
                </c:pt>
                <c:pt idx="7036">
                  <c:v>1372.2</c:v>
                </c:pt>
                <c:pt idx="7037">
                  <c:v>1372.4</c:v>
                </c:pt>
                <c:pt idx="7038">
                  <c:v>1372.2</c:v>
                </c:pt>
                <c:pt idx="7039">
                  <c:v>1372.3</c:v>
                </c:pt>
                <c:pt idx="7040">
                  <c:v>1372.5</c:v>
                </c:pt>
                <c:pt idx="7041">
                  <c:v>1371.9</c:v>
                </c:pt>
                <c:pt idx="7042">
                  <c:v>1372.1</c:v>
                </c:pt>
                <c:pt idx="7043">
                  <c:v>1371.9</c:v>
                </c:pt>
                <c:pt idx="7044">
                  <c:v>1372</c:v>
                </c:pt>
                <c:pt idx="7045">
                  <c:v>1372.2</c:v>
                </c:pt>
                <c:pt idx="7046">
                  <c:v>1372.1</c:v>
                </c:pt>
                <c:pt idx="7047">
                  <c:v>1372.3</c:v>
                </c:pt>
                <c:pt idx="7048">
                  <c:v>1372.2</c:v>
                </c:pt>
                <c:pt idx="7049">
                  <c:v>1372.1</c:v>
                </c:pt>
                <c:pt idx="7050">
                  <c:v>1372.1</c:v>
                </c:pt>
                <c:pt idx="7051">
                  <c:v>1372.1</c:v>
                </c:pt>
                <c:pt idx="7052">
                  <c:v>1371.7</c:v>
                </c:pt>
                <c:pt idx="7053">
                  <c:v>1371.9</c:v>
                </c:pt>
                <c:pt idx="7054">
                  <c:v>1372</c:v>
                </c:pt>
                <c:pt idx="7055">
                  <c:v>1372.4</c:v>
                </c:pt>
                <c:pt idx="7056">
                  <c:v>1372</c:v>
                </c:pt>
                <c:pt idx="7057">
                  <c:v>1372.3</c:v>
                </c:pt>
                <c:pt idx="7058">
                  <c:v>1372.3</c:v>
                </c:pt>
                <c:pt idx="7059">
                  <c:v>1372.1</c:v>
                </c:pt>
                <c:pt idx="7060">
                  <c:v>1372.2</c:v>
                </c:pt>
                <c:pt idx="7061">
                  <c:v>1372.1</c:v>
                </c:pt>
                <c:pt idx="7062">
                  <c:v>1372.3</c:v>
                </c:pt>
                <c:pt idx="7063">
                  <c:v>1372.1</c:v>
                </c:pt>
                <c:pt idx="7064">
                  <c:v>1372.3</c:v>
                </c:pt>
                <c:pt idx="7065">
                  <c:v>1371.8</c:v>
                </c:pt>
                <c:pt idx="7066">
                  <c:v>1372</c:v>
                </c:pt>
                <c:pt idx="7067">
                  <c:v>1371.9</c:v>
                </c:pt>
                <c:pt idx="7068">
                  <c:v>1372.2</c:v>
                </c:pt>
                <c:pt idx="7069">
                  <c:v>1371.9</c:v>
                </c:pt>
                <c:pt idx="7070">
                  <c:v>1372.1</c:v>
                </c:pt>
                <c:pt idx="7071">
                  <c:v>1372</c:v>
                </c:pt>
                <c:pt idx="7072">
                  <c:v>1371.8</c:v>
                </c:pt>
                <c:pt idx="7073">
                  <c:v>1372</c:v>
                </c:pt>
                <c:pt idx="7074">
                  <c:v>1372</c:v>
                </c:pt>
                <c:pt idx="7075">
                  <c:v>1372</c:v>
                </c:pt>
                <c:pt idx="7076">
                  <c:v>1372.1</c:v>
                </c:pt>
                <c:pt idx="7077">
                  <c:v>1372</c:v>
                </c:pt>
                <c:pt idx="7078">
                  <c:v>1372.2</c:v>
                </c:pt>
                <c:pt idx="7079">
                  <c:v>1372.3</c:v>
                </c:pt>
                <c:pt idx="7080">
                  <c:v>1372.5</c:v>
                </c:pt>
                <c:pt idx="7081">
                  <c:v>1372.4</c:v>
                </c:pt>
                <c:pt idx="7082">
                  <c:v>1372.1</c:v>
                </c:pt>
                <c:pt idx="7083">
                  <c:v>1372</c:v>
                </c:pt>
                <c:pt idx="7084">
                  <c:v>1371.9</c:v>
                </c:pt>
                <c:pt idx="7085">
                  <c:v>1372</c:v>
                </c:pt>
                <c:pt idx="7086">
                  <c:v>1372.1</c:v>
                </c:pt>
                <c:pt idx="7087">
                  <c:v>1371.9</c:v>
                </c:pt>
                <c:pt idx="7088">
                  <c:v>1372</c:v>
                </c:pt>
                <c:pt idx="7089">
                  <c:v>1372</c:v>
                </c:pt>
                <c:pt idx="7090">
                  <c:v>1372</c:v>
                </c:pt>
                <c:pt idx="7091">
                  <c:v>1372.2</c:v>
                </c:pt>
                <c:pt idx="7092">
                  <c:v>1372</c:v>
                </c:pt>
                <c:pt idx="7093">
                  <c:v>1372.1</c:v>
                </c:pt>
                <c:pt idx="7094">
                  <c:v>1372.2</c:v>
                </c:pt>
                <c:pt idx="7095">
                  <c:v>1372.1</c:v>
                </c:pt>
                <c:pt idx="7096">
                  <c:v>1372.2</c:v>
                </c:pt>
                <c:pt idx="7097">
                  <c:v>1372.1</c:v>
                </c:pt>
                <c:pt idx="7098">
                  <c:v>1372.1</c:v>
                </c:pt>
                <c:pt idx="7099">
                  <c:v>1371.8</c:v>
                </c:pt>
                <c:pt idx="7100">
                  <c:v>1372</c:v>
                </c:pt>
                <c:pt idx="7101">
                  <c:v>1372.3</c:v>
                </c:pt>
                <c:pt idx="7102">
                  <c:v>1372</c:v>
                </c:pt>
                <c:pt idx="7103">
                  <c:v>1372.1</c:v>
                </c:pt>
                <c:pt idx="7104">
                  <c:v>1372.1</c:v>
                </c:pt>
                <c:pt idx="7105">
                  <c:v>1372.1</c:v>
                </c:pt>
                <c:pt idx="7106">
                  <c:v>1372.3</c:v>
                </c:pt>
                <c:pt idx="7107">
                  <c:v>1372.3</c:v>
                </c:pt>
                <c:pt idx="7108">
                  <c:v>1371.7</c:v>
                </c:pt>
                <c:pt idx="7109">
                  <c:v>1372</c:v>
                </c:pt>
                <c:pt idx="7110">
                  <c:v>1372.1</c:v>
                </c:pt>
                <c:pt idx="7111">
                  <c:v>1371.8</c:v>
                </c:pt>
                <c:pt idx="7112">
                  <c:v>1371.7</c:v>
                </c:pt>
                <c:pt idx="7113">
                  <c:v>1372.2</c:v>
                </c:pt>
                <c:pt idx="7114">
                  <c:v>1371.9</c:v>
                </c:pt>
                <c:pt idx="7115">
                  <c:v>1371.9</c:v>
                </c:pt>
                <c:pt idx="7116">
                  <c:v>1372.1</c:v>
                </c:pt>
                <c:pt idx="7117">
                  <c:v>1371.7</c:v>
                </c:pt>
                <c:pt idx="7118">
                  <c:v>1372.1</c:v>
                </c:pt>
                <c:pt idx="7119">
                  <c:v>1372.2</c:v>
                </c:pt>
                <c:pt idx="7120">
                  <c:v>1372.1</c:v>
                </c:pt>
                <c:pt idx="7121">
                  <c:v>1372.2</c:v>
                </c:pt>
                <c:pt idx="7122">
                  <c:v>1372.3</c:v>
                </c:pt>
                <c:pt idx="7123">
                  <c:v>1371.8</c:v>
                </c:pt>
                <c:pt idx="7124">
                  <c:v>1371.7</c:v>
                </c:pt>
                <c:pt idx="7125">
                  <c:v>1371.8</c:v>
                </c:pt>
                <c:pt idx="7126">
                  <c:v>1372</c:v>
                </c:pt>
                <c:pt idx="7127">
                  <c:v>1372</c:v>
                </c:pt>
                <c:pt idx="7128">
                  <c:v>1372.1</c:v>
                </c:pt>
                <c:pt idx="7129">
                  <c:v>1372.1</c:v>
                </c:pt>
                <c:pt idx="7130">
                  <c:v>1372.6</c:v>
                </c:pt>
                <c:pt idx="7131">
                  <c:v>1372</c:v>
                </c:pt>
                <c:pt idx="7132">
                  <c:v>1372.3</c:v>
                </c:pt>
                <c:pt idx="7133">
                  <c:v>1371.9</c:v>
                </c:pt>
                <c:pt idx="7134">
                  <c:v>1372</c:v>
                </c:pt>
                <c:pt idx="7135">
                  <c:v>1372</c:v>
                </c:pt>
                <c:pt idx="7136">
                  <c:v>1372.1</c:v>
                </c:pt>
                <c:pt idx="7137">
                  <c:v>1371.8</c:v>
                </c:pt>
                <c:pt idx="7138">
                  <c:v>1371.9</c:v>
                </c:pt>
                <c:pt idx="7139">
                  <c:v>1371.9</c:v>
                </c:pt>
                <c:pt idx="7140">
                  <c:v>1372.1</c:v>
                </c:pt>
                <c:pt idx="7141">
                  <c:v>1372.1</c:v>
                </c:pt>
                <c:pt idx="7142">
                  <c:v>1372</c:v>
                </c:pt>
                <c:pt idx="7143">
                  <c:v>1371.8</c:v>
                </c:pt>
                <c:pt idx="7144">
                  <c:v>1372.2</c:v>
                </c:pt>
                <c:pt idx="7145">
                  <c:v>1372.2</c:v>
                </c:pt>
                <c:pt idx="7146">
                  <c:v>1372.2</c:v>
                </c:pt>
                <c:pt idx="7147">
                  <c:v>1372.4</c:v>
                </c:pt>
                <c:pt idx="7148">
                  <c:v>1372</c:v>
                </c:pt>
                <c:pt idx="7149">
                  <c:v>1372.3</c:v>
                </c:pt>
                <c:pt idx="7150">
                  <c:v>1371.8</c:v>
                </c:pt>
                <c:pt idx="7151">
                  <c:v>1372</c:v>
                </c:pt>
                <c:pt idx="7152">
                  <c:v>1371.9</c:v>
                </c:pt>
                <c:pt idx="7153">
                  <c:v>1372</c:v>
                </c:pt>
                <c:pt idx="7154">
                  <c:v>1372.1</c:v>
                </c:pt>
                <c:pt idx="7155">
                  <c:v>1372</c:v>
                </c:pt>
                <c:pt idx="7156">
                  <c:v>1372.3</c:v>
                </c:pt>
                <c:pt idx="7157">
                  <c:v>1372</c:v>
                </c:pt>
                <c:pt idx="7158">
                  <c:v>1372.3</c:v>
                </c:pt>
                <c:pt idx="7159">
                  <c:v>1372.2</c:v>
                </c:pt>
                <c:pt idx="7160">
                  <c:v>1372</c:v>
                </c:pt>
                <c:pt idx="7161">
                  <c:v>1372.2</c:v>
                </c:pt>
                <c:pt idx="7162">
                  <c:v>1372</c:v>
                </c:pt>
                <c:pt idx="7163">
                  <c:v>1372</c:v>
                </c:pt>
                <c:pt idx="7164">
                  <c:v>1372</c:v>
                </c:pt>
                <c:pt idx="7165">
                  <c:v>1372</c:v>
                </c:pt>
                <c:pt idx="7166">
                  <c:v>1372.5</c:v>
                </c:pt>
                <c:pt idx="7167">
                  <c:v>1372.1</c:v>
                </c:pt>
                <c:pt idx="7168">
                  <c:v>1372</c:v>
                </c:pt>
                <c:pt idx="7169">
                  <c:v>1371.9</c:v>
                </c:pt>
                <c:pt idx="7170">
                  <c:v>1372.1</c:v>
                </c:pt>
                <c:pt idx="7171">
                  <c:v>1371.9</c:v>
                </c:pt>
                <c:pt idx="7172">
                  <c:v>1372</c:v>
                </c:pt>
                <c:pt idx="7173">
                  <c:v>1371.8</c:v>
                </c:pt>
                <c:pt idx="7174">
                  <c:v>1371.9</c:v>
                </c:pt>
                <c:pt idx="7175">
                  <c:v>1372</c:v>
                </c:pt>
                <c:pt idx="7176">
                  <c:v>1371.9</c:v>
                </c:pt>
                <c:pt idx="7177">
                  <c:v>1372.3</c:v>
                </c:pt>
                <c:pt idx="7178">
                  <c:v>1371.9</c:v>
                </c:pt>
                <c:pt idx="7179">
                  <c:v>1372</c:v>
                </c:pt>
                <c:pt idx="7180">
                  <c:v>1371.9</c:v>
                </c:pt>
                <c:pt idx="7181">
                  <c:v>1372</c:v>
                </c:pt>
                <c:pt idx="7182">
                  <c:v>1372.1</c:v>
                </c:pt>
                <c:pt idx="7183">
                  <c:v>1372.2</c:v>
                </c:pt>
                <c:pt idx="7184">
                  <c:v>1372.2</c:v>
                </c:pt>
                <c:pt idx="7185">
                  <c:v>1372.2</c:v>
                </c:pt>
                <c:pt idx="7186">
                  <c:v>1372.3</c:v>
                </c:pt>
                <c:pt idx="7187">
                  <c:v>1372</c:v>
                </c:pt>
                <c:pt idx="7188">
                  <c:v>1372</c:v>
                </c:pt>
                <c:pt idx="7189">
                  <c:v>1371.6</c:v>
                </c:pt>
                <c:pt idx="7190">
                  <c:v>1372.2</c:v>
                </c:pt>
                <c:pt idx="7191">
                  <c:v>1372.2</c:v>
                </c:pt>
                <c:pt idx="7192">
                  <c:v>1372.2</c:v>
                </c:pt>
                <c:pt idx="7193">
                  <c:v>1371.6</c:v>
                </c:pt>
                <c:pt idx="7194">
                  <c:v>1371.8</c:v>
                </c:pt>
                <c:pt idx="7195">
                  <c:v>1372.2</c:v>
                </c:pt>
                <c:pt idx="7196">
                  <c:v>1372</c:v>
                </c:pt>
                <c:pt idx="7197">
                  <c:v>1372.1</c:v>
                </c:pt>
                <c:pt idx="7198">
                  <c:v>1372</c:v>
                </c:pt>
                <c:pt idx="7199">
                  <c:v>1372</c:v>
                </c:pt>
                <c:pt idx="7200">
                  <c:v>1372.2</c:v>
                </c:pt>
                <c:pt idx="7201">
                  <c:v>1372.1</c:v>
                </c:pt>
                <c:pt idx="7202">
                  <c:v>1372</c:v>
                </c:pt>
                <c:pt idx="7203">
                  <c:v>1372.5</c:v>
                </c:pt>
                <c:pt idx="7204">
                  <c:v>1372</c:v>
                </c:pt>
                <c:pt idx="7205">
                  <c:v>1372.2</c:v>
                </c:pt>
                <c:pt idx="7206">
                  <c:v>1372</c:v>
                </c:pt>
                <c:pt idx="7207">
                  <c:v>1372</c:v>
                </c:pt>
                <c:pt idx="7208">
                  <c:v>1372.3</c:v>
                </c:pt>
                <c:pt idx="7209">
                  <c:v>1372.1</c:v>
                </c:pt>
                <c:pt idx="7210">
                  <c:v>1372.2</c:v>
                </c:pt>
                <c:pt idx="7211">
                  <c:v>1371.9</c:v>
                </c:pt>
                <c:pt idx="7212">
                  <c:v>1372.3</c:v>
                </c:pt>
                <c:pt idx="7213">
                  <c:v>1372.3</c:v>
                </c:pt>
                <c:pt idx="7214">
                  <c:v>1372.2</c:v>
                </c:pt>
                <c:pt idx="7215">
                  <c:v>1372</c:v>
                </c:pt>
                <c:pt idx="7216">
                  <c:v>1372.5</c:v>
                </c:pt>
                <c:pt idx="7217">
                  <c:v>1372.1</c:v>
                </c:pt>
                <c:pt idx="7218">
                  <c:v>1372.1</c:v>
                </c:pt>
                <c:pt idx="7219">
                  <c:v>1371.9</c:v>
                </c:pt>
                <c:pt idx="7220">
                  <c:v>1372.2</c:v>
                </c:pt>
                <c:pt idx="7221">
                  <c:v>1372</c:v>
                </c:pt>
                <c:pt idx="7222">
                  <c:v>1371.9</c:v>
                </c:pt>
                <c:pt idx="7223">
                  <c:v>1372.1</c:v>
                </c:pt>
                <c:pt idx="7224">
                  <c:v>1372</c:v>
                </c:pt>
                <c:pt idx="7225">
                  <c:v>1371.9</c:v>
                </c:pt>
                <c:pt idx="7226">
                  <c:v>1372.3</c:v>
                </c:pt>
                <c:pt idx="7227">
                  <c:v>1372.4</c:v>
                </c:pt>
                <c:pt idx="7228">
                  <c:v>1372</c:v>
                </c:pt>
                <c:pt idx="7229">
                  <c:v>1372</c:v>
                </c:pt>
                <c:pt idx="7230">
                  <c:v>1372</c:v>
                </c:pt>
                <c:pt idx="7231">
                  <c:v>1372.4</c:v>
                </c:pt>
                <c:pt idx="7232">
                  <c:v>1372.4</c:v>
                </c:pt>
                <c:pt idx="7233">
                  <c:v>1372</c:v>
                </c:pt>
                <c:pt idx="7234">
                  <c:v>1372.5</c:v>
                </c:pt>
                <c:pt idx="7235">
                  <c:v>1371.9</c:v>
                </c:pt>
                <c:pt idx="7236">
                  <c:v>1372.2</c:v>
                </c:pt>
                <c:pt idx="7237">
                  <c:v>1372.5</c:v>
                </c:pt>
                <c:pt idx="7238">
                  <c:v>1372.3</c:v>
                </c:pt>
                <c:pt idx="7239">
                  <c:v>1372.5</c:v>
                </c:pt>
                <c:pt idx="7240">
                  <c:v>1372.4</c:v>
                </c:pt>
                <c:pt idx="7241">
                  <c:v>1372.4</c:v>
                </c:pt>
                <c:pt idx="7242">
                  <c:v>1372.1</c:v>
                </c:pt>
                <c:pt idx="7243">
                  <c:v>1372.2</c:v>
                </c:pt>
                <c:pt idx="7244">
                  <c:v>1372.4</c:v>
                </c:pt>
                <c:pt idx="7245">
                  <c:v>1372.1</c:v>
                </c:pt>
                <c:pt idx="7246">
                  <c:v>1372.5</c:v>
                </c:pt>
                <c:pt idx="7247">
                  <c:v>1372.4</c:v>
                </c:pt>
                <c:pt idx="7248">
                  <c:v>1372.1</c:v>
                </c:pt>
                <c:pt idx="7249">
                  <c:v>1372.1</c:v>
                </c:pt>
                <c:pt idx="7250">
                  <c:v>1372.1</c:v>
                </c:pt>
                <c:pt idx="7251">
                  <c:v>1372.4</c:v>
                </c:pt>
                <c:pt idx="7252">
                  <c:v>1372</c:v>
                </c:pt>
                <c:pt idx="7253">
                  <c:v>1372.1</c:v>
                </c:pt>
                <c:pt idx="7254">
                  <c:v>1372.1</c:v>
                </c:pt>
                <c:pt idx="7255">
                  <c:v>1372.1</c:v>
                </c:pt>
                <c:pt idx="7256">
                  <c:v>1372</c:v>
                </c:pt>
                <c:pt idx="7257">
                  <c:v>1372.2</c:v>
                </c:pt>
                <c:pt idx="7258">
                  <c:v>1372.4</c:v>
                </c:pt>
                <c:pt idx="7259">
                  <c:v>1372.3</c:v>
                </c:pt>
                <c:pt idx="7260">
                  <c:v>1372</c:v>
                </c:pt>
                <c:pt idx="7261">
                  <c:v>1371.9</c:v>
                </c:pt>
                <c:pt idx="7262">
                  <c:v>1372.3</c:v>
                </c:pt>
                <c:pt idx="7263">
                  <c:v>1372.2</c:v>
                </c:pt>
                <c:pt idx="7264">
                  <c:v>1372</c:v>
                </c:pt>
                <c:pt idx="7265">
                  <c:v>1372.3</c:v>
                </c:pt>
                <c:pt idx="7266">
                  <c:v>1371.9</c:v>
                </c:pt>
                <c:pt idx="7267">
                  <c:v>1372.2</c:v>
                </c:pt>
                <c:pt idx="7268">
                  <c:v>1372</c:v>
                </c:pt>
                <c:pt idx="7269">
                  <c:v>1372</c:v>
                </c:pt>
                <c:pt idx="7270">
                  <c:v>1372.1</c:v>
                </c:pt>
                <c:pt idx="7271">
                  <c:v>1372.2</c:v>
                </c:pt>
                <c:pt idx="7272">
                  <c:v>1372</c:v>
                </c:pt>
                <c:pt idx="7273">
                  <c:v>1372</c:v>
                </c:pt>
                <c:pt idx="7274">
                  <c:v>1372.5</c:v>
                </c:pt>
                <c:pt idx="7275">
                  <c:v>1372.3</c:v>
                </c:pt>
                <c:pt idx="7276">
                  <c:v>1372.2</c:v>
                </c:pt>
                <c:pt idx="7277">
                  <c:v>1372.2</c:v>
                </c:pt>
                <c:pt idx="7278">
                  <c:v>1372.1</c:v>
                </c:pt>
                <c:pt idx="7279">
                  <c:v>1372.4</c:v>
                </c:pt>
                <c:pt idx="7280">
                  <c:v>1372.4</c:v>
                </c:pt>
                <c:pt idx="7281">
                  <c:v>1372.3</c:v>
                </c:pt>
                <c:pt idx="7282">
                  <c:v>1372</c:v>
                </c:pt>
                <c:pt idx="7283">
                  <c:v>1372.3</c:v>
                </c:pt>
                <c:pt idx="7284">
                  <c:v>1372.3</c:v>
                </c:pt>
                <c:pt idx="7285">
                  <c:v>1372</c:v>
                </c:pt>
                <c:pt idx="7286">
                  <c:v>1371.9</c:v>
                </c:pt>
                <c:pt idx="7287">
                  <c:v>1372</c:v>
                </c:pt>
                <c:pt idx="7288">
                  <c:v>1372.1</c:v>
                </c:pt>
                <c:pt idx="7289">
                  <c:v>1372.3</c:v>
                </c:pt>
                <c:pt idx="7290">
                  <c:v>1372.2</c:v>
                </c:pt>
                <c:pt idx="7291">
                  <c:v>1372.5</c:v>
                </c:pt>
                <c:pt idx="7292">
                  <c:v>1372.1</c:v>
                </c:pt>
                <c:pt idx="7293">
                  <c:v>1372.1</c:v>
                </c:pt>
                <c:pt idx="7294">
                  <c:v>1371.9</c:v>
                </c:pt>
                <c:pt idx="7295">
                  <c:v>1372.2</c:v>
                </c:pt>
                <c:pt idx="7296">
                  <c:v>1372</c:v>
                </c:pt>
                <c:pt idx="7297">
                  <c:v>1372</c:v>
                </c:pt>
                <c:pt idx="7298">
                  <c:v>1372</c:v>
                </c:pt>
                <c:pt idx="7299">
                  <c:v>1372</c:v>
                </c:pt>
                <c:pt idx="7300">
                  <c:v>1372.3</c:v>
                </c:pt>
                <c:pt idx="7301">
                  <c:v>1372</c:v>
                </c:pt>
                <c:pt idx="7302">
                  <c:v>1372</c:v>
                </c:pt>
                <c:pt idx="7303">
                  <c:v>1372</c:v>
                </c:pt>
                <c:pt idx="7304">
                  <c:v>1372.1</c:v>
                </c:pt>
                <c:pt idx="7305">
                  <c:v>1372.1</c:v>
                </c:pt>
                <c:pt idx="7306">
                  <c:v>1372</c:v>
                </c:pt>
                <c:pt idx="7307">
                  <c:v>1372</c:v>
                </c:pt>
                <c:pt idx="7308">
                  <c:v>1372</c:v>
                </c:pt>
                <c:pt idx="7309">
                  <c:v>1371.9</c:v>
                </c:pt>
                <c:pt idx="7310">
                  <c:v>1372.3</c:v>
                </c:pt>
                <c:pt idx="7311">
                  <c:v>1372</c:v>
                </c:pt>
                <c:pt idx="7312">
                  <c:v>1372.1</c:v>
                </c:pt>
                <c:pt idx="7313">
                  <c:v>1372</c:v>
                </c:pt>
                <c:pt idx="7314">
                  <c:v>1372</c:v>
                </c:pt>
                <c:pt idx="7315">
                  <c:v>1372.2</c:v>
                </c:pt>
                <c:pt idx="7316">
                  <c:v>1372.3</c:v>
                </c:pt>
                <c:pt idx="7317">
                  <c:v>1372.1</c:v>
                </c:pt>
                <c:pt idx="7318">
                  <c:v>1372.2</c:v>
                </c:pt>
                <c:pt idx="7319">
                  <c:v>1372.1</c:v>
                </c:pt>
                <c:pt idx="7320">
                  <c:v>1372.2</c:v>
                </c:pt>
                <c:pt idx="7321">
                  <c:v>1372.2</c:v>
                </c:pt>
                <c:pt idx="7322">
                  <c:v>1372.3</c:v>
                </c:pt>
                <c:pt idx="7323">
                  <c:v>1372</c:v>
                </c:pt>
                <c:pt idx="7324">
                  <c:v>1372</c:v>
                </c:pt>
                <c:pt idx="7325">
                  <c:v>1371.9</c:v>
                </c:pt>
                <c:pt idx="7326">
                  <c:v>1371.8</c:v>
                </c:pt>
                <c:pt idx="7327">
                  <c:v>1372.2</c:v>
                </c:pt>
                <c:pt idx="7328">
                  <c:v>1372.3</c:v>
                </c:pt>
                <c:pt idx="7329">
                  <c:v>1372.1</c:v>
                </c:pt>
                <c:pt idx="7330">
                  <c:v>1372.3</c:v>
                </c:pt>
                <c:pt idx="7331">
                  <c:v>1372</c:v>
                </c:pt>
                <c:pt idx="7332">
                  <c:v>1372.2</c:v>
                </c:pt>
                <c:pt idx="7333">
                  <c:v>1372</c:v>
                </c:pt>
                <c:pt idx="7334">
                  <c:v>1372.1</c:v>
                </c:pt>
                <c:pt idx="7335">
                  <c:v>1372.1</c:v>
                </c:pt>
                <c:pt idx="7336">
                  <c:v>1372.3</c:v>
                </c:pt>
                <c:pt idx="7337">
                  <c:v>1372</c:v>
                </c:pt>
                <c:pt idx="7338">
                  <c:v>1372.1</c:v>
                </c:pt>
                <c:pt idx="7339">
                  <c:v>1372</c:v>
                </c:pt>
                <c:pt idx="7340">
                  <c:v>1372.7</c:v>
                </c:pt>
                <c:pt idx="7341">
                  <c:v>1372.1</c:v>
                </c:pt>
                <c:pt idx="7342">
                  <c:v>1372</c:v>
                </c:pt>
                <c:pt idx="7343">
                  <c:v>1372.2</c:v>
                </c:pt>
                <c:pt idx="7344">
                  <c:v>1372.5</c:v>
                </c:pt>
                <c:pt idx="7345">
                  <c:v>1372.3</c:v>
                </c:pt>
                <c:pt idx="7346">
                  <c:v>1371.9</c:v>
                </c:pt>
                <c:pt idx="7347">
                  <c:v>1372</c:v>
                </c:pt>
                <c:pt idx="7348">
                  <c:v>1372.1</c:v>
                </c:pt>
                <c:pt idx="7349">
                  <c:v>1372.1</c:v>
                </c:pt>
                <c:pt idx="7350">
                  <c:v>1372.1</c:v>
                </c:pt>
                <c:pt idx="7351">
                  <c:v>1372.2</c:v>
                </c:pt>
                <c:pt idx="7352">
                  <c:v>1372</c:v>
                </c:pt>
                <c:pt idx="7353">
                  <c:v>1372.2</c:v>
                </c:pt>
                <c:pt idx="7354">
                  <c:v>1372</c:v>
                </c:pt>
                <c:pt idx="7355">
                  <c:v>1372.1</c:v>
                </c:pt>
                <c:pt idx="7356">
                  <c:v>1372.2</c:v>
                </c:pt>
                <c:pt idx="7357">
                  <c:v>1372.2</c:v>
                </c:pt>
                <c:pt idx="7358">
                  <c:v>1372.1</c:v>
                </c:pt>
                <c:pt idx="7359">
                  <c:v>1372</c:v>
                </c:pt>
                <c:pt idx="7360">
                  <c:v>1372.1</c:v>
                </c:pt>
                <c:pt idx="7361">
                  <c:v>1372.1</c:v>
                </c:pt>
                <c:pt idx="7362">
                  <c:v>1372.1</c:v>
                </c:pt>
                <c:pt idx="7363">
                  <c:v>1372.2</c:v>
                </c:pt>
                <c:pt idx="7364">
                  <c:v>1372.3</c:v>
                </c:pt>
                <c:pt idx="7365">
                  <c:v>1372.1</c:v>
                </c:pt>
                <c:pt idx="7366">
                  <c:v>1372.3</c:v>
                </c:pt>
                <c:pt idx="7367">
                  <c:v>1372.2</c:v>
                </c:pt>
                <c:pt idx="7368">
                  <c:v>1372.4</c:v>
                </c:pt>
                <c:pt idx="7369">
                  <c:v>1372.5</c:v>
                </c:pt>
                <c:pt idx="7370">
                  <c:v>1372.3</c:v>
                </c:pt>
                <c:pt idx="7371">
                  <c:v>1372.5</c:v>
                </c:pt>
                <c:pt idx="7372">
                  <c:v>1372</c:v>
                </c:pt>
                <c:pt idx="7373">
                  <c:v>1372.3</c:v>
                </c:pt>
                <c:pt idx="7374">
                  <c:v>1372</c:v>
                </c:pt>
                <c:pt idx="7375">
                  <c:v>1372</c:v>
                </c:pt>
                <c:pt idx="7376">
                  <c:v>1371.7</c:v>
                </c:pt>
                <c:pt idx="7377">
                  <c:v>1372</c:v>
                </c:pt>
                <c:pt idx="7378">
                  <c:v>1372.3</c:v>
                </c:pt>
                <c:pt idx="7379">
                  <c:v>1372.2</c:v>
                </c:pt>
                <c:pt idx="7380">
                  <c:v>1372.1</c:v>
                </c:pt>
                <c:pt idx="7381">
                  <c:v>1372.3</c:v>
                </c:pt>
                <c:pt idx="7382">
                  <c:v>1372.1</c:v>
                </c:pt>
                <c:pt idx="7383">
                  <c:v>1372</c:v>
                </c:pt>
                <c:pt idx="7384">
                  <c:v>1371.9</c:v>
                </c:pt>
                <c:pt idx="7385">
                  <c:v>1372</c:v>
                </c:pt>
                <c:pt idx="7386">
                  <c:v>1371.9</c:v>
                </c:pt>
                <c:pt idx="7387">
                  <c:v>1371.7</c:v>
                </c:pt>
                <c:pt idx="7388">
                  <c:v>1371.9</c:v>
                </c:pt>
                <c:pt idx="7389">
                  <c:v>1372.1</c:v>
                </c:pt>
                <c:pt idx="7390">
                  <c:v>1372.4</c:v>
                </c:pt>
                <c:pt idx="7391">
                  <c:v>1372.6</c:v>
                </c:pt>
                <c:pt idx="7392">
                  <c:v>1373.3</c:v>
                </c:pt>
                <c:pt idx="7393">
                  <c:v>1373.2</c:v>
                </c:pt>
                <c:pt idx="7394">
                  <c:v>1373.5</c:v>
                </c:pt>
                <c:pt idx="7395">
                  <c:v>1373.9</c:v>
                </c:pt>
                <c:pt idx="7396">
                  <c:v>1374.1</c:v>
                </c:pt>
                <c:pt idx="7397">
                  <c:v>1374.5</c:v>
                </c:pt>
                <c:pt idx="7398">
                  <c:v>1374.6</c:v>
                </c:pt>
                <c:pt idx="7399">
                  <c:v>1374.7</c:v>
                </c:pt>
                <c:pt idx="7400">
                  <c:v>1375.3</c:v>
                </c:pt>
                <c:pt idx="7401">
                  <c:v>1375.7</c:v>
                </c:pt>
                <c:pt idx="7402">
                  <c:v>1375.7</c:v>
                </c:pt>
                <c:pt idx="7403">
                  <c:v>1375.7</c:v>
                </c:pt>
                <c:pt idx="7404">
                  <c:v>1376.2</c:v>
                </c:pt>
                <c:pt idx="7405">
                  <c:v>1376.3</c:v>
                </c:pt>
                <c:pt idx="7406">
                  <c:v>1376.7</c:v>
                </c:pt>
                <c:pt idx="7407">
                  <c:v>1377.3</c:v>
                </c:pt>
                <c:pt idx="7408">
                  <c:v>1377.3</c:v>
                </c:pt>
                <c:pt idx="7409">
                  <c:v>1377.7</c:v>
                </c:pt>
                <c:pt idx="7410">
                  <c:v>1377.8</c:v>
                </c:pt>
                <c:pt idx="7411">
                  <c:v>1378.2</c:v>
                </c:pt>
                <c:pt idx="7412">
                  <c:v>1378.6</c:v>
                </c:pt>
                <c:pt idx="7413">
                  <c:v>1378.8</c:v>
                </c:pt>
                <c:pt idx="7414">
                  <c:v>1378.8</c:v>
                </c:pt>
                <c:pt idx="7415">
                  <c:v>1379</c:v>
                </c:pt>
                <c:pt idx="7416">
                  <c:v>1379.5</c:v>
                </c:pt>
                <c:pt idx="7417">
                  <c:v>1379.9</c:v>
                </c:pt>
                <c:pt idx="7418">
                  <c:v>1379.7</c:v>
                </c:pt>
                <c:pt idx="7419">
                  <c:v>1380.6</c:v>
                </c:pt>
                <c:pt idx="7420">
                  <c:v>1380.4</c:v>
                </c:pt>
                <c:pt idx="7421">
                  <c:v>1380.9</c:v>
                </c:pt>
                <c:pt idx="7422">
                  <c:v>1381.5</c:v>
                </c:pt>
                <c:pt idx="7423">
                  <c:v>1381.6</c:v>
                </c:pt>
                <c:pt idx="7424">
                  <c:v>1381.9</c:v>
                </c:pt>
                <c:pt idx="7425">
                  <c:v>1382.2</c:v>
                </c:pt>
                <c:pt idx="7426">
                  <c:v>1382.4</c:v>
                </c:pt>
                <c:pt idx="7427">
                  <c:v>1382.9</c:v>
                </c:pt>
                <c:pt idx="7428">
                  <c:v>1383.2</c:v>
                </c:pt>
                <c:pt idx="7429">
                  <c:v>1383.2</c:v>
                </c:pt>
                <c:pt idx="7430">
                  <c:v>1383.3</c:v>
                </c:pt>
                <c:pt idx="7431">
                  <c:v>1383.7</c:v>
                </c:pt>
                <c:pt idx="7432">
                  <c:v>1384.1</c:v>
                </c:pt>
                <c:pt idx="7433">
                  <c:v>1384.2</c:v>
                </c:pt>
                <c:pt idx="7434">
                  <c:v>1384.5</c:v>
                </c:pt>
                <c:pt idx="7435">
                  <c:v>1385.2</c:v>
                </c:pt>
                <c:pt idx="7436">
                  <c:v>1384.9</c:v>
                </c:pt>
                <c:pt idx="7437">
                  <c:v>1385.4</c:v>
                </c:pt>
                <c:pt idx="7438">
                  <c:v>1385.4</c:v>
                </c:pt>
                <c:pt idx="7439">
                  <c:v>1386.1</c:v>
                </c:pt>
                <c:pt idx="7440">
                  <c:v>1386.1</c:v>
                </c:pt>
                <c:pt idx="7441">
                  <c:v>1386.8</c:v>
                </c:pt>
                <c:pt idx="7442">
                  <c:v>1387</c:v>
                </c:pt>
                <c:pt idx="7443">
                  <c:v>1387.2</c:v>
                </c:pt>
                <c:pt idx="7444">
                  <c:v>1387.4</c:v>
                </c:pt>
                <c:pt idx="7445">
                  <c:v>1387.4</c:v>
                </c:pt>
                <c:pt idx="7446">
                  <c:v>1387.8</c:v>
                </c:pt>
                <c:pt idx="7447">
                  <c:v>1388.1</c:v>
                </c:pt>
                <c:pt idx="7448">
                  <c:v>1388.8</c:v>
                </c:pt>
                <c:pt idx="7449">
                  <c:v>1388.8</c:v>
                </c:pt>
                <c:pt idx="7450">
                  <c:v>1388.9</c:v>
                </c:pt>
                <c:pt idx="7451">
                  <c:v>1389.2</c:v>
                </c:pt>
                <c:pt idx="7452">
                  <c:v>1389.7</c:v>
                </c:pt>
                <c:pt idx="7453">
                  <c:v>1389.7</c:v>
                </c:pt>
                <c:pt idx="7454">
                  <c:v>1390.3</c:v>
                </c:pt>
                <c:pt idx="7455">
                  <c:v>1390.3</c:v>
                </c:pt>
                <c:pt idx="7456">
                  <c:v>1390.3</c:v>
                </c:pt>
                <c:pt idx="7457">
                  <c:v>1391</c:v>
                </c:pt>
                <c:pt idx="7458">
                  <c:v>1391</c:v>
                </c:pt>
                <c:pt idx="7459">
                  <c:v>1391.6</c:v>
                </c:pt>
                <c:pt idx="7460">
                  <c:v>1391.7</c:v>
                </c:pt>
                <c:pt idx="7461">
                  <c:v>1392.1</c:v>
                </c:pt>
                <c:pt idx="7462">
                  <c:v>1392</c:v>
                </c:pt>
                <c:pt idx="7463">
                  <c:v>1392.6</c:v>
                </c:pt>
                <c:pt idx="7464">
                  <c:v>1393.1</c:v>
                </c:pt>
                <c:pt idx="7465">
                  <c:v>1393</c:v>
                </c:pt>
                <c:pt idx="7466">
                  <c:v>1393.4</c:v>
                </c:pt>
                <c:pt idx="7467">
                  <c:v>1393.4</c:v>
                </c:pt>
                <c:pt idx="7468">
                  <c:v>1393.8</c:v>
                </c:pt>
                <c:pt idx="7469">
                  <c:v>1394</c:v>
                </c:pt>
                <c:pt idx="7470">
                  <c:v>1394.4</c:v>
                </c:pt>
                <c:pt idx="7471">
                  <c:v>1394.6</c:v>
                </c:pt>
                <c:pt idx="7472">
                  <c:v>1395</c:v>
                </c:pt>
                <c:pt idx="7473">
                  <c:v>1395.2</c:v>
                </c:pt>
                <c:pt idx="7474">
                  <c:v>1395.5</c:v>
                </c:pt>
                <c:pt idx="7475">
                  <c:v>1395.8</c:v>
                </c:pt>
                <c:pt idx="7476">
                  <c:v>1396.2</c:v>
                </c:pt>
                <c:pt idx="7477">
                  <c:v>1396.8</c:v>
                </c:pt>
                <c:pt idx="7478">
                  <c:v>1396.5</c:v>
                </c:pt>
                <c:pt idx="7479">
                  <c:v>1397</c:v>
                </c:pt>
                <c:pt idx="7480">
                  <c:v>1397.2</c:v>
                </c:pt>
                <c:pt idx="7481">
                  <c:v>1397.6</c:v>
                </c:pt>
                <c:pt idx="7482">
                  <c:v>1397.8</c:v>
                </c:pt>
                <c:pt idx="7483">
                  <c:v>1397.9</c:v>
                </c:pt>
                <c:pt idx="7484">
                  <c:v>1398.3</c:v>
                </c:pt>
                <c:pt idx="7485">
                  <c:v>1398.9</c:v>
                </c:pt>
                <c:pt idx="7486">
                  <c:v>1399.2</c:v>
                </c:pt>
                <c:pt idx="7487">
                  <c:v>1398.9</c:v>
                </c:pt>
                <c:pt idx="7488">
                  <c:v>1399.2</c:v>
                </c:pt>
                <c:pt idx="7489">
                  <c:v>1399.8</c:v>
                </c:pt>
                <c:pt idx="7490">
                  <c:v>1400.3</c:v>
                </c:pt>
                <c:pt idx="7491">
                  <c:v>1400.4</c:v>
                </c:pt>
                <c:pt idx="7492">
                  <c:v>1400.9</c:v>
                </c:pt>
                <c:pt idx="7493">
                  <c:v>1400.7</c:v>
                </c:pt>
                <c:pt idx="7494">
                  <c:v>1401.1</c:v>
                </c:pt>
                <c:pt idx="7495">
                  <c:v>1401.5</c:v>
                </c:pt>
                <c:pt idx="7496">
                  <c:v>1401.7</c:v>
                </c:pt>
                <c:pt idx="7497">
                  <c:v>1402</c:v>
                </c:pt>
                <c:pt idx="7498">
                  <c:v>1402.1</c:v>
                </c:pt>
                <c:pt idx="7499">
                  <c:v>1402.2</c:v>
                </c:pt>
                <c:pt idx="7500">
                  <c:v>1402.9</c:v>
                </c:pt>
                <c:pt idx="7501">
                  <c:v>1403.2</c:v>
                </c:pt>
                <c:pt idx="7502">
                  <c:v>1403.4</c:v>
                </c:pt>
                <c:pt idx="7503">
                  <c:v>1403.6</c:v>
                </c:pt>
                <c:pt idx="7504">
                  <c:v>1403.6</c:v>
                </c:pt>
                <c:pt idx="7505">
                  <c:v>1403.8</c:v>
                </c:pt>
                <c:pt idx="7506">
                  <c:v>1404.4</c:v>
                </c:pt>
                <c:pt idx="7507">
                  <c:v>1405</c:v>
                </c:pt>
                <c:pt idx="7508">
                  <c:v>1404.9</c:v>
                </c:pt>
                <c:pt idx="7509">
                  <c:v>1405.2</c:v>
                </c:pt>
                <c:pt idx="7510">
                  <c:v>1405.3</c:v>
                </c:pt>
                <c:pt idx="7511">
                  <c:v>1405.8</c:v>
                </c:pt>
                <c:pt idx="7512">
                  <c:v>1406.2</c:v>
                </c:pt>
                <c:pt idx="7513">
                  <c:v>1406.2</c:v>
                </c:pt>
                <c:pt idx="7514">
                  <c:v>1406.3</c:v>
                </c:pt>
                <c:pt idx="7515">
                  <c:v>1406.9</c:v>
                </c:pt>
                <c:pt idx="7516">
                  <c:v>1407.2</c:v>
                </c:pt>
                <c:pt idx="7517">
                  <c:v>1407.6</c:v>
                </c:pt>
                <c:pt idx="7518">
                  <c:v>1407.9</c:v>
                </c:pt>
                <c:pt idx="7519">
                  <c:v>1408</c:v>
                </c:pt>
                <c:pt idx="7520">
                  <c:v>1408.3</c:v>
                </c:pt>
                <c:pt idx="7521">
                  <c:v>1408.2</c:v>
                </c:pt>
                <c:pt idx="7522">
                  <c:v>1408.6</c:v>
                </c:pt>
                <c:pt idx="7523">
                  <c:v>1409</c:v>
                </c:pt>
                <c:pt idx="7524">
                  <c:v>1409.3</c:v>
                </c:pt>
                <c:pt idx="7525">
                  <c:v>1409.7</c:v>
                </c:pt>
                <c:pt idx="7526">
                  <c:v>1410.1</c:v>
                </c:pt>
                <c:pt idx="7527">
                  <c:v>1410.1</c:v>
                </c:pt>
                <c:pt idx="7528">
                  <c:v>1410.3</c:v>
                </c:pt>
                <c:pt idx="7529">
                  <c:v>1410.6</c:v>
                </c:pt>
                <c:pt idx="7530">
                  <c:v>1411.3</c:v>
                </c:pt>
                <c:pt idx="7531">
                  <c:v>1411.4</c:v>
                </c:pt>
                <c:pt idx="7532">
                  <c:v>1411.4</c:v>
                </c:pt>
                <c:pt idx="7533">
                  <c:v>1412</c:v>
                </c:pt>
                <c:pt idx="7534">
                  <c:v>1412.2</c:v>
                </c:pt>
                <c:pt idx="7535">
                  <c:v>1412.5</c:v>
                </c:pt>
                <c:pt idx="7536">
                  <c:v>1412.9</c:v>
                </c:pt>
                <c:pt idx="7537">
                  <c:v>1412.9</c:v>
                </c:pt>
                <c:pt idx="7538">
                  <c:v>1413.1</c:v>
                </c:pt>
                <c:pt idx="7539">
                  <c:v>1413.7</c:v>
                </c:pt>
                <c:pt idx="7540">
                  <c:v>1413.8</c:v>
                </c:pt>
                <c:pt idx="7541">
                  <c:v>1413.9</c:v>
                </c:pt>
                <c:pt idx="7542">
                  <c:v>1414.1</c:v>
                </c:pt>
                <c:pt idx="7543">
                  <c:v>1414.3</c:v>
                </c:pt>
                <c:pt idx="7544">
                  <c:v>1415.1</c:v>
                </c:pt>
                <c:pt idx="7545">
                  <c:v>1415.5</c:v>
                </c:pt>
                <c:pt idx="7546">
                  <c:v>1415.5</c:v>
                </c:pt>
                <c:pt idx="7547">
                  <c:v>1416.1</c:v>
                </c:pt>
                <c:pt idx="7548">
                  <c:v>1416.1</c:v>
                </c:pt>
                <c:pt idx="7549">
                  <c:v>1416.1</c:v>
                </c:pt>
                <c:pt idx="7550">
                  <c:v>1416.5</c:v>
                </c:pt>
                <c:pt idx="7551">
                  <c:v>1416.8</c:v>
                </c:pt>
                <c:pt idx="7552">
                  <c:v>1417.1</c:v>
                </c:pt>
                <c:pt idx="7553">
                  <c:v>1417.2</c:v>
                </c:pt>
                <c:pt idx="7554">
                  <c:v>1417.5</c:v>
                </c:pt>
                <c:pt idx="7555">
                  <c:v>1417.8</c:v>
                </c:pt>
                <c:pt idx="7556">
                  <c:v>1418.5</c:v>
                </c:pt>
                <c:pt idx="7557">
                  <c:v>1418.6</c:v>
                </c:pt>
                <c:pt idx="7558">
                  <c:v>1418.7</c:v>
                </c:pt>
                <c:pt idx="7559">
                  <c:v>1418.9</c:v>
                </c:pt>
                <c:pt idx="7560">
                  <c:v>1419.4</c:v>
                </c:pt>
                <c:pt idx="7561">
                  <c:v>1419.8</c:v>
                </c:pt>
                <c:pt idx="7562">
                  <c:v>1420.2</c:v>
                </c:pt>
                <c:pt idx="7563">
                  <c:v>1420.1</c:v>
                </c:pt>
                <c:pt idx="7564">
                  <c:v>1420.7</c:v>
                </c:pt>
                <c:pt idx="7565">
                  <c:v>1420.9</c:v>
                </c:pt>
                <c:pt idx="7566">
                  <c:v>1421.2</c:v>
                </c:pt>
                <c:pt idx="7567">
                  <c:v>1421.4</c:v>
                </c:pt>
                <c:pt idx="7568">
                  <c:v>1421.3</c:v>
                </c:pt>
                <c:pt idx="7569">
                  <c:v>1421.6</c:v>
                </c:pt>
                <c:pt idx="7570">
                  <c:v>1421.9</c:v>
                </c:pt>
                <c:pt idx="7571">
                  <c:v>1421.6</c:v>
                </c:pt>
                <c:pt idx="7572">
                  <c:v>1421.2</c:v>
                </c:pt>
                <c:pt idx="7573">
                  <c:v>1421.5</c:v>
                </c:pt>
                <c:pt idx="7574">
                  <c:v>1421.5</c:v>
                </c:pt>
                <c:pt idx="7575">
                  <c:v>1421.5</c:v>
                </c:pt>
                <c:pt idx="7576">
                  <c:v>1421.3</c:v>
                </c:pt>
                <c:pt idx="7577">
                  <c:v>1421.6</c:v>
                </c:pt>
                <c:pt idx="7578">
                  <c:v>1421.6</c:v>
                </c:pt>
                <c:pt idx="7579">
                  <c:v>1421.8</c:v>
                </c:pt>
                <c:pt idx="7580">
                  <c:v>1421.9</c:v>
                </c:pt>
                <c:pt idx="7581">
                  <c:v>1421.7</c:v>
                </c:pt>
                <c:pt idx="7582">
                  <c:v>1421.5</c:v>
                </c:pt>
                <c:pt idx="7583">
                  <c:v>1421.4</c:v>
                </c:pt>
                <c:pt idx="7584">
                  <c:v>1421.5</c:v>
                </c:pt>
                <c:pt idx="7585">
                  <c:v>1421.5</c:v>
                </c:pt>
                <c:pt idx="7586">
                  <c:v>1421.3</c:v>
                </c:pt>
                <c:pt idx="7587">
                  <c:v>1421.5</c:v>
                </c:pt>
                <c:pt idx="7588">
                  <c:v>1421.4</c:v>
                </c:pt>
                <c:pt idx="7589">
                  <c:v>1421.5</c:v>
                </c:pt>
                <c:pt idx="7590">
                  <c:v>1421.5</c:v>
                </c:pt>
                <c:pt idx="7591">
                  <c:v>1421.7</c:v>
                </c:pt>
                <c:pt idx="7592">
                  <c:v>1421.6</c:v>
                </c:pt>
                <c:pt idx="7593">
                  <c:v>1421.9</c:v>
                </c:pt>
                <c:pt idx="7594">
                  <c:v>1421.5</c:v>
                </c:pt>
                <c:pt idx="7595">
                  <c:v>1421.1</c:v>
                </c:pt>
                <c:pt idx="7596">
                  <c:v>1421.5</c:v>
                </c:pt>
                <c:pt idx="7597">
                  <c:v>1421.5</c:v>
                </c:pt>
                <c:pt idx="7598">
                  <c:v>1421.5</c:v>
                </c:pt>
                <c:pt idx="7599">
                  <c:v>1421.6</c:v>
                </c:pt>
                <c:pt idx="7600">
                  <c:v>1421.9</c:v>
                </c:pt>
                <c:pt idx="7601">
                  <c:v>1421.5</c:v>
                </c:pt>
                <c:pt idx="7602">
                  <c:v>1421.7</c:v>
                </c:pt>
                <c:pt idx="7603">
                  <c:v>1421.6</c:v>
                </c:pt>
                <c:pt idx="7604">
                  <c:v>1421.5</c:v>
                </c:pt>
                <c:pt idx="7605">
                  <c:v>1421.5</c:v>
                </c:pt>
                <c:pt idx="7606">
                  <c:v>1421.8</c:v>
                </c:pt>
                <c:pt idx="7607">
                  <c:v>1421.7</c:v>
                </c:pt>
                <c:pt idx="7608">
                  <c:v>1421.5</c:v>
                </c:pt>
                <c:pt idx="7609">
                  <c:v>1421.5</c:v>
                </c:pt>
                <c:pt idx="7610">
                  <c:v>1421.5</c:v>
                </c:pt>
                <c:pt idx="7611">
                  <c:v>1421.7</c:v>
                </c:pt>
                <c:pt idx="7612">
                  <c:v>1421.8</c:v>
                </c:pt>
                <c:pt idx="7613">
                  <c:v>1421.5</c:v>
                </c:pt>
                <c:pt idx="7614">
                  <c:v>1421.5</c:v>
                </c:pt>
                <c:pt idx="7615">
                  <c:v>1421.5</c:v>
                </c:pt>
                <c:pt idx="7616">
                  <c:v>1421.9</c:v>
                </c:pt>
                <c:pt idx="7617">
                  <c:v>1421.9</c:v>
                </c:pt>
                <c:pt idx="7618">
                  <c:v>1421.7</c:v>
                </c:pt>
                <c:pt idx="7619">
                  <c:v>1421.5</c:v>
                </c:pt>
                <c:pt idx="7620">
                  <c:v>1421.5</c:v>
                </c:pt>
                <c:pt idx="7621">
                  <c:v>1421.5</c:v>
                </c:pt>
                <c:pt idx="7622">
                  <c:v>1421.7</c:v>
                </c:pt>
                <c:pt idx="7623">
                  <c:v>1421.5</c:v>
                </c:pt>
                <c:pt idx="7624">
                  <c:v>1421.9</c:v>
                </c:pt>
                <c:pt idx="7625">
                  <c:v>1421.9</c:v>
                </c:pt>
                <c:pt idx="7626">
                  <c:v>1421.8</c:v>
                </c:pt>
                <c:pt idx="7627">
                  <c:v>1421.5</c:v>
                </c:pt>
                <c:pt idx="7628">
                  <c:v>1421.2</c:v>
                </c:pt>
                <c:pt idx="7629">
                  <c:v>1421.9</c:v>
                </c:pt>
                <c:pt idx="7630">
                  <c:v>1421.5</c:v>
                </c:pt>
                <c:pt idx="7631">
                  <c:v>1421.6</c:v>
                </c:pt>
                <c:pt idx="7632">
                  <c:v>1421.4</c:v>
                </c:pt>
                <c:pt idx="7633">
                  <c:v>1421.4</c:v>
                </c:pt>
                <c:pt idx="7634">
                  <c:v>1421.5</c:v>
                </c:pt>
                <c:pt idx="7635">
                  <c:v>1421.5</c:v>
                </c:pt>
                <c:pt idx="7636">
                  <c:v>1422</c:v>
                </c:pt>
                <c:pt idx="7637">
                  <c:v>1421.8</c:v>
                </c:pt>
                <c:pt idx="7638">
                  <c:v>1421.6</c:v>
                </c:pt>
                <c:pt idx="7639">
                  <c:v>1421.7</c:v>
                </c:pt>
                <c:pt idx="7640">
                  <c:v>1421.7</c:v>
                </c:pt>
                <c:pt idx="7641">
                  <c:v>1421.5</c:v>
                </c:pt>
                <c:pt idx="7642">
                  <c:v>1421.9</c:v>
                </c:pt>
                <c:pt idx="7643">
                  <c:v>1421.5</c:v>
                </c:pt>
                <c:pt idx="7644">
                  <c:v>1421.4</c:v>
                </c:pt>
                <c:pt idx="7645">
                  <c:v>1421.6</c:v>
                </c:pt>
                <c:pt idx="7646">
                  <c:v>1421.6</c:v>
                </c:pt>
                <c:pt idx="7647">
                  <c:v>1421.4</c:v>
                </c:pt>
                <c:pt idx="7648">
                  <c:v>1421.5</c:v>
                </c:pt>
                <c:pt idx="7649">
                  <c:v>1421.7</c:v>
                </c:pt>
                <c:pt idx="7650">
                  <c:v>1421.5</c:v>
                </c:pt>
                <c:pt idx="7651">
                  <c:v>1421.9</c:v>
                </c:pt>
                <c:pt idx="7652">
                  <c:v>1421.6</c:v>
                </c:pt>
                <c:pt idx="7653">
                  <c:v>1421.4</c:v>
                </c:pt>
                <c:pt idx="7654">
                  <c:v>1421.4</c:v>
                </c:pt>
                <c:pt idx="7655">
                  <c:v>1421.4</c:v>
                </c:pt>
                <c:pt idx="7656">
                  <c:v>1421.6</c:v>
                </c:pt>
                <c:pt idx="7657">
                  <c:v>1421.6</c:v>
                </c:pt>
                <c:pt idx="7658">
                  <c:v>1421.4</c:v>
                </c:pt>
                <c:pt idx="7659">
                  <c:v>1421.7</c:v>
                </c:pt>
                <c:pt idx="7660">
                  <c:v>1421.5</c:v>
                </c:pt>
                <c:pt idx="7661">
                  <c:v>1421.6</c:v>
                </c:pt>
                <c:pt idx="7662">
                  <c:v>1421.7</c:v>
                </c:pt>
                <c:pt idx="7663">
                  <c:v>1421.5</c:v>
                </c:pt>
                <c:pt idx="7664">
                  <c:v>1421.5</c:v>
                </c:pt>
                <c:pt idx="7665">
                  <c:v>1421.4</c:v>
                </c:pt>
                <c:pt idx="7666">
                  <c:v>1421.7</c:v>
                </c:pt>
                <c:pt idx="7667">
                  <c:v>1421.2</c:v>
                </c:pt>
                <c:pt idx="7668">
                  <c:v>1421.5</c:v>
                </c:pt>
                <c:pt idx="7669">
                  <c:v>1421</c:v>
                </c:pt>
                <c:pt idx="7670">
                  <c:v>1421.4</c:v>
                </c:pt>
                <c:pt idx="7671">
                  <c:v>1421.5</c:v>
                </c:pt>
                <c:pt idx="7672">
                  <c:v>1421.7</c:v>
                </c:pt>
                <c:pt idx="7673">
                  <c:v>1421.7</c:v>
                </c:pt>
                <c:pt idx="7674">
                  <c:v>1421.7</c:v>
                </c:pt>
                <c:pt idx="7675">
                  <c:v>1421.8</c:v>
                </c:pt>
                <c:pt idx="7676">
                  <c:v>1421.5</c:v>
                </c:pt>
                <c:pt idx="7677">
                  <c:v>1421.4</c:v>
                </c:pt>
                <c:pt idx="7678">
                  <c:v>1421.6</c:v>
                </c:pt>
                <c:pt idx="7679">
                  <c:v>1421.6</c:v>
                </c:pt>
                <c:pt idx="7680">
                  <c:v>1421.7</c:v>
                </c:pt>
                <c:pt idx="7681">
                  <c:v>1421.7</c:v>
                </c:pt>
                <c:pt idx="7682">
                  <c:v>1421.5</c:v>
                </c:pt>
                <c:pt idx="7683">
                  <c:v>1421.4</c:v>
                </c:pt>
                <c:pt idx="7684">
                  <c:v>1422</c:v>
                </c:pt>
                <c:pt idx="7685">
                  <c:v>1421.7</c:v>
                </c:pt>
                <c:pt idx="7686">
                  <c:v>1421.3</c:v>
                </c:pt>
                <c:pt idx="7687">
                  <c:v>1421.5</c:v>
                </c:pt>
                <c:pt idx="7688">
                  <c:v>1421.6</c:v>
                </c:pt>
                <c:pt idx="7689">
                  <c:v>1421.4</c:v>
                </c:pt>
                <c:pt idx="7690">
                  <c:v>1422</c:v>
                </c:pt>
                <c:pt idx="7691">
                  <c:v>1421.6</c:v>
                </c:pt>
                <c:pt idx="7692">
                  <c:v>1421.7</c:v>
                </c:pt>
                <c:pt idx="7693">
                  <c:v>1421.9</c:v>
                </c:pt>
                <c:pt idx="7694">
                  <c:v>1421.8</c:v>
                </c:pt>
                <c:pt idx="7695">
                  <c:v>1421.6</c:v>
                </c:pt>
                <c:pt idx="7696">
                  <c:v>1421.5</c:v>
                </c:pt>
                <c:pt idx="7697">
                  <c:v>1421.6</c:v>
                </c:pt>
                <c:pt idx="7698">
                  <c:v>1421.3</c:v>
                </c:pt>
                <c:pt idx="7699">
                  <c:v>1421.3</c:v>
                </c:pt>
                <c:pt idx="7700">
                  <c:v>1421.7</c:v>
                </c:pt>
                <c:pt idx="7701">
                  <c:v>1421.7</c:v>
                </c:pt>
                <c:pt idx="7702">
                  <c:v>1421.6</c:v>
                </c:pt>
                <c:pt idx="7703">
                  <c:v>1421.7</c:v>
                </c:pt>
                <c:pt idx="7704">
                  <c:v>1421.4</c:v>
                </c:pt>
                <c:pt idx="7705">
                  <c:v>1421.5</c:v>
                </c:pt>
                <c:pt idx="7706">
                  <c:v>1421.5</c:v>
                </c:pt>
                <c:pt idx="7707">
                  <c:v>1421.7</c:v>
                </c:pt>
                <c:pt idx="7708">
                  <c:v>1421.6</c:v>
                </c:pt>
                <c:pt idx="7709">
                  <c:v>1421.6</c:v>
                </c:pt>
                <c:pt idx="7710">
                  <c:v>1421.8</c:v>
                </c:pt>
                <c:pt idx="7711">
                  <c:v>1421.4</c:v>
                </c:pt>
                <c:pt idx="7712">
                  <c:v>1421.5</c:v>
                </c:pt>
                <c:pt idx="7713">
                  <c:v>1421.6</c:v>
                </c:pt>
                <c:pt idx="7714">
                  <c:v>1421.8</c:v>
                </c:pt>
                <c:pt idx="7715">
                  <c:v>1421.7</c:v>
                </c:pt>
                <c:pt idx="7716">
                  <c:v>1421.7</c:v>
                </c:pt>
                <c:pt idx="7717">
                  <c:v>1421.3</c:v>
                </c:pt>
                <c:pt idx="7718">
                  <c:v>1421.4</c:v>
                </c:pt>
                <c:pt idx="7719">
                  <c:v>1421.7</c:v>
                </c:pt>
                <c:pt idx="7720">
                  <c:v>1421.9</c:v>
                </c:pt>
                <c:pt idx="7721">
                  <c:v>1421.6</c:v>
                </c:pt>
                <c:pt idx="7722">
                  <c:v>1421.7</c:v>
                </c:pt>
                <c:pt idx="7723">
                  <c:v>1421.5</c:v>
                </c:pt>
                <c:pt idx="7724">
                  <c:v>1421.5</c:v>
                </c:pt>
                <c:pt idx="7725">
                  <c:v>1421.4</c:v>
                </c:pt>
                <c:pt idx="7726">
                  <c:v>1421.3</c:v>
                </c:pt>
                <c:pt idx="7727">
                  <c:v>1421.5</c:v>
                </c:pt>
                <c:pt idx="7728">
                  <c:v>1421.5</c:v>
                </c:pt>
                <c:pt idx="7729">
                  <c:v>1421.6</c:v>
                </c:pt>
                <c:pt idx="7730">
                  <c:v>1421.7</c:v>
                </c:pt>
                <c:pt idx="7731">
                  <c:v>1421.4</c:v>
                </c:pt>
                <c:pt idx="7732">
                  <c:v>1421.8</c:v>
                </c:pt>
                <c:pt idx="7733">
                  <c:v>1421.5</c:v>
                </c:pt>
                <c:pt idx="7734">
                  <c:v>1422.1</c:v>
                </c:pt>
                <c:pt idx="7735">
                  <c:v>1421.7</c:v>
                </c:pt>
                <c:pt idx="7736">
                  <c:v>1421.5</c:v>
                </c:pt>
                <c:pt idx="7737">
                  <c:v>1421.9</c:v>
                </c:pt>
                <c:pt idx="7738">
                  <c:v>1421.6</c:v>
                </c:pt>
                <c:pt idx="7739">
                  <c:v>1421.4</c:v>
                </c:pt>
                <c:pt idx="7740">
                  <c:v>1421.7</c:v>
                </c:pt>
                <c:pt idx="7741">
                  <c:v>1421.5</c:v>
                </c:pt>
                <c:pt idx="7742">
                  <c:v>1421.3</c:v>
                </c:pt>
                <c:pt idx="7743">
                  <c:v>1421.4</c:v>
                </c:pt>
                <c:pt idx="7744">
                  <c:v>1421.8</c:v>
                </c:pt>
                <c:pt idx="7745">
                  <c:v>1421.6</c:v>
                </c:pt>
                <c:pt idx="7746">
                  <c:v>1421.4</c:v>
                </c:pt>
                <c:pt idx="7747">
                  <c:v>1421.6</c:v>
                </c:pt>
                <c:pt idx="7748">
                  <c:v>1421.5</c:v>
                </c:pt>
                <c:pt idx="7749">
                  <c:v>1421.4</c:v>
                </c:pt>
                <c:pt idx="7750">
                  <c:v>1421.5</c:v>
                </c:pt>
                <c:pt idx="7751">
                  <c:v>1421.3</c:v>
                </c:pt>
                <c:pt idx="7752">
                  <c:v>1421.4</c:v>
                </c:pt>
                <c:pt idx="7753">
                  <c:v>1421.2</c:v>
                </c:pt>
                <c:pt idx="7754">
                  <c:v>1421.3</c:v>
                </c:pt>
                <c:pt idx="7755">
                  <c:v>1421.4</c:v>
                </c:pt>
                <c:pt idx="7756">
                  <c:v>1421.7</c:v>
                </c:pt>
                <c:pt idx="7757">
                  <c:v>1421.6</c:v>
                </c:pt>
                <c:pt idx="7758">
                  <c:v>1421.5</c:v>
                </c:pt>
                <c:pt idx="7759">
                  <c:v>1421.8</c:v>
                </c:pt>
                <c:pt idx="7760">
                  <c:v>1421.6</c:v>
                </c:pt>
                <c:pt idx="7761">
                  <c:v>1421.6</c:v>
                </c:pt>
                <c:pt idx="7762">
                  <c:v>1421.3</c:v>
                </c:pt>
                <c:pt idx="7763">
                  <c:v>1421.5</c:v>
                </c:pt>
                <c:pt idx="7764">
                  <c:v>1421.7</c:v>
                </c:pt>
                <c:pt idx="7765">
                  <c:v>1421.7</c:v>
                </c:pt>
                <c:pt idx="7766">
                  <c:v>1421.4</c:v>
                </c:pt>
                <c:pt idx="7767">
                  <c:v>1421.6</c:v>
                </c:pt>
                <c:pt idx="7768">
                  <c:v>1421.3</c:v>
                </c:pt>
                <c:pt idx="7769">
                  <c:v>1421.7</c:v>
                </c:pt>
                <c:pt idx="7770">
                  <c:v>1421.8</c:v>
                </c:pt>
                <c:pt idx="7771">
                  <c:v>1421.4</c:v>
                </c:pt>
                <c:pt idx="7772">
                  <c:v>1421.4</c:v>
                </c:pt>
                <c:pt idx="7773">
                  <c:v>1421.5</c:v>
                </c:pt>
                <c:pt idx="7774">
                  <c:v>1421.3</c:v>
                </c:pt>
                <c:pt idx="7775">
                  <c:v>1421.5</c:v>
                </c:pt>
                <c:pt idx="7776">
                  <c:v>1421.2</c:v>
                </c:pt>
                <c:pt idx="7777">
                  <c:v>1421.5</c:v>
                </c:pt>
                <c:pt idx="7778">
                  <c:v>1421.6</c:v>
                </c:pt>
                <c:pt idx="7779">
                  <c:v>1421.6</c:v>
                </c:pt>
                <c:pt idx="7780">
                  <c:v>1421.8</c:v>
                </c:pt>
                <c:pt idx="7781">
                  <c:v>1421.7</c:v>
                </c:pt>
                <c:pt idx="7782">
                  <c:v>1421.7</c:v>
                </c:pt>
                <c:pt idx="7783">
                  <c:v>1422</c:v>
                </c:pt>
                <c:pt idx="7784">
                  <c:v>1421.8</c:v>
                </c:pt>
                <c:pt idx="7785">
                  <c:v>1421.3</c:v>
                </c:pt>
                <c:pt idx="7786">
                  <c:v>1421.5</c:v>
                </c:pt>
                <c:pt idx="7787">
                  <c:v>1421.5</c:v>
                </c:pt>
                <c:pt idx="7788">
                  <c:v>1421.5</c:v>
                </c:pt>
                <c:pt idx="7789">
                  <c:v>1421.4</c:v>
                </c:pt>
                <c:pt idx="7790">
                  <c:v>1421.8</c:v>
                </c:pt>
                <c:pt idx="7791">
                  <c:v>1421.5</c:v>
                </c:pt>
                <c:pt idx="7792">
                  <c:v>1421.5</c:v>
                </c:pt>
                <c:pt idx="7793">
                  <c:v>1421.4</c:v>
                </c:pt>
                <c:pt idx="7794">
                  <c:v>1421.5</c:v>
                </c:pt>
                <c:pt idx="7795">
                  <c:v>1421.5</c:v>
                </c:pt>
                <c:pt idx="7796">
                  <c:v>1421.7</c:v>
                </c:pt>
                <c:pt idx="7797">
                  <c:v>1421.5</c:v>
                </c:pt>
                <c:pt idx="7798">
                  <c:v>1421.5</c:v>
                </c:pt>
                <c:pt idx="7799">
                  <c:v>1421.5</c:v>
                </c:pt>
                <c:pt idx="7800">
                  <c:v>1421.6</c:v>
                </c:pt>
                <c:pt idx="7801">
                  <c:v>1421.7</c:v>
                </c:pt>
                <c:pt idx="7802">
                  <c:v>1421.5</c:v>
                </c:pt>
                <c:pt idx="7803">
                  <c:v>1421.9</c:v>
                </c:pt>
                <c:pt idx="7804">
                  <c:v>1422</c:v>
                </c:pt>
                <c:pt idx="7805">
                  <c:v>1421.4</c:v>
                </c:pt>
                <c:pt idx="7806">
                  <c:v>1421.7</c:v>
                </c:pt>
                <c:pt idx="7807">
                  <c:v>1421.6</c:v>
                </c:pt>
                <c:pt idx="7808">
                  <c:v>1421.4</c:v>
                </c:pt>
                <c:pt idx="7809">
                  <c:v>1421.7</c:v>
                </c:pt>
                <c:pt idx="7810">
                  <c:v>1421.5</c:v>
                </c:pt>
                <c:pt idx="7811">
                  <c:v>1421.8</c:v>
                </c:pt>
                <c:pt idx="7812">
                  <c:v>1421.7</c:v>
                </c:pt>
                <c:pt idx="7813">
                  <c:v>1421.9</c:v>
                </c:pt>
                <c:pt idx="7814">
                  <c:v>1421.7</c:v>
                </c:pt>
                <c:pt idx="7815">
                  <c:v>1421.8</c:v>
                </c:pt>
                <c:pt idx="7816">
                  <c:v>1421.4</c:v>
                </c:pt>
                <c:pt idx="7817">
                  <c:v>1421.6</c:v>
                </c:pt>
                <c:pt idx="7818">
                  <c:v>1422.3</c:v>
                </c:pt>
                <c:pt idx="7819">
                  <c:v>1421.7</c:v>
                </c:pt>
                <c:pt idx="7820">
                  <c:v>1421.9</c:v>
                </c:pt>
                <c:pt idx="7821">
                  <c:v>1421.4</c:v>
                </c:pt>
                <c:pt idx="7822">
                  <c:v>1421.6</c:v>
                </c:pt>
                <c:pt idx="7823">
                  <c:v>1421.6</c:v>
                </c:pt>
                <c:pt idx="7824">
                  <c:v>1422</c:v>
                </c:pt>
                <c:pt idx="7825">
                  <c:v>1421.9</c:v>
                </c:pt>
                <c:pt idx="7826">
                  <c:v>1422</c:v>
                </c:pt>
                <c:pt idx="7827">
                  <c:v>1421.6</c:v>
                </c:pt>
                <c:pt idx="7828">
                  <c:v>1421.6</c:v>
                </c:pt>
                <c:pt idx="7829">
                  <c:v>1422.1</c:v>
                </c:pt>
                <c:pt idx="7830">
                  <c:v>1421.9</c:v>
                </c:pt>
                <c:pt idx="7831">
                  <c:v>1421.4</c:v>
                </c:pt>
                <c:pt idx="7832">
                  <c:v>1421.8</c:v>
                </c:pt>
                <c:pt idx="7833">
                  <c:v>1421.6</c:v>
                </c:pt>
                <c:pt idx="7834">
                  <c:v>1421.9</c:v>
                </c:pt>
                <c:pt idx="7835">
                  <c:v>1422.4</c:v>
                </c:pt>
                <c:pt idx="7836">
                  <c:v>1422</c:v>
                </c:pt>
                <c:pt idx="7837">
                  <c:v>1421.8</c:v>
                </c:pt>
                <c:pt idx="7838">
                  <c:v>1421.9</c:v>
                </c:pt>
                <c:pt idx="7839">
                  <c:v>1421.8</c:v>
                </c:pt>
                <c:pt idx="7840">
                  <c:v>1421.8</c:v>
                </c:pt>
                <c:pt idx="7841">
                  <c:v>1422.1</c:v>
                </c:pt>
                <c:pt idx="7842">
                  <c:v>1422.6</c:v>
                </c:pt>
                <c:pt idx="7843">
                  <c:v>1421.9</c:v>
                </c:pt>
                <c:pt idx="7844">
                  <c:v>1422.1</c:v>
                </c:pt>
                <c:pt idx="7845">
                  <c:v>1421.9</c:v>
                </c:pt>
                <c:pt idx="7846">
                  <c:v>1421.8</c:v>
                </c:pt>
                <c:pt idx="7847">
                  <c:v>1421.9</c:v>
                </c:pt>
                <c:pt idx="7848">
                  <c:v>1422.2</c:v>
                </c:pt>
                <c:pt idx="7849">
                  <c:v>1422.1</c:v>
                </c:pt>
                <c:pt idx="7850">
                  <c:v>1422.1</c:v>
                </c:pt>
                <c:pt idx="7851">
                  <c:v>1421.9</c:v>
                </c:pt>
                <c:pt idx="7852">
                  <c:v>1422.2</c:v>
                </c:pt>
                <c:pt idx="7853">
                  <c:v>1421.9</c:v>
                </c:pt>
                <c:pt idx="7854">
                  <c:v>1422</c:v>
                </c:pt>
                <c:pt idx="7855">
                  <c:v>1422</c:v>
                </c:pt>
                <c:pt idx="7856">
                  <c:v>1421.9</c:v>
                </c:pt>
                <c:pt idx="7857">
                  <c:v>1422</c:v>
                </c:pt>
                <c:pt idx="7858">
                  <c:v>1422.1</c:v>
                </c:pt>
                <c:pt idx="7859">
                  <c:v>1422</c:v>
                </c:pt>
                <c:pt idx="7860">
                  <c:v>1422.1</c:v>
                </c:pt>
                <c:pt idx="7861">
                  <c:v>1421.8</c:v>
                </c:pt>
                <c:pt idx="7862">
                  <c:v>1421.9</c:v>
                </c:pt>
                <c:pt idx="7863">
                  <c:v>1422</c:v>
                </c:pt>
                <c:pt idx="7864">
                  <c:v>1421.9</c:v>
                </c:pt>
                <c:pt idx="7865">
                  <c:v>1422</c:v>
                </c:pt>
                <c:pt idx="7866">
                  <c:v>1421.8</c:v>
                </c:pt>
                <c:pt idx="7867">
                  <c:v>1421.9</c:v>
                </c:pt>
                <c:pt idx="7868">
                  <c:v>1422.1</c:v>
                </c:pt>
                <c:pt idx="7869">
                  <c:v>1422.1</c:v>
                </c:pt>
                <c:pt idx="7870">
                  <c:v>1422.3</c:v>
                </c:pt>
                <c:pt idx="7871">
                  <c:v>1422.2</c:v>
                </c:pt>
                <c:pt idx="7872">
                  <c:v>1422.1</c:v>
                </c:pt>
                <c:pt idx="7873">
                  <c:v>1422.1</c:v>
                </c:pt>
                <c:pt idx="7874">
                  <c:v>1421.9</c:v>
                </c:pt>
                <c:pt idx="7875">
                  <c:v>1421.9</c:v>
                </c:pt>
                <c:pt idx="7876">
                  <c:v>1421.9</c:v>
                </c:pt>
                <c:pt idx="7877">
                  <c:v>1422.1</c:v>
                </c:pt>
                <c:pt idx="7878">
                  <c:v>1422.2</c:v>
                </c:pt>
                <c:pt idx="7879">
                  <c:v>1422.2</c:v>
                </c:pt>
                <c:pt idx="7880">
                  <c:v>1421.9</c:v>
                </c:pt>
                <c:pt idx="7881">
                  <c:v>1422.1</c:v>
                </c:pt>
                <c:pt idx="7882">
                  <c:v>1421.7</c:v>
                </c:pt>
                <c:pt idx="7883">
                  <c:v>1422.1</c:v>
                </c:pt>
                <c:pt idx="7884">
                  <c:v>1422.1</c:v>
                </c:pt>
                <c:pt idx="7885">
                  <c:v>1422.1</c:v>
                </c:pt>
                <c:pt idx="7886">
                  <c:v>1422</c:v>
                </c:pt>
                <c:pt idx="7887">
                  <c:v>1421.7</c:v>
                </c:pt>
                <c:pt idx="7888">
                  <c:v>1421.9</c:v>
                </c:pt>
                <c:pt idx="7889">
                  <c:v>1422.1</c:v>
                </c:pt>
                <c:pt idx="7890">
                  <c:v>1421.8</c:v>
                </c:pt>
                <c:pt idx="7891">
                  <c:v>1422.1</c:v>
                </c:pt>
                <c:pt idx="7892">
                  <c:v>1422</c:v>
                </c:pt>
                <c:pt idx="7893">
                  <c:v>1421.9</c:v>
                </c:pt>
                <c:pt idx="7894">
                  <c:v>1422.1</c:v>
                </c:pt>
                <c:pt idx="7895">
                  <c:v>1422.1</c:v>
                </c:pt>
                <c:pt idx="7896">
                  <c:v>1421.8</c:v>
                </c:pt>
                <c:pt idx="7897">
                  <c:v>1421.7</c:v>
                </c:pt>
                <c:pt idx="7898">
                  <c:v>1422</c:v>
                </c:pt>
                <c:pt idx="7899">
                  <c:v>1421.8</c:v>
                </c:pt>
                <c:pt idx="7900">
                  <c:v>1421.9</c:v>
                </c:pt>
                <c:pt idx="7901">
                  <c:v>1421.9</c:v>
                </c:pt>
                <c:pt idx="7902">
                  <c:v>1422</c:v>
                </c:pt>
                <c:pt idx="7903">
                  <c:v>1422</c:v>
                </c:pt>
                <c:pt idx="7904">
                  <c:v>1421.8</c:v>
                </c:pt>
                <c:pt idx="7905">
                  <c:v>1422.2</c:v>
                </c:pt>
                <c:pt idx="7906">
                  <c:v>1422.1</c:v>
                </c:pt>
                <c:pt idx="7907">
                  <c:v>1422.2</c:v>
                </c:pt>
                <c:pt idx="7908">
                  <c:v>1421.8</c:v>
                </c:pt>
                <c:pt idx="7909">
                  <c:v>1422</c:v>
                </c:pt>
                <c:pt idx="7910">
                  <c:v>1421.8</c:v>
                </c:pt>
                <c:pt idx="7911">
                  <c:v>1421.8</c:v>
                </c:pt>
                <c:pt idx="7912">
                  <c:v>1421.9</c:v>
                </c:pt>
                <c:pt idx="7913">
                  <c:v>1421.8</c:v>
                </c:pt>
                <c:pt idx="7914">
                  <c:v>1421.9</c:v>
                </c:pt>
                <c:pt idx="7915">
                  <c:v>1421.9</c:v>
                </c:pt>
                <c:pt idx="7916">
                  <c:v>1421.5</c:v>
                </c:pt>
                <c:pt idx="7917">
                  <c:v>1422.1</c:v>
                </c:pt>
                <c:pt idx="7918">
                  <c:v>1422.1</c:v>
                </c:pt>
                <c:pt idx="7919">
                  <c:v>1421.8</c:v>
                </c:pt>
                <c:pt idx="7920">
                  <c:v>1421.8</c:v>
                </c:pt>
                <c:pt idx="7921">
                  <c:v>1421.6</c:v>
                </c:pt>
                <c:pt idx="7922">
                  <c:v>1421.8</c:v>
                </c:pt>
                <c:pt idx="7923">
                  <c:v>1421.8</c:v>
                </c:pt>
                <c:pt idx="7924">
                  <c:v>1421.7</c:v>
                </c:pt>
                <c:pt idx="7925">
                  <c:v>1421.6</c:v>
                </c:pt>
                <c:pt idx="7926">
                  <c:v>1421.7</c:v>
                </c:pt>
                <c:pt idx="7927">
                  <c:v>1422</c:v>
                </c:pt>
                <c:pt idx="7928">
                  <c:v>1422</c:v>
                </c:pt>
                <c:pt idx="7929">
                  <c:v>1421.9</c:v>
                </c:pt>
                <c:pt idx="7930">
                  <c:v>1421.7</c:v>
                </c:pt>
                <c:pt idx="7931">
                  <c:v>1421.6</c:v>
                </c:pt>
                <c:pt idx="7932">
                  <c:v>1421.7</c:v>
                </c:pt>
                <c:pt idx="7933">
                  <c:v>1421.7</c:v>
                </c:pt>
                <c:pt idx="7934">
                  <c:v>1422.1</c:v>
                </c:pt>
                <c:pt idx="7935">
                  <c:v>1421.7</c:v>
                </c:pt>
                <c:pt idx="7936">
                  <c:v>1421.7</c:v>
                </c:pt>
                <c:pt idx="7937">
                  <c:v>1421.5</c:v>
                </c:pt>
                <c:pt idx="7938">
                  <c:v>1422</c:v>
                </c:pt>
                <c:pt idx="7939">
                  <c:v>1421.4</c:v>
                </c:pt>
                <c:pt idx="7940">
                  <c:v>1421.6</c:v>
                </c:pt>
                <c:pt idx="7941">
                  <c:v>1421.6</c:v>
                </c:pt>
                <c:pt idx="7942">
                  <c:v>1421.5</c:v>
                </c:pt>
                <c:pt idx="7943">
                  <c:v>1421.8</c:v>
                </c:pt>
                <c:pt idx="7944">
                  <c:v>1421.6</c:v>
                </c:pt>
                <c:pt idx="7945">
                  <c:v>1421.6</c:v>
                </c:pt>
                <c:pt idx="7946">
                  <c:v>1421.4</c:v>
                </c:pt>
                <c:pt idx="7947">
                  <c:v>1421.7</c:v>
                </c:pt>
                <c:pt idx="7948">
                  <c:v>1421.7</c:v>
                </c:pt>
                <c:pt idx="7949">
                  <c:v>1421.6</c:v>
                </c:pt>
                <c:pt idx="7950">
                  <c:v>1421.5</c:v>
                </c:pt>
                <c:pt idx="7951">
                  <c:v>1421.4</c:v>
                </c:pt>
                <c:pt idx="7952">
                  <c:v>1421.8</c:v>
                </c:pt>
                <c:pt idx="7953">
                  <c:v>1421.4</c:v>
                </c:pt>
                <c:pt idx="7954">
                  <c:v>1421.5</c:v>
                </c:pt>
                <c:pt idx="7955">
                  <c:v>1421.5</c:v>
                </c:pt>
                <c:pt idx="7956">
                  <c:v>1421.3</c:v>
                </c:pt>
                <c:pt idx="7957">
                  <c:v>1421.3</c:v>
                </c:pt>
                <c:pt idx="7958">
                  <c:v>1421.4</c:v>
                </c:pt>
                <c:pt idx="7959">
                  <c:v>1421.4</c:v>
                </c:pt>
                <c:pt idx="7960">
                  <c:v>1421.5</c:v>
                </c:pt>
                <c:pt idx="7961">
                  <c:v>1421.5</c:v>
                </c:pt>
                <c:pt idx="7962">
                  <c:v>1421.6</c:v>
                </c:pt>
                <c:pt idx="7963">
                  <c:v>1421.3</c:v>
                </c:pt>
                <c:pt idx="7964">
                  <c:v>1421.5</c:v>
                </c:pt>
                <c:pt idx="7965">
                  <c:v>1421.6</c:v>
                </c:pt>
                <c:pt idx="7966">
                  <c:v>1421.5</c:v>
                </c:pt>
                <c:pt idx="7967">
                  <c:v>1421.2</c:v>
                </c:pt>
                <c:pt idx="7968">
                  <c:v>1421.5</c:v>
                </c:pt>
                <c:pt idx="7969">
                  <c:v>1421.4</c:v>
                </c:pt>
                <c:pt idx="7970">
                  <c:v>1421.4</c:v>
                </c:pt>
                <c:pt idx="7971">
                  <c:v>1421.4</c:v>
                </c:pt>
                <c:pt idx="7972">
                  <c:v>1421.4</c:v>
                </c:pt>
                <c:pt idx="7973">
                  <c:v>1421.6</c:v>
                </c:pt>
                <c:pt idx="7974">
                  <c:v>1421.6</c:v>
                </c:pt>
                <c:pt idx="7975">
                  <c:v>1421.5</c:v>
                </c:pt>
                <c:pt idx="7976">
                  <c:v>1421.5</c:v>
                </c:pt>
                <c:pt idx="7977">
                  <c:v>1421.5</c:v>
                </c:pt>
                <c:pt idx="7978">
                  <c:v>1421.6</c:v>
                </c:pt>
                <c:pt idx="7979">
                  <c:v>1421.6</c:v>
                </c:pt>
                <c:pt idx="7980">
                  <c:v>1421.6</c:v>
                </c:pt>
                <c:pt idx="7981">
                  <c:v>1421.4</c:v>
                </c:pt>
                <c:pt idx="7982">
                  <c:v>1422</c:v>
                </c:pt>
                <c:pt idx="7983">
                  <c:v>1421.2</c:v>
                </c:pt>
                <c:pt idx="7984">
                  <c:v>1421.5</c:v>
                </c:pt>
                <c:pt idx="7985">
                  <c:v>1421.6</c:v>
                </c:pt>
                <c:pt idx="7986">
                  <c:v>1421.5</c:v>
                </c:pt>
                <c:pt idx="7987">
                  <c:v>1421.4</c:v>
                </c:pt>
                <c:pt idx="7988">
                  <c:v>1421.6</c:v>
                </c:pt>
                <c:pt idx="7989">
                  <c:v>1421.9</c:v>
                </c:pt>
                <c:pt idx="7990">
                  <c:v>1421.8</c:v>
                </c:pt>
                <c:pt idx="7991">
                  <c:v>1421.9</c:v>
                </c:pt>
                <c:pt idx="7992">
                  <c:v>1421.7</c:v>
                </c:pt>
                <c:pt idx="7993">
                  <c:v>1421.3</c:v>
                </c:pt>
                <c:pt idx="7994">
                  <c:v>1421.9</c:v>
                </c:pt>
                <c:pt idx="7995">
                  <c:v>1421.8</c:v>
                </c:pt>
                <c:pt idx="7996">
                  <c:v>1421.8</c:v>
                </c:pt>
                <c:pt idx="7997">
                  <c:v>1421.6</c:v>
                </c:pt>
                <c:pt idx="7998">
                  <c:v>1421.8</c:v>
                </c:pt>
                <c:pt idx="7999">
                  <c:v>1421.8</c:v>
                </c:pt>
                <c:pt idx="8000">
                  <c:v>1422</c:v>
                </c:pt>
                <c:pt idx="8001">
                  <c:v>1421.8</c:v>
                </c:pt>
                <c:pt idx="8002">
                  <c:v>1421.6</c:v>
                </c:pt>
                <c:pt idx="8003">
                  <c:v>1421.8</c:v>
                </c:pt>
                <c:pt idx="8004">
                  <c:v>1421.6</c:v>
                </c:pt>
                <c:pt idx="8005">
                  <c:v>1421.7</c:v>
                </c:pt>
                <c:pt idx="8006">
                  <c:v>1421.5</c:v>
                </c:pt>
                <c:pt idx="8007">
                  <c:v>1421.9</c:v>
                </c:pt>
                <c:pt idx="8008">
                  <c:v>1422.1</c:v>
                </c:pt>
                <c:pt idx="8009">
                  <c:v>1421.9</c:v>
                </c:pt>
                <c:pt idx="8010">
                  <c:v>1422.3</c:v>
                </c:pt>
                <c:pt idx="8011">
                  <c:v>1421.9</c:v>
                </c:pt>
                <c:pt idx="8012">
                  <c:v>1422.5</c:v>
                </c:pt>
                <c:pt idx="8013">
                  <c:v>1421.8</c:v>
                </c:pt>
                <c:pt idx="8014">
                  <c:v>1422.2</c:v>
                </c:pt>
                <c:pt idx="8015">
                  <c:v>1421.9</c:v>
                </c:pt>
                <c:pt idx="8016">
                  <c:v>1421.9</c:v>
                </c:pt>
                <c:pt idx="8017">
                  <c:v>1421.8</c:v>
                </c:pt>
                <c:pt idx="8018">
                  <c:v>1422</c:v>
                </c:pt>
                <c:pt idx="8019">
                  <c:v>1422.3</c:v>
                </c:pt>
                <c:pt idx="8020">
                  <c:v>1422</c:v>
                </c:pt>
                <c:pt idx="8021">
                  <c:v>1421.9</c:v>
                </c:pt>
                <c:pt idx="8022">
                  <c:v>1421.9</c:v>
                </c:pt>
                <c:pt idx="8023">
                  <c:v>1421.7</c:v>
                </c:pt>
                <c:pt idx="8024">
                  <c:v>1422.2</c:v>
                </c:pt>
                <c:pt idx="8025">
                  <c:v>1421.8</c:v>
                </c:pt>
                <c:pt idx="8026">
                  <c:v>1421.9</c:v>
                </c:pt>
                <c:pt idx="8027">
                  <c:v>1422</c:v>
                </c:pt>
                <c:pt idx="8028">
                  <c:v>1421.9</c:v>
                </c:pt>
                <c:pt idx="8029">
                  <c:v>1422.2</c:v>
                </c:pt>
                <c:pt idx="8030">
                  <c:v>1421.9</c:v>
                </c:pt>
                <c:pt idx="8031">
                  <c:v>1422.2</c:v>
                </c:pt>
                <c:pt idx="8032">
                  <c:v>1422.2</c:v>
                </c:pt>
                <c:pt idx="8033">
                  <c:v>1422.2</c:v>
                </c:pt>
                <c:pt idx="8034">
                  <c:v>1422</c:v>
                </c:pt>
                <c:pt idx="8035">
                  <c:v>1422.3</c:v>
                </c:pt>
                <c:pt idx="8036">
                  <c:v>1422.2</c:v>
                </c:pt>
                <c:pt idx="8037">
                  <c:v>1422.1</c:v>
                </c:pt>
                <c:pt idx="8038">
                  <c:v>1422.2</c:v>
                </c:pt>
                <c:pt idx="8039">
                  <c:v>1422</c:v>
                </c:pt>
                <c:pt idx="8040">
                  <c:v>1422.6</c:v>
                </c:pt>
                <c:pt idx="8041">
                  <c:v>1422.2</c:v>
                </c:pt>
                <c:pt idx="8042">
                  <c:v>1422.3</c:v>
                </c:pt>
                <c:pt idx="8043">
                  <c:v>1422</c:v>
                </c:pt>
                <c:pt idx="8044">
                  <c:v>1421.8</c:v>
                </c:pt>
                <c:pt idx="8045">
                  <c:v>1422</c:v>
                </c:pt>
                <c:pt idx="8046">
                  <c:v>1422</c:v>
                </c:pt>
                <c:pt idx="8047">
                  <c:v>1422</c:v>
                </c:pt>
                <c:pt idx="8048">
                  <c:v>1422</c:v>
                </c:pt>
                <c:pt idx="8049">
                  <c:v>1422.2</c:v>
                </c:pt>
                <c:pt idx="8050">
                  <c:v>1422</c:v>
                </c:pt>
                <c:pt idx="8051">
                  <c:v>1422.3</c:v>
                </c:pt>
                <c:pt idx="8052">
                  <c:v>1422.2</c:v>
                </c:pt>
                <c:pt idx="8053">
                  <c:v>1422.3</c:v>
                </c:pt>
                <c:pt idx="8054">
                  <c:v>1422.1</c:v>
                </c:pt>
                <c:pt idx="8055">
                  <c:v>1421.9</c:v>
                </c:pt>
                <c:pt idx="8056">
                  <c:v>1422</c:v>
                </c:pt>
                <c:pt idx="8057">
                  <c:v>1422.3</c:v>
                </c:pt>
                <c:pt idx="8058">
                  <c:v>1422</c:v>
                </c:pt>
                <c:pt idx="8059">
                  <c:v>1422</c:v>
                </c:pt>
                <c:pt idx="8060">
                  <c:v>1422.1</c:v>
                </c:pt>
                <c:pt idx="8061">
                  <c:v>1422.3</c:v>
                </c:pt>
                <c:pt idx="8062">
                  <c:v>1421.9</c:v>
                </c:pt>
                <c:pt idx="8063">
                  <c:v>1421.9</c:v>
                </c:pt>
                <c:pt idx="8064">
                  <c:v>1422</c:v>
                </c:pt>
                <c:pt idx="8065">
                  <c:v>1422.3</c:v>
                </c:pt>
                <c:pt idx="8066">
                  <c:v>1422</c:v>
                </c:pt>
                <c:pt idx="8067">
                  <c:v>1422</c:v>
                </c:pt>
                <c:pt idx="8068">
                  <c:v>1422</c:v>
                </c:pt>
                <c:pt idx="8069">
                  <c:v>1421.9</c:v>
                </c:pt>
                <c:pt idx="8070">
                  <c:v>1422.2</c:v>
                </c:pt>
                <c:pt idx="8071">
                  <c:v>1422.2</c:v>
                </c:pt>
                <c:pt idx="8072">
                  <c:v>1422.3</c:v>
                </c:pt>
                <c:pt idx="8073">
                  <c:v>1422.2</c:v>
                </c:pt>
                <c:pt idx="8074">
                  <c:v>1422.5</c:v>
                </c:pt>
                <c:pt idx="8075">
                  <c:v>1422.4</c:v>
                </c:pt>
                <c:pt idx="8076">
                  <c:v>1422</c:v>
                </c:pt>
                <c:pt idx="8077">
                  <c:v>1422</c:v>
                </c:pt>
                <c:pt idx="8078">
                  <c:v>1421.9</c:v>
                </c:pt>
                <c:pt idx="8079">
                  <c:v>1421.9</c:v>
                </c:pt>
                <c:pt idx="8080">
                  <c:v>1422</c:v>
                </c:pt>
                <c:pt idx="8081">
                  <c:v>1422</c:v>
                </c:pt>
                <c:pt idx="8082">
                  <c:v>1421.9</c:v>
                </c:pt>
                <c:pt idx="8083">
                  <c:v>1422</c:v>
                </c:pt>
                <c:pt idx="8084">
                  <c:v>1422</c:v>
                </c:pt>
                <c:pt idx="8085">
                  <c:v>1422.2</c:v>
                </c:pt>
                <c:pt idx="8086">
                  <c:v>1421.9</c:v>
                </c:pt>
                <c:pt idx="8087">
                  <c:v>1422.5</c:v>
                </c:pt>
                <c:pt idx="8088">
                  <c:v>1422</c:v>
                </c:pt>
                <c:pt idx="8089">
                  <c:v>1421.9</c:v>
                </c:pt>
                <c:pt idx="8090">
                  <c:v>1421.9</c:v>
                </c:pt>
                <c:pt idx="8091">
                  <c:v>1422</c:v>
                </c:pt>
                <c:pt idx="8092">
                  <c:v>1422.6</c:v>
                </c:pt>
                <c:pt idx="8093">
                  <c:v>1422.1</c:v>
                </c:pt>
                <c:pt idx="8094">
                  <c:v>1422</c:v>
                </c:pt>
                <c:pt idx="8095">
                  <c:v>1422.1</c:v>
                </c:pt>
                <c:pt idx="8096">
                  <c:v>1422.1</c:v>
                </c:pt>
                <c:pt idx="8097">
                  <c:v>1422.4</c:v>
                </c:pt>
                <c:pt idx="8098">
                  <c:v>1422</c:v>
                </c:pt>
                <c:pt idx="8099">
                  <c:v>1422</c:v>
                </c:pt>
                <c:pt idx="8100">
                  <c:v>1422.2</c:v>
                </c:pt>
                <c:pt idx="8101">
                  <c:v>1422.1</c:v>
                </c:pt>
                <c:pt idx="8102">
                  <c:v>1422.1</c:v>
                </c:pt>
                <c:pt idx="8103">
                  <c:v>1422.2</c:v>
                </c:pt>
                <c:pt idx="8104">
                  <c:v>1422.3</c:v>
                </c:pt>
                <c:pt idx="8105">
                  <c:v>1422</c:v>
                </c:pt>
                <c:pt idx="8106">
                  <c:v>1422.2</c:v>
                </c:pt>
                <c:pt idx="8107">
                  <c:v>1422.5</c:v>
                </c:pt>
                <c:pt idx="8108">
                  <c:v>1422</c:v>
                </c:pt>
                <c:pt idx="8109">
                  <c:v>1421.9</c:v>
                </c:pt>
                <c:pt idx="8110">
                  <c:v>1422</c:v>
                </c:pt>
                <c:pt idx="8111">
                  <c:v>1421.9</c:v>
                </c:pt>
                <c:pt idx="8112">
                  <c:v>1422.3</c:v>
                </c:pt>
                <c:pt idx="8113">
                  <c:v>1422</c:v>
                </c:pt>
                <c:pt idx="8114">
                  <c:v>1421.9</c:v>
                </c:pt>
                <c:pt idx="8115">
                  <c:v>1422.1</c:v>
                </c:pt>
                <c:pt idx="8116">
                  <c:v>1422</c:v>
                </c:pt>
                <c:pt idx="8117">
                  <c:v>1422</c:v>
                </c:pt>
                <c:pt idx="8118">
                  <c:v>1422.1</c:v>
                </c:pt>
                <c:pt idx="8119">
                  <c:v>1422</c:v>
                </c:pt>
                <c:pt idx="8120">
                  <c:v>1422</c:v>
                </c:pt>
                <c:pt idx="8121">
                  <c:v>1422.4</c:v>
                </c:pt>
                <c:pt idx="8122">
                  <c:v>1422</c:v>
                </c:pt>
                <c:pt idx="8123">
                  <c:v>1422.2</c:v>
                </c:pt>
                <c:pt idx="8124">
                  <c:v>1421.9</c:v>
                </c:pt>
                <c:pt idx="8125">
                  <c:v>1421.9</c:v>
                </c:pt>
                <c:pt idx="8126">
                  <c:v>1422</c:v>
                </c:pt>
                <c:pt idx="8127">
                  <c:v>1422.3</c:v>
                </c:pt>
                <c:pt idx="8128">
                  <c:v>1421.9</c:v>
                </c:pt>
                <c:pt idx="8129">
                  <c:v>1421.9</c:v>
                </c:pt>
                <c:pt idx="8130">
                  <c:v>1422</c:v>
                </c:pt>
                <c:pt idx="8131">
                  <c:v>1422</c:v>
                </c:pt>
                <c:pt idx="8132">
                  <c:v>1421.9</c:v>
                </c:pt>
                <c:pt idx="8133">
                  <c:v>1421.8</c:v>
                </c:pt>
                <c:pt idx="8134">
                  <c:v>1421.7</c:v>
                </c:pt>
                <c:pt idx="8135">
                  <c:v>1421.8</c:v>
                </c:pt>
                <c:pt idx="8136">
                  <c:v>1421.7</c:v>
                </c:pt>
                <c:pt idx="8137">
                  <c:v>1421.8</c:v>
                </c:pt>
                <c:pt idx="8138">
                  <c:v>1421.8</c:v>
                </c:pt>
                <c:pt idx="8139">
                  <c:v>1421.9</c:v>
                </c:pt>
                <c:pt idx="8140">
                  <c:v>1421.9</c:v>
                </c:pt>
                <c:pt idx="8141">
                  <c:v>1422.1</c:v>
                </c:pt>
                <c:pt idx="8142">
                  <c:v>1421.5</c:v>
                </c:pt>
                <c:pt idx="8143">
                  <c:v>1421.6</c:v>
                </c:pt>
                <c:pt idx="8144">
                  <c:v>1421.7</c:v>
                </c:pt>
                <c:pt idx="8145">
                  <c:v>1421.8</c:v>
                </c:pt>
                <c:pt idx="8146">
                  <c:v>1421.7</c:v>
                </c:pt>
                <c:pt idx="8147">
                  <c:v>1421.8</c:v>
                </c:pt>
                <c:pt idx="8148">
                  <c:v>1421.6</c:v>
                </c:pt>
                <c:pt idx="8149">
                  <c:v>1421.8</c:v>
                </c:pt>
                <c:pt idx="8150">
                  <c:v>1421.7</c:v>
                </c:pt>
                <c:pt idx="8151">
                  <c:v>1421.6</c:v>
                </c:pt>
                <c:pt idx="8152">
                  <c:v>1421.6</c:v>
                </c:pt>
                <c:pt idx="8153">
                  <c:v>1421.6</c:v>
                </c:pt>
                <c:pt idx="8154">
                  <c:v>1421.5</c:v>
                </c:pt>
                <c:pt idx="8155">
                  <c:v>1421.3</c:v>
                </c:pt>
                <c:pt idx="8156">
                  <c:v>1421.6</c:v>
                </c:pt>
                <c:pt idx="8157">
                  <c:v>1421.6</c:v>
                </c:pt>
                <c:pt idx="8158">
                  <c:v>1421.6</c:v>
                </c:pt>
                <c:pt idx="8159">
                  <c:v>1421.6</c:v>
                </c:pt>
                <c:pt idx="8160">
                  <c:v>1421.7</c:v>
                </c:pt>
                <c:pt idx="8161">
                  <c:v>1421.6</c:v>
                </c:pt>
                <c:pt idx="8162">
                  <c:v>1422.1</c:v>
                </c:pt>
                <c:pt idx="8163">
                  <c:v>1421.7</c:v>
                </c:pt>
                <c:pt idx="8164">
                  <c:v>1421.5</c:v>
                </c:pt>
                <c:pt idx="8165">
                  <c:v>1421.4</c:v>
                </c:pt>
                <c:pt idx="8166">
                  <c:v>1421.8</c:v>
                </c:pt>
                <c:pt idx="8167">
                  <c:v>1421.8</c:v>
                </c:pt>
                <c:pt idx="8168">
                  <c:v>1421.6</c:v>
                </c:pt>
                <c:pt idx="8169">
                  <c:v>1421.5</c:v>
                </c:pt>
                <c:pt idx="8170">
                  <c:v>1421.6</c:v>
                </c:pt>
                <c:pt idx="8171">
                  <c:v>1421.8</c:v>
                </c:pt>
                <c:pt idx="8172">
                  <c:v>1421.5</c:v>
                </c:pt>
                <c:pt idx="8173">
                  <c:v>1421.8</c:v>
                </c:pt>
                <c:pt idx="8174">
                  <c:v>1421.6</c:v>
                </c:pt>
                <c:pt idx="8175">
                  <c:v>1421.6</c:v>
                </c:pt>
                <c:pt idx="8176">
                  <c:v>1421.5</c:v>
                </c:pt>
                <c:pt idx="8177">
                  <c:v>1421.4</c:v>
                </c:pt>
                <c:pt idx="8178">
                  <c:v>1421.4</c:v>
                </c:pt>
                <c:pt idx="8179">
                  <c:v>1421.6</c:v>
                </c:pt>
                <c:pt idx="8180">
                  <c:v>1421.6</c:v>
                </c:pt>
                <c:pt idx="8181">
                  <c:v>1421.5</c:v>
                </c:pt>
                <c:pt idx="8182">
                  <c:v>1421.7</c:v>
                </c:pt>
                <c:pt idx="8183">
                  <c:v>1421.9</c:v>
                </c:pt>
                <c:pt idx="8184">
                  <c:v>1421.7</c:v>
                </c:pt>
                <c:pt idx="8185">
                  <c:v>1421.6</c:v>
                </c:pt>
                <c:pt idx="8186">
                  <c:v>1421.8</c:v>
                </c:pt>
                <c:pt idx="8187">
                  <c:v>1421.7</c:v>
                </c:pt>
                <c:pt idx="8188">
                  <c:v>1421.7</c:v>
                </c:pt>
                <c:pt idx="8189">
                  <c:v>1421.8</c:v>
                </c:pt>
                <c:pt idx="8190">
                  <c:v>1421.9</c:v>
                </c:pt>
                <c:pt idx="8191">
                  <c:v>1421.7</c:v>
                </c:pt>
                <c:pt idx="8192">
                  <c:v>1421.5</c:v>
                </c:pt>
                <c:pt idx="8193">
                  <c:v>1421.5</c:v>
                </c:pt>
                <c:pt idx="8194">
                  <c:v>1421.8</c:v>
                </c:pt>
                <c:pt idx="8195">
                  <c:v>1421.9</c:v>
                </c:pt>
                <c:pt idx="8196">
                  <c:v>1421.7</c:v>
                </c:pt>
                <c:pt idx="8197">
                  <c:v>1421.6</c:v>
                </c:pt>
                <c:pt idx="8198">
                  <c:v>1421.7</c:v>
                </c:pt>
                <c:pt idx="8199">
                  <c:v>1421.7</c:v>
                </c:pt>
                <c:pt idx="8200">
                  <c:v>1421.6</c:v>
                </c:pt>
                <c:pt idx="8201">
                  <c:v>1421.9</c:v>
                </c:pt>
                <c:pt idx="8202">
                  <c:v>1421.7</c:v>
                </c:pt>
                <c:pt idx="8203">
                  <c:v>1421.6</c:v>
                </c:pt>
                <c:pt idx="8204">
                  <c:v>1421.6</c:v>
                </c:pt>
                <c:pt idx="8205">
                  <c:v>1421.6</c:v>
                </c:pt>
                <c:pt idx="8206">
                  <c:v>1421.5</c:v>
                </c:pt>
                <c:pt idx="8207">
                  <c:v>1421.6</c:v>
                </c:pt>
                <c:pt idx="8208">
                  <c:v>1421.9</c:v>
                </c:pt>
                <c:pt idx="8209">
                  <c:v>1421.5</c:v>
                </c:pt>
                <c:pt idx="8210">
                  <c:v>1421.8</c:v>
                </c:pt>
                <c:pt idx="8211">
                  <c:v>1421.7</c:v>
                </c:pt>
                <c:pt idx="8212">
                  <c:v>1421.6</c:v>
                </c:pt>
                <c:pt idx="8213">
                  <c:v>1421.6</c:v>
                </c:pt>
                <c:pt idx="8214">
                  <c:v>1421.5</c:v>
                </c:pt>
                <c:pt idx="8215">
                  <c:v>1421.3</c:v>
                </c:pt>
                <c:pt idx="8216">
                  <c:v>1421.6</c:v>
                </c:pt>
                <c:pt idx="8217">
                  <c:v>1421.7</c:v>
                </c:pt>
                <c:pt idx="8218">
                  <c:v>1421.6</c:v>
                </c:pt>
                <c:pt idx="8219">
                  <c:v>1421.6</c:v>
                </c:pt>
                <c:pt idx="8220">
                  <c:v>1421.4</c:v>
                </c:pt>
                <c:pt idx="8221">
                  <c:v>1421.6</c:v>
                </c:pt>
                <c:pt idx="8222">
                  <c:v>1421.7</c:v>
                </c:pt>
                <c:pt idx="8223">
                  <c:v>1422</c:v>
                </c:pt>
                <c:pt idx="8224">
                  <c:v>1421.8</c:v>
                </c:pt>
                <c:pt idx="8225">
                  <c:v>1422</c:v>
                </c:pt>
                <c:pt idx="8226">
                  <c:v>1421.7</c:v>
                </c:pt>
                <c:pt idx="8227">
                  <c:v>1421.7</c:v>
                </c:pt>
                <c:pt idx="8228">
                  <c:v>1421.8</c:v>
                </c:pt>
                <c:pt idx="8229">
                  <c:v>1421.8</c:v>
                </c:pt>
                <c:pt idx="8230">
                  <c:v>1421.9</c:v>
                </c:pt>
                <c:pt idx="8231">
                  <c:v>1421.7</c:v>
                </c:pt>
                <c:pt idx="8232">
                  <c:v>1421.4</c:v>
                </c:pt>
                <c:pt idx="8233">
                  <c:v>1421.8</c:v>
                </c:pt>
                <c:pt idx="8234">
                  <c:v>1421.9</c:v>
                </c:pt>
                <c:pt idx="8235">
                  <c:v>1421.8</c:v>
                </c:pt>
                <c:pt idx="8236">
                  <c:v>1421.8</c:v>
                </c:pt>
                <c:pt idx="8237">
                  <c:v>1422</c:v>
                </c:pt>
                <c:pt idx="8238">
                  <c:v>1421.9</c:v>
                </c:pt>
                <c:pt idx="8239">
                  <c:v>1422.2</c:v>
                </c:pt>
                <c:pt idx="8240">
                  <c:v>1421.7</c:v>
                </c:pt>
                <c:pt idx="8241">
                  <c:v>1421.6</c:v>
                </c:pt>
                <c:pt idx="8242">
                  <c:v>1421.7</c:v>
                </c:pt>
                <c:pt idx="8243">
                  <c:v>1422.1</c:v>
                </c:pt>
                <c:pt idx="8244">
                  <c:v>1421.6</c:v>
                </c:pt>
                <c:pt idx="8245">
                  <c:v>1421.8</c:v>
                </c:pt>
                <c:pt idx="8246">
                  <c:v>1421.6</c:v>
                </c:pt>
                <c:pt idx="8247">
                  <c:v>1421.4</c:v>
                </c:pt>
                <c:pt idx="8248">
                  <c:v>1421.8</c:v>
                </c:pt>
                <c:pt idx="8249">
                  <c:v>1421.9</c:v>
                </c:pt>
                <c:pt idx="8250">
                  <c:v>1421.9</c:v>
                </c:pt>
                <c:pt idx="8251">
                  <c:v>1421.8</c:v>
                </c:pt>
                <c:pt idx="8252">
                  <c:v>1421.9</c:v>
                </c:pt>
                <c:pt idx="8253">
                  <c:v>1421.7</c:v>
                </c:pt>
                <c:pt idx="8254">
                  <c:v>1421.8</c:v>
                </c:pt>
                <c:pt idx="8255">
                  <c:v>1421.8</c:v>
                </c:pt>
                <c:pt idx="8256">
                  <c:v>1421.8</c:v>
                </c:pt>
                <c:pt idx="8257">
                  <c:v>1421.7</c:v>
                </c:pt>
                <c:pt idx="8258">
                  <c:v>1421.6</c:v>
                </c:pt>
                <c:pt idx="8259">
                  <c:v>1422</c:v>
                </c:pt>
                <c:pt idx="8260">
                  <c:v>1421.8</c:v>
                </c:pt>
                <c:pt idx="8261">
                  <c:v>1421.7</c:v>
                </c:pt>
                <c:pt idx="8262">
                  <c:v>1421.7</c:v>
                </c:pt>
                <c:pt idx="8263">
                  <c:v>1421.4</c:v>
                </c:pt>
                <c:pt idx="8264">
                  <c:v>1421.7</c:v>
                </c:pt>
                <c:pt idx="8265">
                  <c:v>1422.1</c:v>
                </c:pt>
                <c:pt idx="8266">
                  <c:v>1421.8</c:v>
                </c:pt>
                <c:pt idx="8267">
                  <c:v>1422</c:v>
                </c:pt>
                <c:pt idx="8268">
                  <c:v>1421.9</c:v>
                </c:pt>
                <c:pt idx="8269">
                  <c:v>1422.1</c:v>
                </c:pt>
                <c:pt idx="8270">
                  <c:v>1421.8</c:v>
                </c:pt>
                <c:pt idx="8271">
                  <c:v>1421.6</c:v>
                </c:pt>
                <c:pt idx="8272">
                  <c:v>1421.8</c:v>
                </c:pt>
                <c:pt idx="8273">
                  <c:v>1421.7</c:v>
                </c:pt>
                <c:pt idx="8274">
                  <c:v>1421.9</c:v>
                </c:pt>
                <c:pt idx="8275">
                  <c:v>1421.7</c:v>
                </c:pt>
                <c:pt idx="8276">
                  <c:v>1421.9</c:v>
                </c:pt>
                <c:pt idx="8277">
                  <c:v>1421.8</c:v>
                </c:pt>
                <c:pt idx="8278">
                  <c:v>1421.8</c:v>
                </c:pt>
                <c:pt idx="8279">
                  <c:v>1422.1</c:v>
                </c:pt>
                <c:pt idx="8280">
                  <c:v>1421.5</c:v>
                </c:pt>
                <c:pt idx="8281">
                  <c:v>1421.8</c:v>
                </c:pt>
                <c:pt idx="8282">
                  <c:v>1421.7</c:v>
                </c:pt>
                <c:pt idx="8283">
                  <c:v>1421.9</c:v>
                </c:pt>
                <c:pt idx="8284">
                  <c:v>1421.6</c:v>
                </c:pt>
                <c:pt idx="8285">
                  <c:v>1421.8</c:v>
                </c:pt>
                <c:pt idx="8286">
                  <c:v>1421.7</c:v>
                </c:pt>
                <c:pt idx="8287">
                  <c:v>1422.1</c:v>
                </c:pt>
                <c:pt idx="8288">
                  <c:v>1421.7</c:v>
                </c:pt>
                <c:pt idx="8289">
                  <c:v>1421.6</c:v>
                </c:pt>
                <c:pt idx="8290">
                  <c:v>1421.4</c:v>
                </c:pt>
                <c:pt idx="8291">
                  <c:v>1421</c:v>
                </c:pt>
                <c:pt idx="8292">
                  <c:v>1421.1</c:v>
                </c:pt>
                <c:pt idx="8293">
                  <c:v>1420.3</c:v>
                </c:pt>
                <c:pt idx="8294">
                  <c:v>1420.3</c:v>
                </c:pt>
                <c:pt idx="8295">
                  <c:v>1419.9</c:v>
                </c:pt>
                <c:pt idx="8296">
                  <c:v>1419.7</c:v>
                </c:pt>
                <c:pt idx="8297">
                  <c:v>1418.9</c:v>
                </c:pt>
                <c:pt idx="8298">
                  <c:v>1418.8</c:v>
                </c:pt>
                <c:pt idx="8299">
                  <c:v>1418.9</c:v>
                </c:pt>
                <c:pt idx="8300">
                  <c:v>1418.6</c:v>
                </c:pt>
                <c:pt idx="8301">
                  <c:v>1418.4</c:v>
                </c:pt>
                <c:pt idx="8302">
                  <c:v>1418.1</c:v>
                </c:pt>
                <c:pt idx="8303">
                  <c:v>1417.4</c:v>
                </c:pt>
                <c:pt idx="8304">
                  <c:v>1417.3</c:v>
                </c:pt>
                <c:pt idx="8305">
                  <c:v>1416.8</c:v>
                </c:pt>
                <c:pt idx="8306">
                  <c:v>1416.5</c:v>
                </c:pt>
                <c:pt idx="8307">
                  <c:v>1416.6</c:v>
                </c:pt>
                <c:pt idx="8308">
                  <c:v>1416.4</c:v>
                </c:pt>
                <c:pt idx="8309">
                  <c:v>1416</c:v>
                </c:pt>
                <c:pt idx="8310">
                  <c:v>1415.5</c:v>
                </c:pt>
                <c:pt idx="8311">
                  <c:v>1415.4</c:v>
                </c:pt>
                <c:pt idx="8312">
                  <c:v>1415.2</c:v>
                </c:pt>
                <c:pt idx="8313">
                  <c:v>1415.4</c:v>
                </c:pt>
                <c:pt idx="8314">
                  <c:v>1415.2</c:v>
                </c:pt>
                <c:pt idx="8315">
                  <c:v>1414.4</c:v>
                </c:pt>
                <c:pt idx="8316">
                  <c:v>1414.2</c:v>
                </c:pt>
                <c:pt idx="8317">
                  <c:v>1413.7</c:v>
                </c:pt>
                <c:pt idx="8318">
                  <c:v>1413.7</c:v>
                </c:pt>
                <c:pt idx="8319">
                  <c:v>1413.6</c:v>
                </c:pt>
                <c:pt idx="8320">
                  <c:v>1413.3</c:v>
                </c:pt>
                <c:pt idx="8321">
                  <c:v>1412.4</c:v>
                </c:pt>
                <c:pt idx="8322">
                  <c:v>1412.4</c:v>
                </c:pt>
                <c:pt idx="8323">
                  <c:v>1412.4</c:v>
                </c:pt>
                <c:pt idx="8324">
                  <c:v>1412.1</c:v>
                </c:pt>
                <c:pt idx="8325">
                  <c:v>1411.8</c:v>
                </c:pt>
                <c:pt idx="8326">
                  <c:v>1411.3</c:v>
                </c:pt>
                <c:pt idx="8327">
                  <c:v>1411</c:v>
                </c:pt>
                <c:pt idx="8328">
                  <c:v>1410.8</c:v>
                </c:pt>
                <c:pt idx="8329">
                  <c:v>1410.5</c:v>
                </c:pt>
                <c:pt idx="8330">
                  <c:v>1410.3</c:v>
                </c:pt>
                <c:pt idx="8331">
                  <c:v>1410.2</c:v>
                </c:pt>
                <c:pt idx="8332">
                  <c:v>1409.6</c:v>
                </c:pt>
                <c:pt idx="8333">
                  <c:v>1409.8</c:v>
                </c:pt>
                <c:pt idx="8334">
                  <c:v>1408.9</c:v>
                </c:pt>
                <c:pt idx="8335">
                  <c:v>1408.9</c:v>
                </c:pt>
                <c:pt idx="8336">
                  <c:v>1408.8</c:v>
                </c:pt>
                <c:pt idx="8337">
                  <c:v>1408.3</c:v>
                </c:pt>
                <c:pt idx="8338">
                  <c:v>1408.2</c:v>
                </c:pt>
                <c:pt idx="8339">
                  <c:v>1407.6</c:v>
                </c:pt>
                <c:pt idx="8340">
                  <c:v>1407.7</c:v>
                </c:pt>
                <c:pt idx="8341">
                  <c:v>1407.4</c:v>
                </c:pt>
                <c:pt idx="8342">
                  <c:v>1407.2</c:v>
                </c:pt>
                <c:pt idx="8343">
                  <c:v>1406.8</c:v>
                </c:pt>
                <c:pt idx="8344">
                  <c:v>1406.7</c:v>
                </c:pt>
                <c:pt idx="8345">
                  <c:v>1406.5</c:v>
                </c:pt>
                <c:pt idx="8346">
                  <c:v>1405.9</c:v>
                </c:pt>
                <c:pt idx="8347">
                  <c:v>1405.4</c:v>
                </c:pt>
                <c:pt idx="8348">
                  <c:v>1405.3</c:v>
                </c:pt>
                <c:pt idx="8349">
                  <c:v>1405.3</c:v>
                </c:pt>
                <c:pt idx="8350">
                  <c:v>1404.9</c:v>
                </c:pt>
                <c:pt idx="8351">
                  <c:v>1405</c:v>
                </c:pt>
                <c:pt idx="8352">
                  <c:v>1404.5</c:v>
                </c:pt>
                <c:pt idx="8353">
                  <c:v>1404.4</c:v>
                </c:pt>
                <c:pt idx="8354">
                  <c:v>1403.7</c:v>
                </c:pt>
                <c:pt idx="8355">
                  <c:v>1403.7</c:v>
                </c:pt>
                <c:pt idx="8356">
                  <c:v>1403.4</c:v>
                </c:pt>
                <c:pt idx="8357">
                  <c:v>1403.2</c:v>
                </c:pt>
                <c:pt idx="8358">
                  <c:v>1403</c:v>
                </c:pt>
                <c:pt idx="8359">
                  <c:v>1402.8</c:v>
                </c:pt>
                <c:pt idx="8360">
                  <c:v>1402.5</c:v>
                </c:pt>
                <c:pt idx="8361">
                  <c:v>1402.6</c:v>
                </c:pt>
                <c:pt idx="8362">
                  <c:v>1401.8</c:v>
                </c:pt>
                <c:pt idx="8363">
                  <c:v>1401.6</c:v>
                </c:pt>
                <c:pt idx="8364">
                  <c:v>1401.4</c:v>
                </c:pt>
                <c:pt idx="8365">
                  <c:v>1400.8</c:v>
                </c:pt>
                <c:pt idx="8366">
                  <c:v>1400.7</c:v>
                </c:pt>
                <c:pt idx="8367">
                  <c:v>1400.5</c:v>
                </c:pt>
                <c:pt idx="8368">
                  <c:v>1399.9</c:v>
                </c:pt>
                <c:pt idx="8369">
                  <c:v>1399.9</c:v>
                </c:pt>
                <c:pt idx="8370">
                  <c:v>1399.5</c:v>
                </c:pt>
                <c:pt idx="8371">
                  <c:v>1399.6</c:v>
                </c:pt>
                <c:pt idx="8372">
                  <c:v>1399.3</c:v>
                </c:pt>
                <c:pt idx="8373">
                  <c:v>1399.1</c:v>
                </c:pt>
                <c:pt idx="8374">
                  <c:v>1398.7</c:v>
                </c:pt>
                <c:pt idx="8375">
                  <c:v>1398.4</c:v>
                </c:pt>
                <c:pt idx="8376">
                  <c:v>1398.1</c:v>
                </c:pt>
                <c:pt idx="8377">
                  <c:v>1397.7</c:v>
                </c:pt>
                <c:pt idx="8378">
                  <c:v>1397.1</c:v>
                </c:pt>
                <c:pt idx="8379">
                  <c:v>1397.1</c:v>
                </c:pt>
                <c:pt idx="8380">
                  <c:v>1397</c:v>
                </c:pt>
                <c:pt idx="8381">
                  <c:v>1396.5</c:v>
                </c:pt>
                <c:pt idx="8382">
                  <c:v>1396.2</c:v>
                </c:pt>
                <c:pt idx="8383">
                  <c:v>1396.2</c:v>
                </c:pt>
                <c:pt idx="8384">
                  <c:v>1395.6</c:v>
                </c:pt>
                <c:pt idx="8385">
                  <c:v>1395.5</c:v>
                </c:pt>
                <c:pt idx="8386">
                  <c:v>1395.2</c:v>
                </c:pt>
                <c:pt idx="8387">
                  <c:v>1394.8</c:v>
                </c:pt>
                <c:pt idx="8388">
                  <c:v>1394.7</c:v>
                </c:pt>
                <c:pt idx="8389">
                  <c:v>1394.9</c:v>
                </c:pt>
                <c:pt idx="8390">
                  <c:v>1394</c:v>
                </c:pt>
                <c:pt idx="8391">
                  <c:v>1394.1</c:v>
                </c:pt>
                <c:pt idx="8392">
                  <c:v>1393.2</c:v>
                </c:pt>
                <c:pt idx="8393">
                  <c:v>1393.3</c:v>
                </c:pt>
                <c:pt idx="8394">
                  <c:v>1393</c:v>
                </c:pt>
                <c:pt idx="8395">
                  <c:v>1393</c:v>
                </c:pt>
                <c:pt idx="8396">
                  <c:v>1392.5</c:v>
                </c:pt>
                <c:pt idx="8397">
                  <c:v>1392.1</c:v>
                </c:pt>
                <c:pt idx="8398">
                  <c:v>1392</c:v>
                </c:pt>
                <c:pt idx="8399">
                  <c:v>1391.8</c:v>
                </c:pt>
                <c:pt idx="8400">
                  <c:v>1391.2</c:v>
                </c:pt>
                <c:pt idx="8401">
                  <c:v>1391.2</c:v>
                </c:pt>
                <c:pt idx="8402">
                  <c:v>1390.4</c:v>
                </c:pt>
                <c:pt idx="8403">
                  <c:v>1390.8</c:v>
                </c:pt>
                <c:pt idx="8404">
                  <c:v>1390.4</c:v>
                </c:pt>
                <c:pt idx="8405">
                  <c:v>1389.9</c:v>
                </c:pt>
                <c:pt idx="8406">
                  <c:v>1389.6</c:v>
                </c:pt>
                <c:pt idx="8407">
                  <c:v>1389.6</c:v>
                </c:pt>
                <c:pt idx="8408">
                  <c:v>1388.8</c:v>
                </c:pt>
                <c:pt idx="8409">
                  <c:v>1388.8</c:v>
                </c:pt>
                <c:pt idx="8410">
                  <c:v>1388.6</c:v>
                </c:pt>
                <c:pt idx="8411">
                  <c:v>1388.2</c:v>
                </c:pt>
                <c:pt idx="8412">
                  <c:v>1388.1</c:v>
                </c:pt>
                <c:pt idx="8413">
                  <c:v>1387.6</c:v>
                </c:pt>
                <c:pt idx="8414">
                  <c:v>1387.3</c:v>
                </c:pt>
                <c:pt idx="8415">
                  <c:v>1387.3</c:v>
                </c:pt>
                <c:pt idx="8416">
                  <c:v>1386.7</c:v>
                </c:pt>
                <c:pt idx="8417">
                  <c:v>1386.5</c:v>
                </c:pt>
                <c:pt idx="8418">
                  <c:v>1386.8</c:v>
                </c:pt>
                <c:pt idx="8419">
                  <c:v>1386</c:v>
                </c:pt>
                <c:pt idx="8420">
                  <c:v>1385.6</c:v>
                </c:pt>
                <c:pt idx="8421">
                  <c:v>1385.9</c:v>
                </c:pt>
                <c:pt idx="8422">
                  <c:v>1385.3</c:v>
                </c:pt>
                <c:pt idx="8423">
                  <c:v>1385.3</c:v>
                </c:pt>
                <c:pt idx="8424">
                  <c:v>1384.7</c:v>
                </c:pt>
                <c:pt idx="8425">
                  <c:v>1384.4</c:v>
                </c:pt>
                <c:pt idx="8426">
                  <c:v>1384.1</c:v>
                </c:pt>
                <c:pt idx="8427">
                  <c:v>1383.6</c:v>
                </c:pt>
                <c:pt idx="8428">
                  <c:v>1383.7</c:v>
                </c:pt>
                <c:pt idx="8429">
                  <c:v>1383.3</c:v>
                </c:pt>
                <c:pt idx="8430">
                  <c:v>1383</c:v>
                </c:pt>
                <c:pt idx="8431">
                  <c:v>1382.8</c:v>
                </c:pt>
                <c:pt idx="8432">
                  <c:v>1382.4</c:v>
                </c:pt>
                <c:pt idx="8433">
                  <c:v>1382.2</c:v>
                </c:pt>
                <c:pt idx="8434">
                  <c:v>1382</c:v>
                </c:pt>
                <c:pt idx="8435">
                  <c:v>1381.1</c:v>
                </c:pt>
                <c:pt idx="8436">
                  <c:v>1380.9</c:v>
                </c:pt>
                <c:pt idx="8437">
                  <c:v>1380.6</c:v>
                </c:pt>
                <c:pt idx="8438">
                  <c:v>1380.5</c:v>
                </c:pt>
                <c:pt idx="8439">
                  <c:v>1380.4</c:v>
                </c:pt>
                <c:pt idx="8440">
                  <c:v>1380.2</c:v>
                </c:pt>
                <c:pt idx="8441">
                  <c:v>1380</c:v>
                </c:pt>
                <c:pt idx="8442">
                  <c:v>1380</c:v>
                </c:pt>
                <c:pt idx="8443">
                  <c:v>1379.3</c:v>
                </c:pt>
                <c:pt idx="8444">
                  <c:v>1378.9</c:v>
                </c:pt>
                <c:pt idx="8445">
                  <c:v>1378.8</c:v>
                </c:pt>
                <c:pt idx="8446">
                  <c:v>1378.7</c:v>
                </c:pt>
                <c:pt idx="8447">
                  <c:v>1378.6</c:v>
                </c:pt>
                <c:pt idx="8448">
                  <c:v>1377.8</c:v>
                </c:pt>
                <c:pt idx="8449">
                  <c:v>1377.5</c:v>
                </c:pt>
                <c:pt idx="8450">
                  <c:v>1377.2</c:v>
                </c:pt>
                <c:pt idx="8451">
                  <c:v>1377</c:v>
                </c:pt>
                <c:pt idx="8452">
                  <c:v>1377</c:v>
                </c:pt>
                <c:pt idx="8453">
                  <c:v>1376.7</c:v>
                </c:pt>
                <c:pt idx="8454">
                  <c:v>1376.4</c:v>
                </c:pt>
                <c:pt idx="8455">
                  <c:v>1376.2</c:v>
                </c:pt>
                <c:pt idx="8456">
                  <c:v>1375.9</c:v>
                </c:pt>
                <c:pt idx="8457">
                  <c:v>1375.8</c:v>
                </c:pt>
                <c:pt idx="8458">
                  <c:v>1375.4</c:v>
                </c:pt>
                <c:pt idx="8459">
                  <c:v>1374.8</c:v>
                </c:pt>
                <c:pt idx="8460">
                  <c:v>1374.8</c:v>
                </c:pt>
                <c:pt idx="8461">
                  <c:v>1374.6</c:v>
                </c:pt>
                <c:pt idx="8462">
                  <c:v>1374</c:v>
                </c:pt>
                <c:pt idx="8463">
                  <c:v>1373.9</c:v>
                </c:pt>
                <c:pt idx="8464">
                  <c:v>1373.6</c:v>
                </c:pt>
                <c:pt idx="8465">
                  <c:v>1373.6</c:v>
                </c:pt>
                <c:pt idx="8466">
                  <c:v>1373.4</c:v>
                </c:pt>
                <c:pt idx="8467">
                  <c:v>1372.9</c:v>
                </c:pt>
                <c:pt idx="8468">
                  <c:v>1372.6</c:v>
                </c:pt>
                <c:pt idx="8469">
                  <c:v>1372.5</c:v>
                </c:pt>
                <c:pt idx="8470">
                  <c:v>1372.6</c:v>
                </c:pt>
                <c:pt idx="8471">
                  <c:v>1372.5</c:v>
                </c:pt>
                <c:pt idx="8472">
                  <c:v>1372.6</c:v>
                </c:pt>
                <c:pt idx="8473">
                  <c:v>1372.5</c:v>
                </c:pt>
                <c:pt idx="8474">
                  <c:v>1372.6</c:v>
                </c:pt>
                <c:pt idx="8475">
                  <c:v>1372.3</c:v>
                </c:pt>
                <c:pt idx="8476">
                  <c:v>1372.5</c:v>
                </c:pt>
                <c:pt idx="8477">
                  <c:v>1372.6</c:v>
                </c:pt>
                <c:pt idx="8478">
                  <c:v>1372.5</c:v>
                </c:pt>
                <c:pt idx="8479">
                  <c:v>1372.7</c:v>
                </c:pt>
                <c:pt idx="8480">
                  <c:v>1372.6</c:v>
                </c:pt>
                <c:pt idx="8481">
                  <c:v>1372.8</c:v>
                </c:pt>
                <c:pt idx="8482">
                  <c:v>1372.4</c:v>
                </c:pt>
                <c:pt idx="8483">
                  <c:v>1372.5</c:v>
                </c:pt>
                <c:pt idx="8484">
                  <c:v>1372.5</c:v>
                </c:pt>
                <c:pt idx="8485">
                  <c:v>1372.8</c:v>
                </c:pt>
                <c:pt idx="8486">
                  <c:v>1372.9</c:v>
                </c:pt>
                <c:pt idx="8487">
                  <c:v>1372.7</c:v>
                </c:pt>
                <c:pt idx="8488">
                  <c:v>1372.5</c:v>
                </c:pt>
                <c:pt idx="8489">
                  <c:v>1372.6</c:v>
                </c:pt>
                <c:pt idx="8490">
                  <c:v>1372.3</c:v>
                </c:pt>
                <c:pt idx="8491">
                  <c:v>1372.3</c:v>
                </c:pt>
                <c:pt idx="8492">
                  <c:v>1372.8</c:v>
                </c:pt>
                <c:pt idx="8493">
                  <c:v>1372.4</c:v>
                </c:pt>
                <c:pt idx="8494">
                  <c:v>1372.6</c:v>
                </c:pt>
                <c:pt idx="8495">
                  <c:v>1372.6</c:v>
                </c:pt>
                <c:pt idx="8496">
                  <c:v>1372.5</c:v>
                </c:pt>
                <c:pt idx="8497">
                  <c:v>1372.6</c:v>
                </c:pt>
                <c:pt idx="8498">
                  <c:v>1372.6</c:v>
                </c:pt>
                <c:pt idx="8499">
                  <c:v>1372.7</c:v>
                </c:pt>
                <c:pt idx="8500">
                  <c:v>1372.6</c:v>
                </c:pt>
                <c:pt idx="8501">
                  <c:v>1372.6</c:v>
                </c:pt>
                <c:pt idx="8502">
                  <c:v>1372.6</c:v>
                </c:pt>
                <c:pt idx="8503">
                  <c:v>1372.4</c:v>
                </c:pt>
                <c:pt idx="8504">
                  <c:v>1372.5</c:v>
                </c:pt>
                <c:pt idx="8505">
                  <c:v>1372.1</c:v>
                </c:pt>
                <c:pt idx="8506">
                  <c:v>1372.4</c:v>
                </c:pt>
                <c:pt idx="8507">
                  <c:v>1372.5</c:v>
                </c:pt>
                <c:pt idx="8508">
                  <c:v>1372.8</c:v>
                </c:pt>
                <c:pt idx="8509">
                  <c:v>1372.5</c:v>
                </c:pt>
                <c:pt idx="8510">
                  <c:v>1372.9</c:v>
                </c:pt>
                <c:pt idx="8511">
                  <c:v>1372.5</c:v>
                </c:pt>
                <c:pt idx="8512">
                  <c:v>1372.3</c:v>
                </c:pt>
                <c:pt idx="8513">
                  <c:v>1372.6</c:v>
                </c:pt>
                <c:pt idx="8514">
                  <c:v>1372.5</c:v>
                </c:pt>
                <c:pt idx="8515">
                  <c:v>1372.5</c:v>
                </c:pt>
                <c:pt idx="8516">
                  <c:v>1372.5</c:v>
                </c:pt>
                <c:pt idx="8517">
                  <c:v>1372.6</c:v>
                </c:pt>
                <c:pt idx="8518">
                  <c:v>1372.5</c:v>
                </c:pt>
                <c:pt idx="8519">
                  <c:v>1372.5</c:v>
                </c:pt>
                <c:pt idx="8520">
                  <c:v>1372.2</c:v>
                </c:pt>
                <c:pt idx="8521">
                  <c:v>1372.2</c:v>
                </c:pt>
                <c:pt idx="8522">
                  <c:v>1372.5</c:v>
                </c:pt>
                <c:pt idx="8523">
                  <c:v>1372.5</c:v>
                </c:pt>
                <c:pt idx="8524">
                  <c:v>1372.6</c:v>
                </c:pt>
                <c:pt idx="8525">
                  <c:v>1372.4</c:v>
                </c:pt>
                <c:pt idx="8526">
                  <c:v>1372.3</c:v>
                </c:pt>
                <c:pt idx="8527">
                  <c:v>1372.7</c:v>
                </c:pt>
                <c:pt idx="8528">
                  <c:v>1372.4</c:v>
                </c:pt>
                <c:pt idx="8529">
                  <c:v>1372.8</c:v>
                </c:pt>
                <c:pt idx="8530">
                  <c:v>1372.6</c:v>
                </c:pt>
                <c:pt idx="8531">
                  <c:v>1372.6</c:v>
                </c:pt>
                <c:pt idx="8532">
                  <c:v>1372.5</c:v>
                </c:pt>
                <c:pt idx="8533">
                  <c:v>1372.4</c:v>
                </c:pt>
                <c:pt idx="8534">
                  <c:v>1372.7</c:v>
                </c:pt>
                <c:pt idx="8535">
                  <c:v>1372.5</c:v>
                </c:pt>
                <c:pt idx="8536">
                  <c:v>1373.1</c:v>
                </c:pt>
                <c:pt idx="8537">
                  <c:v>1372.6</c:v>
                </c:pt>
                <c:pt idx="8538">
                  <c:v>1372.4</c:v>
                </c:pt>
                <c:pt idx="8539">
                  <c:v>1372.6</c:v>
                </c:pt>
                <c:pt idx="8540">
                  <c:v>1372.5</c:v>
                </c:pt>
                <c:pt idx="8541">
                  <c:v>1372.5</c:v>
                </c:pt>
                <c:pt idx="8542">
                  <c:v>1372.2</c:v>
                </c:pt>
                <c:pt idx="8543">
                  <c:v>1372.5</c:v>
                </c:pt>
                <c:pt idx="8544">
                  <c:v>1372.7</c:v>
                </c:pt>
                <c:pt idx="8545">
                  <c:v>1372.6</c:v>
                </c:pt>
                <c:pt idx="8546">
                  <c:v>1372.7</c:v>
                </c:pt>
                <c:pt idx="8547">
                  <c:v>1372.5</c:v>
                </c:pt>
                <c:pt idx="8548">
                  <c:v>1372.6</c:v>
                </c:pt>
                <c:pt idx="8549">
                  <c:v>1372.4</c:v>
                </c:pt>
                <c:pt idx="8550">
                  <c:v>1372.6</c:v>
                </c:pt>
                <c:pt idx="8551">
                  <c:v>1372.7</c:v>
                </c:pt>
                <c:pt idx="8552">
                  <c:v>1372.5</c:v>
                </c:pt>
                <c:pt idx="8553">
                  <c:v>1372.5</c:v>
                </c:pt>
                <c:pt idx="8554">
                  <c:v>1372.8</c:v>
                </c:pt>
                <c:pt idx="8555">
                  <c:v>1372.5</c:v>
                </c:pt>
                <c:pt idx="8556">
                  <c:v>1372.6</c:v>
                </c:pt>
                <c:pt idx="8557">
                  <c:v>1372.2</c:v>
                </c:pt>
                <c:pt idx="8558">
                  <c:v>1372.7</c:v>
                </c:pt>
                <c:pt idx="8559">
                  <c:v>1372.5</c:v>
                </c:pt>
                <c:pt idx="8560">
                  <c:v>1372.8</c:v>
                </c:pt>
                <c:pt idx="8561">
                  <c:v>1372.8</c:v>
                </c:pt>
                <c:pt idx="8562">
                  <c:v>1372.7</c:v>
                </c:pt>
                <c:pt idx="8563">
                  <c:v>1373</c:v>
                </c:pt>
                <c:pt idx="8564">
                  <c:v>1372.4</c:v>
                </c:pt>
                <c:pt idx="8565">
                  <c:v>1372.5</c:v>
                </c:pt>
                <c:pt idx="8566">
                  <c:v>1372.4</c:v>
                </c:pt>
                <c:pt idx="8567">
                  <c:v>1372.5</c:v>
                </c:pt>
                <c:pt idx="8568">
                  <c:v>1372.3</c:v>
                </c:pt>
                <c:pt idx="8569">
                  <c:v>1372.5</c:v>
                </c:pt>
                <c:pt idx="8570">
                  <c:v>1372.5</c:v>
                </c:pt>
                <c:pt idx="8571">
                  <c:v>1372.8</c:v>
                </c:pt>
                <c:pt idx="8572">
                  <c:v>1372.5</c:v>
                </c:pt>
                <c:pt idx="8573">
                  <c:v>1372.7</c:v>
                </c:pt>
                <c:pt idx="8574">
                  <c:v>1372.5</c:v>
                </c:pt>
                <c:pt idx="8575">
                  <c:v>1372.5</c:v>
                </c:pt>
                <c:pt idx="8576">
                  <c:v>1372.6</c:v>
                </c:pt>
                <c:pt idx="8577">
                  <c:v>1373</c:v>
                </c:pt>
                <c:pt idx="8578">
                  <c:v>1372.7</c:v>
                </c:pt>
                <c:pt idx="8579">
                  <c:v>1372.6</c:v>
                </c:pt>
                <c:pt idx="8580">
                  <c:v>1372.8</c:v>
                </c:pt>
                <c:pt idx="8581">
                  <c:v>1372.6</c:v>
                </c:pt>
                <c:pt idx="8582">
                  <c:v>1372.8</c:v>
                </c:pt>
                <c:pt idx="8583">
                  <c:v>1372.8</c:v>
                </c:pt>
                <c:pt idx="8584">
                  <c:v>1373.2</c:v>
                </c:pt>
                <c:pt idx="8585">
                  <c:v>1372.6</c:v>
                </c:pt>
                <c:pt idx="8586">
                  <c:v>1372.5</c:v>
                </c:pt>
                <c:pt idx="8587">
                  <c:v>1372.8</c:v>
                </c:pt>
                <c:pt idx="8588">
                  <c:v>1372.5</c:v>
                </c:pt>
                <c:pt idx="8589">
                  <c:v>1372.7</c:v>
                </c:pt>
                <c:pt idx="8590">
                  <c:v>1372.6</c:v>
                </c:pt>
                <c:pt idx="8591">
                  <c:v>1372.6</c:v>
                </c:pt>
                <c:pt idx="8592">
                  <c:v>1372.5</c:v>
                </c:pt>
                <c:pt idx="8593">
                  <c:v>1372.5</c:v>
                </c:pt>
                <c:pt idx="8594">
                  <c:v>1373</c:v>
                </c:pt>
                <c:pt idx="8595">
                  <c:v>1372.7</c:v>
                </c:pt>
                <c:pt idx="8596">
                  <c:v>1372.6</c:v>
                </c:pt>
                <c:pt idx="8597">
                  <c:v>1372.5</c:v>
                </c:pt>
                <c:pt idx="8598">
                  <c:v>1372.8</c:v>
                </c:pt>
                <c:pt idx="8599">
                  <c:v>1372.3</c:v>
                </c:pt>
                <c:pt idx="8600">
                  <c:v>1372.7</c:v>
                </c:pt>
                <c:pt idx="8601">
                  <c:v>1372.5</c:v>
                </c:pt>
                <c:pt idx="8602">
                  <c:v>1372.5</c:v>
                </c:pt>
                <c:pt idx="8603">
                  <c:v>1372.8</c:v>
                </c:pt>
                <c:pt idx="8604">
                  <c:v>1372.6</c:v>
                </c:pt>
                <c:pt idx="8605">
                  <c:v>1372.2</c:v>
                </c:pt>
                <c:pt idx="8606">
                  <c:v>1372.5</c:v>
                </c:pt>
                <c:pt idx="8607">
                  <c:v>1372.5</c:v>
                </c:pt>
                <c:pt idx="8608">
                  <c:v>1372.5</c:v>
                </c:pt>
                <c:pt idx="8609">
                  <c:v>1372.5</c:v>
                </c:pt>
                <c:pt idx="8610">
                  <c:v>1372.7</c:v>
                </c:pt>
                <c:pt idx="8611">
                  <c:v>1372.5</c:v>
                </c:pt>
                <c:pt idx="8612">
                  <c:v>1372.6</c:v>
                </c:pt>
                <c:pt idx="8613">
                  <c:v>1372.3</c:v>
                </c:pt>
                <c:pt idx="8614">
                  <c:v>1372.7</c:v>
                </c:pt>
                <c:pt idx="8615">
                  <c:v>1372.5</c:v>
                </c:pt>
                <c:pt idx="8616">
                  <c:v>1372.6</c:v>
                </c:pt>
                <c:pt idx="8617">
                  <c:v>1372.4</c:v>
                </c:pt>
                <c:pt idx="8618">
                  <c:v>1372.4</c:v>
                </c:pt>
                <c:pt idx="8619">
                  <c:v>1372.7</c:v>
                </c:pt>
                <c:pt idx="8620">
                  <c:v>1372.5</c:v>
                </c:pt>
                <c:pt idx="8621">
                  <c:v>1372.6</c:v>
                </c:pt>
                <c:pt idx="8622">
                  <c:v>1372.8</c:v>
                </c:pt>
                <c:pt idx="8623">
                  <c:v>1373</c:v>
                </c:pt>
                <c:pt idx="8624">
                  <c:v>1372.5</c:v>
                </c:pt>
                <c:pt idx="8625">
                  <c:v>1372.5</c:v>
                </c:pt>
                <c:pt idx="8626">
                  <c:v>1372.3</c:v>
                </c:pt>
                <c:pt idx="8627">
                  <c:v>1372.5</c:v>
                </c:pt>
                <c:pt idx="8628">
                  <c:v>1372.5</c:v>
                </c:pt>
                <c:pt idx="8629">
                  <c:v>1372.9</c:v>
                </c:pt>
                <c:pt idx="8630">
                  <c:v>1372.5</c:v>
                </c:pt>
                <c:pt idx="8631">
                  <c:v>1372.7</c:v>
                </c:pt>
                <c:pt idx="8632">
                  <c:v>1372.8</c:v>
                </c:pt>
                <c:pt idx="8633">
                  <c:v>1372.6</c:v>
                </c:pt>
                <c:pt idx="8634">
                  <c:v>1372.6</c:v>
                </c:pt>
                <c:pt idx="8635">
                  <c:v>1372.3</c:v>
                </c:pt>
                <c:pt idx="8636">
                  <c:v>1372.5</c:v>
                </c:pt>
                <c:pt idx="8637">
                  <c:v>1372.5</c:v>
                </c:pt>
                <c:pt idx="8638">
                  <c:v>1372.7</c:v>
                </c:pt>
                <c:pt idx="8639">
                  <c:v>1372.5</c:v>
                </c:pt>
                <c:pt idx="8640">
                  <c:v>1372.7</c:v>
                </c:pt>
                <c:pt idx="8641">
                  <c:v>1372.4</c:v>
                </c:pt>
                <c:pt idx="8642">
                  <c:v>1372.5</c:v>
                </c:pt>
                <c:pt idx="8643">
                  <c:v>1372.5</c:v>
                </c:pt>
                <c:pt idx="8644">
                  <c:v>1372.5</c:v>
                </c:pt>
                <c:pt idx="8645">
                  <c:v>1372.4</c:v>
                </c:pt>
                <c:pt idx="8646">
                  <c:v>1372.6</c:v>
                </c:pt>
                <c:pt idx="8647">
                  <c:v>1372.4</c:v>
                </c:pt>
                <c:pt idx="8648">
                  <c:v>1372.5</c:v>
                </c:pt>
                <c:pt idx="8649">
                  <c:v>1372.6</c:v>
                </c:pt>
                <c:pt idx="8650">
                  <c:v>1372.4</c:v>
                </c:pt>
                <c:pt idx="8651">
                  <c:v>1372.5</c:v>
                </c:pt>
                <c:pt idx="8652">
                  <c:v>1372.9</c:v>
                </c:pt>
                <c:pt idx="8653">
                  <c:v>1372.3</c:v>
                </c:pt>
                <c:pt idx="8654">
                  <c:v>1372.4</c:v>
                </c:pt>
                <c:pt idx="8655">
                  <c:v>1372.4</c:v>
                </c:pt>
                <c:pt idx="8656">
                  <c:v>1372.5</c:v>
                </c:pt>
                <c:pt idx="8657">
                  <c:v>1372.4</c:v>
                </c:pt>
                <c:pt idx="8658">
                  <c:v>1372.3</c:v>
                </c:pt>
                <c:pt idx="8659">
                  <c:v>1372.4</c:v>
                </c:pt>
                <c:pt idx="8660">
                  <c:v>1372.4</c:v>
                </c:pt>
                <c:pt idx="8661">
                  <c:v>1372.5</c:v>
                </c:pt>
                <c:pt idx="8662">
                  <c:v>1372.3</c:v>
                </c:pt>
                <c:pt idx="8663">
                  <c:v>1372.3</c:v>
                </c:pt>
                <c:pt idx="8664">
                  <c:v>1372.5</c:v>
                </c:pt>
                <c:pt idx="8665">
                  <c:v>1372.5</c:v>
                </c:pt>
                <c:pt idx="8666">
                  <c:v>1372.4</c:v>
                </c:pt>
                <c:pt idx="8667">
                  <c:v>1372.4</c:v>
                </c:pt>
                <c:pt idx="8668">
                  <c:v>1372.7</c:v>
                </c:pt>
                <c:pt idx="8669">
                  <c:v>1372.4</c:v>
                </c:pt>
                <c:pt idx="8670">
                  <c:v>1372.7</c:v>
                </c:pt>
                <c:pt idx="8671">
                  <c:v>1372.9</c:v>
                </c:pt>
                <c:pt idx="8672">
                  <c:v>1372.4</c:v>
                </c:pt>
                <c:pt idx="8673">
                  <c:v>1372.5</c:v>
                </c:pt>
                <c:pt idx="8674">
                  <c:v>1372.5</c:v>
                </c:pt>
                <c:pt idx="8675">
                  <c:v>1372.6</c:v>
                </c:pt>
                <c:pt idx="8676">
                  <c:v>1372.4</c:v>
                </c:pt>
                <c:pt idx="8677">
                  <c:v>1372.6</c:v>
                </c:pt>
                <c:pt idx="8678">
                  <c:v>1372.5</c:v>
                </c:pt>
                <c:pt idx="8679">
                  <c:v>1372.6</c:v>
                </c:pt>
                <c:pt idx="8680">
                  <c:v>1372.8</c:v>
                </c:pt>
                <c:pt idx="8681">
                  <c:v>1372.4</c:v>
                </c:pt>
                <c:pt idx="8682">
                  <c:v>1372.4</c:v>
                </c:pt>
                <c:pt idx="8683">
                  <c:v>1372.7</c:v>
                </c:pt>
                <c:pt idx="8684">
                  <c:v>1372.4</c:v>
                </c:pt>
                <c:pt idx="8685">
                  <c:v>1372.7</c:v>
                </c:pt>
                <c:pt idx="8686">
                  <c:v>1372.5</c:v>
                </c:pt>
                <c:pt idx="8687">
                  <c:v>1372.8</c:v>
                </c:pt>
                <c:pt idx="8688">
                  <c:v>1372.5</c:v>
                </c:pt>
                <c:pt idx="8689">
                  <c:v>1372.4</c:v>
                </c:pt>
                <c:pt idx="8690">
                  <c:v>1372.8</c:v>
                </c:pt>
                <c:pt idx="8691">
                  <c:v>1372.3</c:v>
                </c:pt>
                <c:pt idx="8692">
                  <c:v>1372.2</c:v>
                </c:pt>
                <c:pt idx="8693">
                  <c:v>1372.4</c:v>
                </c:pt>
                <c:pt idx="8694">
                  <c:v>1372.2</c:v>
                </c:pt>
                <c:pt idx="8695">
                  <c:v>1372.3</c:v>
                </c:pt>
                <c:pt idx="8696">
                  <c:v>1372.1</c:v>
                </c:pt>
                <c:pt idx="8697">
                  <c:v>1372.4</c:v>
                </c:pt>
                <c:pt idx="8698">
                  <c:v>1372.5</c:v>
                </c:pt>
                <c:pt idx="8699">
                  <c:v>1372.2</c:v>
                </c:pt>
                <c:pt idx="8700">
                  <c:v>1372.4</c:v>
                </c:pt>
                <c:pt idx="8701">
                  <c:v>1372.4</c:v>
                </c:pt>
                <c:pt idx="8702">
                  <c:v>1372.6</c:v>
                </c:pt>
                <c:pt idx="8703">
                  <c:v>1372.4</c:v>
                </c:pt>
                <c:pt idx="8704">
                  <c:v>1372.5</c:v>
                </c:pt>
                <c:pt idx="8705">
                  <c:v>1372.5</c:v>
                </c:pt>
                <c:pt idx="8706">
                  <c:v>1372.5</c:v>
                </c:pt>
                <c:pt idx="8707">
                  <c:v>1372.5</c:v>
                </c:pt>
                <c:pt idx="8708">
                  <c:v>1372.4</c:v>
                </c:pt>
                <c:pt idx="8709">
                  <c:v>1372.7</c:v>
                </c:pt>
                <c:pt idx="8710">
                  <c:v>1372.6</c:v>
                </c:pt>
                <c:pt idx="8711">
                  <c:v>1372.3</c:v>
                </c:pt>
                <c:pt idx="8712">
                  <c:v>1372.4</c:v>
                </c:pt>
                <c:pt idx="8713">
                  <c:v>1372.3</c:v>
                </c:pt>
                <c:pt idx="8714">
                  <c:v>1372.5</c:v>
                </c:pt>
                <c:pt idx="8715">
                  <c:v>1372.5</c:v>
                </c:pt>
                <c:pt idx="8716">
                  <c:v>1372.5</c:v>
                </c:pt>
                <c:pt idx="8717">
                  <c:v>1372.4</c:v>
                </c:pt>
                <c:pt idx="8718">
                  <c:v>1372.6</c:v>
                </c:pt>
                <c:pt idx="8719">
                  <c:v>1372.5</c:v>
                </c:pt>
                <c:pt idx="8720">
                  <c:v>1372.3</c:v>
                </c:pt>
                <c:pt idx="8721">
                  <c:v>1372.5</c:v>
                </c:pt>
                <c:pt idx="8722">
                  <c:v>1372.6</c:v>
                </c:pt>
                <c:pt idx="8723">
                  <c:v>1372.4</c:v>
                </c:pt>
                <c:pt idx="8724">
                  <c:v>1372.3</c:v>
                </c:pt>
                <c:pt idx="8725">
                  <c:v>1372.5</c:v>
                </c:pt>
                <c:pt idx="8726">
                  <c:v>1372.6</c:v>
                </c:pt>
                <c:pt idx="8727">
                  <c:v>1372.6</c:v>
                </c:pt>
                <c:pt idx="8728">
                  <c:v>1372.7</c:v>
                </c:pt>
                <c:pt idx="8729">
                  <c:v>1372.1</c:v>
                </c:pt>
                <c:pt idx="8730">
                  <c:v>1372.4</c:v>
                </c:pt>
                <c:pt idx="8731">
                  <c:v>1372.3</c:v>
                </c:pt>
                <c:pt idx="8732">
                  <c:v>1372.5</c:v>
                </c:pt>
                <c:pt idx="8733">
                  <c:v>1372.4</c:v>
                </c:pt>
                <c:pt idx="8734">
                  <c:v>1372.4</c:v>
                </c:pt>
                <c:pt idx="8735">
                  <c:v>1372.7</c:v>
                </c:pt>
                <c:pt idx="8736">
                  <c:v>1372.4</c:v>
                </c:pt>
                <c:pt idx="8737">
                  <c:v>1372.3</c:v>
                </c:pt>
                <c:pt idx="8738">
                  <c:v>1372.5</c:v>
                </c:pt>
                <c:pt idx="8739">
                  <c:v>1372.4</c:v>
                </c:pt>
                <c:pt idx="8740">
                  <c:v>1372.4</c:v>
                </c:pt>
                <c:pt idx="8741">
                  <c:v>1372.4</c:v>
                </c:pt>
                <c:pt idx="8742">
                  <c:v>1372.4</c:v>
                </c:pt>
                <c:pt idx="8743">
                  <c:v>1372.6</c:v>
                </c:pt>
                <c:pt idx="8744">
                  <c:v>1372.4</c:v>
                </c:pt>
                <c:pt idx="8745">
                  <c:v>1372.5</c:v>
                </c:pt>
                <c:pt idx="8746">
                  <c:v>1372.3</c:v>
                </c:pt>
                <c:pt idx="8747">
                  <c:v>1372.4</c:v>
                </c:pt>
                <c:pt idx="8748">
                  <c:v>1372.5</c:v>
                </c:pt>
                <c:pt idx="8749">
                  <c:v>1372.3</c:v>
                </c:pt>
                <c:pt idx="8750">
                  <c:v>1372.3</c:v>
                </c:pt>
                <c:pt idx="8751">
                  <c:v>1372.2</c:v>
                </c:pt>
                <c:pt idx="8752">
                  <c:v>1372.1</c:v>
                </c:pt>
                <c:pt idx="8753">
                  <c:v>1372.3</c:v>
                </c:pt>
                <c:pt idx="8754">
                  <c:v>1372.4</c:v>
                </c:pt>
                <c:pt idx="8755">
                  <c:v>1372.3</c:v>
                </c:pt>
                <c:pt idx="8756">
                  <c:v>1372.3</c:v>
                </c:pt>
                <c:pt idx="8757">
                  <c:v>1372.4</c:v>
                </c:pt>
                <c:pt idx="8758">
                  <c:v>1372.4</c:v>
                </c:pt>
                <c:pt idx="8759">
                  <c:v>1372.7</c:v>
                </c:pt>
                <c:pt idx="8760">
                  <c:v>1372.6</c:v>
                </c:pt>
                <c:pt idx="8761">
                  <c:v>1372.4</c:v>
                </c:pt>
                <c:pt idx="8762">
                  <c:v>1372.3</c:v>
                </c:pt>
                <c:pt idx="8763">
                  <c:v>1372.3</c:v>
                </c:pt>
                <c:pt idx="8764">
                  <c:v>1372.3</c:v>
                </c:pt>
                <c:pt idx="8765">
                  <c:v>1372.3</c:v>
                </c:pt>
                <c:pt idx="8766">
                  <c:v>1372.4</c:v>
                </c:pt>
                <c:pt idx="8767">
                  <c:v>1372.3</c:v>
                </c:pt>
                <c:pt idx="8768">
                  <c:v>1372.4</c:v>
                </c:pt>
                <c:pt idx="8769">
                  <c:v>1372.3</c:v>
                </c:pt>
                <c:pt idx="8770">
                  <c:v>1372.4</c:v>
                </c:pt>
                <c:pt idx="8771">
                  <c:v>1372.3</c:v>
                </c:pt>
                <c:pt idx="8772">
                  <c:v>1372.5</c:v>
                </c:pt>
                <c:pt idx="8773">
                  <c:v>1372.6</c:v>
                </c:pt>
                <c:pt idx="8774">
                  <c:v>1372.3</c:v>
                </c:pt>
                <c:pt idx="8775">
                  <c:v>1372.3</c:v>
                </c:pt>
                <c:pt idx="8776">
                  <c:v>1372.3</c:v>
                </c:pt>
                <c:pt idx="8777">
                  <c:v>1372.3</c:v>
                </c:pt>
                <c:pt idx="8778">
                  <c:v>1372.3</c:v>
                </c:pt>
                <c:pt idx="8779">
                  <c:v>1372.6</c:v>
                </c:pt>
                <c:pt idx="8780">
                  <c:v>1372.6</c:v>
                </c:pt>
                <c:pt idx="8781">
                  <c:v>1372.4</c:v>
                </c:pt>
                <c:pt idx="8782">
                  <c:v>1372.3</c:v>
                </c:pt>
                <c:pt idx="8783">
                  <c:v>1372.2</c:v>
                </c:pt>
                <c:pt idx="8784">
                  <c:v>1372.4</c:v>
                </c:pt>
                <c:pt idx="8785">
                  <c:v>1372.1</c:v>
                </c:pt>
                <c:pt idx="8786">
                  <c:v>1372.1</c:v>
                </c:pt>
                <c:pt idx="8787">
                  <c:v>1372.1</c:v>
                </c:pt>
                <c:pt idx="8788">
                  <c:v>1372.2</c:v>
                </c:pt>
                <c:pt idx="8789">
                  <c:v>1372.1</c:v>
                </c:pt>
                <c:pt idx="8790">
                  <c:v>1372.1</c:v>
                </c:pt>
                <c:pt idx="8791">
                  <c:v>1372.2</c:v>
                </c:pt>
                <c:pt idx="8792">
                  <c:v>1372.8</c:v>
                </c:pt>
                <c:pt idx="8793">
                  <c:v>1372.3</c:v>
                </c:pt>
                <c:pt idx="8794">
                  <c:v>1371.9</c:v>
                </c:pt>
                <c:pt idx="8795">
                  <c:v>1372.2</c:v>
                </c:pt>
                <c:pt idx="8796">
                  <c:v>1372.2</c:v>
                </c:pt>
                <c:pt idx="8797">
                  <c:v>1372.2</c:v>
                </c:pt>
                <c:pt idx="8798">
                  <c:v>1372.5</c:v>
                </c:pt>
                <c:pt idx="8799">
                  <c:v>1372.6</c:v>
                </c:pt>
                <c:pt idx="8800">
                  <c:v>1372.3</c:v>
                </c:pt>
                <c:pt idx="8801">
                  <c:v>1372.5</c:v>
                </c:pt>
                <c:pt idx="8802">
                  <c:v>1372.3</c:v>
                </c:pt>
                <c:pt idx="8803">
                  <c:v>1372</c:v>
                </c:pt>
                <c:pt idx="8804">
                  <c:v>1372.3</c:v>
                </c:pt>
                <c:pt idx="8805">
                  <c:v>1372.2</c:v>
                </c:pt>
                <c:pt idx="8806">
                  <c:v>1372.3</c:v>
                </c:pt>
                <c:pt idx="8807">
                  <c:v>1372.2</c:v>
                </c:pt>
                <c:pt idx="8808">
                  <c:v>1372.2</c:v>
                </c:pt>
                <c:pt idx="8809">
                  <c:v>1372.5</c:v>
                </c:pt>
                <c:pt idx="8810">
                  <c:v>1372.2</c:v>
                </c:pt>
                <c:pt idx="8811">
                  <c:v>1372.3</c:v>
                </c:pt>
                <c:pt idx="8812">
                  <c:v>1372.1</c:v>
                </c:pt>
                <c:pt idx="8813">
                  <c:v>1372.2</c:v>
                </c:pt>
                <c:pt idx="8814">
                  <c:v>1372.2</c:v>
                </c:pt>
                <c:pt idx="8815">
                  <c:v>1372.2</c:v>
                </c:pt>
                <c:pt idx="8816">
                  <c:v>1372.5</c:v>
                </c:pt>
                <c:pt idx="8817">
                  <c:v>1372.1</c:v>
                </c:pt>
                <c:pt idx="8818">
                  <c:v>1372.2</c:v>
                </c:pt>
                <c:pt idx="8819">
                  <c:v>1372.2</c:v>
                </c:pt>
                <c:pt idx="8820">
                  <c:v>1372.6</c:v>
                </c:pt>
                <c:pt idx="8821">
                  <c:v>1372.2</c:v>
                </c:pt>
                <c:pt idx="8822">
                  <c:v>1372.3</c:v>
                </c:pt>
                <c:pt idx="8823">
                  <c:v>1372.2</c:v>
                </c:pt>
                <c:pt idx="8824">
                  <c:v>1372.4</c:v>
                </c:pt>
                <c:pt idx="8825">
                  <c:v>1372.4</c:v>
                </c:pt>
                <c:pt idx="8826">
                  <c:v>1372.2</c:v>
                </c:pt>
                <c:pt idx="8827">
                  <c:v>1372.2</c:v>
                </c:pt>
                <c:pt idx="8828">
                  <c:v>1372.2</c:v>
                </c:pt>
                <c:pt idx="8829">
                  <c:v>1372.2</c:v>
                </c:pt>
                <c:pt idx="8830">
                  <c:v>1372.2</c:v>
                </c:pt>
                <c:pt idx="8831">
                  <c:v>1372.1</c:v>
                </c:pt>
                <c:pt idx="8832">
                  <c:v>1372</c:v>
                </c:pt>
                <c:pt idx="8833">
                  <c:v>1372</c:v>
                </c:pt>
                <c:pt idx="8834">
                  <c:v>1372.2</c:v>
                </c:pt>
                <c:pt idx="8835">
                  <c:v>1372.2</c:v>
                </c:pt>
                <c:pt idx="8836">
                  <c:v>1371.8</c:v>
                </c:pt>
                <c:pt idx="8837">
                  <c:v>1372.6</c:v>
                </c:pt>
                <c:pt idx="8838">
                  <c:v>1372.3</c:v>
                </c:pt>
                <c:pt idx="8839">
                  <c:v>1372.4</c:v>
                </c:pt>
                <c:pt idx="8840">
                  <c:v>1372.3</c:v>
                </c:pt>
                <c:pt idx="8841">
                  <c:v>1372.2</c:v>
                </c:pt>
                <c:pt idx="8842">
                  <c:v>1372.3</c:v>
                </c:pt>
                <c:pt idx="8843">
                  <c:v>1372.7</c:v>
                </c:pt>
                <c:pt idx="8844">
                  <c:v>1372.1</c:v>
                </c:pt>
                <c:pt idx="8845">
                  <c:v>1372.2</c:v>
                </c:pt>
                <c:pt idx="8846">
                  <c:v>1372.4</c:v>
                </c:pt>
                <c:pt idx="8847">
                  <c:v>1372.2</c:v>
                </c:pt>
                <c:pt idx="8848">
                  <c:v>1372.3</c:v>
                </c:pt>
                <c:pt idx="8849">
                  <c:v>1372.4</c:v>
                </c:pt>
                <c:pt idx="8850">
                  <c:v>1372.5</c:v>
                </c:pt>
                <c:pt idx="8851">
                  <c:v>1372.4</c:v>
                </c:pt>
                <c:pt idx="8852">
                  <c:v>1372.2</c:v>
                </c:pt>
                <c:pt idx="8853">
                  <c:v>1372.2</c:v>
                </c:pt>
                <c:pt idx="8854">
                  <c:v>1372.5</c:v>
                </c:pt>
                <c:pt idx="8855">
                  <c:v>1372.4</c:v>
                </c:pt>
                <c:pt idx="8856">
                  <c:v>1372.3</c:v>
                </c:pt>
                <c:pt idx="8857">
                  <c:v>1372.2</c:v>
                </c:pt>
                <c:pt idx="8858">
                  <c:v>1371.9</c:v>
                </c:pt>
                <c:pt idx="8859">
                  <c:v>1372.1</c:v>
                </c:pt>
                <c:pt idx="8860">
                  <c:v>1372.1</c:v>
                </c:pt>
                <c:pt idx="8861">
                  <c:v>1372.1</c:v>
                </c:pt>
                <c:pt idx="8862">
                  <c:v>1372.2</c:v>
                </c:pt>
                <c:pt idx="8863">
                  <c:v>1372.3</c:v>
                </c:pt>
                <c:pt idx="8864">
                  <c:v>1372.2</c:v>
                </c:pt>
                <c:pt idx="8865">
                  <c:v>1372.1</c:v>
                </c:pt>
                <c:pt idx="8866">
                  <c:v>1372.3</c:v>
                </c:pt>
                <c:pt idx="8867">
                  <c:v>1372.4</c:v>
                </c:pt>
                <c:pt idx="8868">
                  <c:v>1372.5</c:v>
                </c:pt>
                <c:pt idx="8869">
                  <c:v>1372.1</c:v>
                </c:pt>
                <c:pt idx="8870">
                  <c:v>1372.1</c:v>
                </c:pt>
                <c:pt idx="8871">
                  <c:v>1372.3</c:v>
                </c:pt>
                <c:pt idx="8872">
                  <c:v>1372.3</c:v>
                </c:pt>
                <c:pt idx="8873">
                  <c:v>1372.6</c:v>
                </c:pt>
                <c:pt idx="8874">
                  <c:v>1372.2</c:v>
                </c:pt>
                <c:pt idx="8875">
                  <c:v>1372.4</c:v>
                </c:pt>
                <c:pt idx="8876">
                  <c:v>1372.1</c:v>
                </c:pt>
                <c:pt idx="8877">
                  <c:v>1372.2</c:v>
                </c:pt>
                <c:pt idx="8878">
                  <c:v>1372.2</c:v>
                </c:pt>
                <c:pt idx="8879">
                  <c:v>1372.2</c:v>
                </c:pt>
                <c:pt idx="8880">
                  <c:v>1372.1</c:v>
                </c:pt>
                <c:pt idx="8881">
                  <c:v>1372.2</c:v>
                </c:pt>
                <c:pt idx="8882">
                  <c:v>1372.3</c:v>
                </c:pt>
                <c:pt idx="8883">
                  <c:v>1372</c:v>
                </c:pt>
                <c:pt idx="8884">
                  <c:v>1372.4</c:v>
                </c:pt>
                <c:pt idx="8885">
                  <c:v>1372.2</c:v>
                </c:pt>
                <c:pt idx="8886">
                  <c:v>1371.9</c:v>
                </c:pt>
                <c:pt idx="8887">
                  <c:v>1372.2</c:v>
                </c:pt>
                <c:pt idx="8888">
                  <c:v>1371.9</c:v>
                </c:pt>
                <c:pt idx="8889">
                  <c:v>1371.8</c:v>
                </c:pt>
                <c:pt idx="8890">
                  <c:v>1372.2</c:v>
                </c:pt>
                <c:pt idx="8891">
                  <c:v>1372.3</c:v>
                </c:pt>
                <c:pt idx="8892">
                  <c:v>1372.2</c:v>
                </c:pt>
                <c:pt idx="8893">
                  <c:v>1372.5</c:v>
                </c:pt>
                <c:pt idx="8894">
                  <c:v>1372.2</c:v>
                </c:pt>
                <c:pt idx="8895">
                  <c:v>1372.1</c:v>
                </c:pt>
                <c:pt idx="8896">
                  <c:v>1372</c:v>
                </c:pt>
                <c:pt idx="8897">
                  <c:v>1372.2</c:v>
                </c:pt>
                <c:pt idx="8898">
                  <c:v>1371.7</c:v>
                </c:pt>
                <c:pt idx="8899">
                  <c:v>1372.1</c:v>
                </c:pt>
                <c:pt idx="8900">
                  <c:v>1372</c:v>
                </c:pt>
                <c:pt idx="8901">
                  <c:v>1372.2</c:v>
                </c:pt>
                <c:pt idx="8902">
                  <c:v>1372.1</c:v>
                </c:pt>
                <c:pt idx="8903">
                  <c:v>1372.2</c:v>
                </c:pt>
                <c:pt idx="8904">
                  <c:v>1372.2</c:v>
                </c:pt>
                <c:pt idx="8905">
                  <c:v>1371.9</c:v>
                </c:pt>
                <c:pt idx="8906">
                  <c:v>1372.2</c:v>
                </c:pt>
                <c:pt idx="8907">
                  <c:v>1372</c:v>
                </c:pt>
                <c:pt idx="8908">
                  <c:v>1372.3</c:v>
                </c:pt>
                <c:pt idx="8909">
                  <c:v>1372</c:v>
                </c:pt>
                <c:pt idx="8910">
                  <c:v>1372.1</c:v>
                </c:pt>
                <c:pt idx="8911">
                  <c:v>1372.5</c:v>
                </c:pt>
                <c:pt idx="8912">
                  <c:v>1372.2</c:v>
                </c:pt>
                <c:pt idx="8913">
                  <c:v>1372.1</c:v>
                </c:pt>
                <c:pt idx="8914">
                  <c:v>1372.1</c:v>
                </c:pt>
                <c:pt idx="8915">
                  <c:v>1372.1</c:v>
                </c:pt>
                <c:pt idx="8916">
                  <c:v>1372.4</c:v>
                </c:pt>
                <c:pt idx="8917">
                  <c:v>1372.4</c:v>
                </c:pt>
                <c:pt idx="8918">
                  <c:v>1372.4</c:v>
                </c:pt>
                <c:pt idx="8919">
                  <c:v>1372.1</c:v>
                </c:pt>
                <c:pt idx="8920">
                  <c:v>1372.1</c:v>
                </c:pt>
                <c:pt idx="8921">
                  <c:v>1371.8</c:v>
                </c:pt>
                <c:pt idx="8922">
                  <c:v>1372.1</c:v>
                </c:pt>
                <c:pt idx="8923">
                  <c:v>1372.1</c:v>
                </c:pt>
                <c:pt idx="8924">
                  <c:v>1372.2</c:v>
                </c:pt>
                <c:pt idx="8925">
                  <c:v>1372.2</c:v>
                </c:pt>
                <c:pt idx="8926">
                  <c:v>1372.5</c:v>
                </c:pt>
                <c:pt idx="8927">
                  <c:v>1372.4</c:v>
                </c:pt>
                <c:pt idx="8928">
                  <c:v>1372.2</c:v>
                </c:pt>
                <c:pt idx="8929">
                  <c:v>1372</c:v>
                </c:pt>
                <c:pt idx="8930">
                  <c:v>1371.9</c:v>
                </c:pt>
                <c:pt idx="8931">
                  <c:v>1371.9</c:v>
                </c:pt>
                <c:pt idx="8932">
                  <c:v>1372.3</c:v>
                </c:pt>
                <c:pt idx="8933">
                  <c:v>1372</c:v>
                </c:pt>
                <c:pt idx="8934">
                  <c:v>1372.4</c:v>
                </c:pt>
                <c:pt idx="8935">
                  <c:v>1372</c:v>
                </c:pt>
                <c:pt idx="8936">
                  <c:v>1372.4</c:v>
                </c:pt>
                <c:pt idx="8937">
                  <c:v>1372.2</c:v>
                </c:pt>
                <c:pt idx="8938">
                  <c:v>1371.8</c:v>
                </c:pt>
                <c:pt idx="8939">
                  <c:v>1372.3</c:v>
                </c:pt>
                <c:pt idx="8940">
                  <c:v>1371.8</c:v>
                </c:pt>
                <c:pt idx="8941">
                  <c:v>1372</c:v>
                </c:pt>
                <c:pt idx="8942">
                  <c:v>1372</c:v>
                </c:pt>
                <c:pt idx="8943">
                  <c:v>1372.2</c:v>
                </c:pt>
                <c:pt idx="8944">
                  <c:v>1372.3</c:v>
                </c:pt>
                <c:pt idx="8945">
                  <c:v>1372.1</c:v>
                </c:pt>
                <c:pt idx="8946">
                  <c:v>1372</c:v>
                </c:pt>
                <c:pt idx="8947">
                  <c:v>1372.2</c:v>
                </c:pt>
                <c:pt idx="8948">
                  <c:v>1372.2</c:v>
                </c:pt>
                <c:pt idx="8949">
                  <c:v>1372</c:v>
                </c:pt>
                <c:pt idx="8950">
                  <c:v>1372.1</c:v>
                </c:pt>
                <c:pt idx="8951">
                  <c:v>1372.1</c:v>
                </c:pt>
                <c:pt idx="8952">
                  <c:v>1372.1</c:v>
                </c:pt>
                <c:pt idx="8953">
                  <c:v>1372.1</c:v>
                </c:pt>
                <c:pt idx="8954">
                  <c:v>1372.1</c:v>
                </c:pt>
                <c:pt idx="8955">
                  <c:v>1372.3</c:v>
                </c:pt>
                <c:pt idx="8956">
                  <c:v>1372.2</c:v>
                </c:pt>
                <c:pt idx="8957">
                  <c:v>1371.6</c:v>
                </c:pt>
                <c:pt idx="8958">
                  <c:v>1372.1</c:v>
                </c:pt>
                <c:pt idx="8959">
                  <c:v>1372.1</c:v>
                </c:pt>
                <c:pt idx="8960">
                  <c:v>1372.3</c:v>
                </c:pt>
                <c:pt idx="8961">
                  <c:v>1372.1</c:v>
                </c:pt>
                <c:pt idx="8962">
                  <c:v>1372.2</c:v>
                </c:pt>
                <c:pt idx="8963">
                  <c:v>1372</c:v>
                </c:pt>
                <c:pt idx="8964">
                  <c:v>1372</c:v>
                </c:pt>
                <c:pt idx="8965">
                  <c:v>1371.9</c:v>
                </c:pt>
                <c:pt idx="8966">
                  <c:v>1372</c:v>
                </c:pt>
                <c:pt idx="8967">
                  <c:v>1372</c:v>
                </c:pt>
                <c:pt idx="8968">
                  <c:v>1372.4</c:v>
                </c:pt>
                <c:pt idx="8969">
                  <c:v>1372.3</c:v>
                </c:pt>
                <c:pt idx="8970">
                  <c:v>1372.2</c:v>
                </c:pt>
                <c:pt idx="8971">
                  <c:v>1372.3</c:v>
                </c:pt>
                <c:pt idx="8972">
                  <c:v>1372.2</c:v>
                </c:pt>
                <c:pt idx="8973">
                  <c:v>1372.1</c:v>
                </c:pt>
                <c:pt idx="8974">
                  <c:v>1372.1</c:v>
                </c:pt>
                <c:pt idx="8975">
                  <c:v>1372.3</c:v>
                </c:pt>
                <c:pt idx="8976">
                  <c:v>1372.2</c:v>
                </c:pt>
                <c:pt idx="8977">
                  <c:v>1372.1</c:v>
                </c:pt>
                <c:pt idx="8978">
                  <c:v>1372.2</c:v>
                </c:pt>
                <c:pt idx="8979">
                  <c:v>1372.3</c:v>
                </c:pt>
                <c:pt idx="8980">
                  <c:v>1372.1</c:v>
                </c:pt>
                <c:pt idx="8981">
                  <c:v>1371.9</c:v>
                </c:pt>
                <c:pt idx="8982">
                  <c:v>1372.1</c:v>
                </c:pt>
                <c:pt idx="8983">
                  <c:v>1372.4</c:v>
                </c:pt>
                <c:pt idx="8984">
                  <c:v>1372.2</c:v>
                </c:pt>
                <c:pt idx="8985">
                  <c:v>1372</c:v>
                </c:pt>
                <c:pt idx="8986">
                  <c:v>1372</c:v>
                </c:pt>
                <c:pt idx="8987">
                  <c:v>1372.6</c:v>
                </c:pt>
                <c:pt idx="8988">
                  <c:v>1372</c:v>
                </c:pt>
                <c:pt idx="8989">
                  <c:v>1372.2</c:v>
                </c:pt>
                <c:pt idx="8990">
                  <c:v>1372</c:v>
                </c:pt>
                <c:pt idx="8991">
                  <c:v>1372.2</c:v>
                </c:pt>
                <c:pt idx="8992">
                  <c:v>1372.1</c:v>
                </c:pt>
                <c:pt idx="8993">
                  <c:v>1372.2</c:v>
                </c:pt>
                <c:pt idx="8994">
                  <c:v>1372.1</c:v>
                </c:pt>
                <c:pt idx="8995">
                  <c:v>1372</c:v>
                </c:pt>
                <c:pt idx="8996">
                  <c:v>1372.1</c:v>
                </c:pt>
                <c:pt idx="8997">
                  <c:v>1372.1</c:v>
                </c:pt>
                <c:pt idx="8998">
                  <c:v>1372.2</c:v>
                </c:pt>
                <c:pt idx="8999">
                  <c:v>1372</c:v>
                </c:pt>
                <c:pt idx="9000">
                  <c:v>1372</c:v>
                </c:pt>
                <c:pt idx="9001">
                  <c:v>1372.2</c:v>
                </c:pt>
                <c:pt idx="9002">
                  <c:v>1372.1</c:v>
                </c:pt>
                <c:pt idx="9003">
                  <c:v>1372.1</c:v>
                </c:pt>
                <c:pt idx="9004">
                  <c:v>1372.2</c:v>
                </c:pt>
                <c:pt idx="9005">
                  <c:v>1372</c:v>
                </c:pt>
                <c:pt idx="9006">
                  <c:v>1372.2</c:v>
                </c:pt>
                <c:pt idx="9007">
                  <c:v>1372.2</c:v>
                </c:pt>
                <c:pt idx="9008">
                  <c:v>1372.1</c:v>
                </c:pt>
                <c:pt idx="9009">
                  <c:v>1371.7</c:v>
                </c:pt>
                <c:pt idx="9010">
                  <c:v>1372</c:v>
                </c:pt>
                <c:pt idx="9011">
                  <c:v>1372</c:v>
                </c:pt>
                <c:pt idx="9012">
                  <c:v>1372.1</c:v>
                </c:pt>
                <c:pt idx="9013">
                  <c:v>1371.9</c:v>
                </c:pt>
                <c:pt idx="9014">
                  <c:v>1372.5</c:v>
                </c:pt>
                <c:pt idx="9015">
                  <c:v>1372.4</c:v>
                </c:pt>
                <c:pt idx="9016">
                  <c:v>1372.2</c:v>
                </c:pt>
                <c:pt idx="9017">
                  <c:v>1372.4</c:v>
                </c:pt>
                <c:pt idx="9018">
                  <c:v>1372.1</c:v>
                </c:pt>
                <c:pt idx="9019">
                  <c:v>1372</c:v>
                </c:pt>
                <c:pt idx="9020">
                  <c:v>1372.1</c:v>
                </c:pt>
                <c:pt idx="9021">
                  <c:v>1372</c:v>
                </c:pt>
                <c:pt idx="9022">
                  <c:v>1371.8</c:v>
                </c:pt>
                <c:pt idx="9023">
                  <c:v>1372.6</c:v>
                </c:pt>
                <c:pt idx="9024">
                  <c:v>1372.2</c:v>
                </c:pt>
                <c:pt idx="9025">
                  <c:v>1372.4</c:v>
                </c:pt>
                <c:pt idx="9026">
                  <c:v>1372.1</c:v>
                </c:pt>
                <c:pt idx="9027">
                  <c:v>1372</c:v>
                </c:pt>
                <c:pt idx="9028">
                  <c:v>1372</c:v>
                </c:pt>
                <c:pt idx="9029">
                  <c:v>1372.2</c:v>
                </c:pt>
                <c:pt idx="9030">
                  <c:v>1372.3</c:v>
                </c:pt>
                <c:pt idx="9031">
                  <c:v>1372.1</c:v>
                </c:pt>
                <c:pt idx="9032">
                  <c:v>1372.2</c:v>
                </c:pt>
                <c:pt idx="9033">
                  <c:v>1371.9</c:v>
                </c:pt>
                <c:pt idx="9034">
                  <c:v>1371.9</c:v>
                </c:pt>
                <c:pt idx="9035">
                  <c:v>1372.2</c:v>
                </c:pt>
                <c:pt idx="9036">
                  <c:v>1372.1</c:v>
                </c:pt>
                <c:pt idx="9037">
                  <c:v>1372.3</c:v>
                </c:pt>
                <c:pt idx="9038">
                  <c:v>1372</c:v>
                </c:pt>
                <c:pt idx="9039">
                  <c:v>1372.1</c:v>
                </c:pt>
                <c:pt idx="9040">
                  <c:v>1372.4</c:v>
                </c:pt>
                <c:pt idx="9041">
                  <c:v>1372.3</c:v>
                </c:pt>
                <c:pt idx="9042">
                  <c:v>1372.2</c:v>
                </c:pt>
                <c:pt idx="9043">
                  <c:v>1372</c:v>
                </c:pt>
                <c:pt idx="9044">
                  <c:v>1372</c:v>
                </c:pt>
                <c:pt idx="9045">
                  <c:v>1372</c:v>
                </c:pt>
                <c:pt idx="9046">
                  <c:v>1371.9</c:v>
                </c:pt>
                <c:pt idx="9047">
                  <c:v>1371.9</c:v>
                </c:pt>
                <c:pt idx="9048">
                  <c:v>1372.2</c:v>
                </c:pt>
                <c:pt idx="9049">
                  <c:v>1372</c:v>
                </c:pt>
                <c:pt idx="9050">
                  <c:v>1372.1</c:v>
                </c:pt>
                <c:pt idx="9051">
                  <c:v>1371.9</c:v>
                </c:pt>
                <c:pt idx="9052">
                  <c:v>1372.1</c:v>
                </c:pt>
                <c:pt idx="9053">
                  <c:v>1372.2</c:v>
                </c:pt>
                <c:pt idx="9054">
                  <c:v>1372.4</c:v>
                </c:pt>
                <c:pt idx="9055">
                  <c:v>1372</c:v>
                </c:pt>
                <c:pt idx="9056">
                  <c:v>1372.2</c:v>
                </c:pt>
                <c:pt idx="9057">
                  <c:v>1372.2</c:v>
                </c:pt>
                <c:pt idx="9058">
                  <c:v>1372.2</c:v>
                </c:pt>
                <c:pt idx="9059">
                  <c:v>1372.2</c:v>
                </c:pt>
                <c:pt idx="9060">
                  <c:v>1372.4</c:v>
                </c:pt>
                <c:pt idx="9061">
                  <c:v>1372.1</c:v>
                </c:pt>
                <c:pt idx="9062">
                  <c:v>1371.9</c:v>
                </c:pt>
                <c:pt idx="9063">
                  <c:v>1372.3</c:v>
                </c:pt>
                <c:pt idx="9064">
                  <c:v>1372.4</c:v>
                </c:pt>
                <c:pt idx="9065">
                  <c:v>1372</c:v>
                </c:pt>
                <c:pt idx="9066">
                  <c:v>1372.1</c:v>
                </c:pt>
                <c:pt idx="9067">
                  <c:v>1372.1</c:v>
                </c:pt>
                <c:pt idx="9068">
                  <c:v>1372.1</c:v>
                </c:pt>
                <c:pt idx="9069">
                  <c:v>1371.8</c:v>
                </c:pt>
                <c:pt idx="9070">
                  <c:v>1372</c:v>
                </c:pt>
                <c:pt idx="9071">
                  <c:v>1371.9</c:v>
                </c:pt>
                <c:pt idx="9072">
                  <c:v>1372.1</c:v>
                </c:pt>
                <c:pt idx="9073">
                  <c:v>1372.1</c:v>
                </c:pt>
                <c:pt idx="9074">
                  <c:v>1372.1</c:v>
                </c:pt>
                <c:pt idx="9075">
                  <c:v>1372.1</c:v>
                </c:pt>
                <c:pt idx="9076">
                  <c:v>1372.1</c:v>
                </c:pt>
                <c:pt idx="9077">
                  <c:v>1372.2</c:v>
                </c:pt>
                <c:pt idx="9078">
                  <c:v>1372.3</c:v>
                </c:pt>
                <c:pt idx="9079">
                  <c:v>1372.1</c:v>
                </c:pt>
                <c:pt idx="9080">
                  <c:v>1372.2</c:v>
                </c:pt>
                <c:pt idx="9081">
                  <c:v>1371.8</c:v>
                </c:pt>
                <c:pt idx="9082">
                  <c:v>1372.2</c:v>
                </c:pt>
                <c:pt idx="9083">
                  <c:v>1372.1</c:v>
                </c:pt>
                <c:pt idx="9084">
                  <c:v>1372.1</c:v>
                </c:pt>
                <c:pt idx="9085">
                  <c:v>1372.2</c:v>
                </c:pt>
                <c:pt idx="9086">
                  <c:v>1371.9</c:v>
                </c:pt>
                <c:pt idx="9087">
                  <c:v>1371.7</c:v>
                </c:pt>
                <c:pt idx="9088">
                  <c:v>1372.1</c:v>
                </c:pt>
                <c:pt idx="9089">
                  <c:v>1372</c:v>
                </c:pt>
                <c:pt idx="9090">
                  <c:v>1372</c:v>
                </c:pt>
                <c:pt idx="9091">
                  <c:v>1371.6</c:v>
                </c:pt>
                <c:pt idx="9092">
                  <c:v>1372.4</c:v>
                </c:pt>
                <c:pt idx="9093">
                  <c:v>1372.2</c:v>
                </c:pt>
                <c:pt idx="9094">
                  <c:v>1372</c:v>
                </c:pt>
                <c:pt idx="9095">
                  <c:v>1371.8</c:v>
                </c:pt>
                <c:pt idx="9096">
                  <c:v>1372.1</c:v>
                </c:pt>
                <c:pt idx="9097">
                  <c:v>1372.1</c:v>
                </c:pt>
                <c:pt idx="9098">
                  <c:v>1372.2</c:v>
                </c:pt>
                <c:pt idx="9099">
                  <c:v>1371.9</c:v>
                </c:pt>
                <c:pt idx="9100">
                  <c:v>1372.1</c:v>
                </c:pt>
                <c:pt idx="9101">
                  <c:v>1372.2</c:v>
                </c:pt>
                <c:pt idx="9102">
                  <c:v>1372.1</c:v>
                </c:pt>
                <c:pt idx="9103">
                  <c:v>1372</c:v>
                </c:pt>
                <c:pt idx="9104">
                  <c:v>1372.1</c:v>
                </c:pt>
                <c:pt idx="9105">
                  <c:v>1372.3</c:v>
                </c:pt>
                <c:pt idx="9106">
                  <c:v>1372.3</c:v>
                </c:pt>
                <c:pt idx="9107">
                  <c:v>1372.1</c:v>
                </c:pt>
                <c:pt idx="9108">
                  <c:v>1372.5</c:v>
                </c:pt>
                <c:pt idx="9109">
                  <c:v>1372</c:v>
                </c:pt>
                <c:pt idx="9110">
                  <c:v>1372.2</c:v>
                </c:pt>
                <c:pt idx="9111">
                  <c:v>1372</c:v>
                </c:pt>
                <c:pt idx="9112">
                  <c:v>1372</c:v>
                </c:pt>
                <c:pt idx="9113">
                  <c:v>1372.3</c:v>
                </c:pt>
                <c:pt idx="9114">
                  <c:v>1372.1</c:v>
                </c:pt>
                <c:pt idx="9115">
                  <c:v>1372.2</c:v>
                </c:pt>
                <c:pt idx="9116">
                  <c:v>1371.8</c:v>
                </c:pt>
                <c:pt idx="9117">
                  <c:v>1372</c:v>
                </c:pt>
                <c:pt idx="9118">
                  <c:v>1372.1</c:v>
                </c:pt>
                <c:pt idx="9119">
                  <c:v>1372.3</c:v>
                </c:pt>
                <c:pt idx="9120">
                  <c:v>1372</c:v>
                </c:pt>
                <c:pt idx="9121">
                  <c:v>1372.5</c:v>
                </c:pt>
                <c:pt idx="9122">
                  <c:v>1372.2</c:v>
                </c:pt>
                <c:pt idx="9123">
                  <c:v>1371.9</c:v>
                </c:pt>
                <c:pt idx="9124">
                  <c:v>1372.1</c:v>
                </c:pt>
                <c:pt idx="9125">
                  <c:v>1371.8</c:v>
                </c:pt>
                <c:pt idx="9126">
                  <c:v>1371.7</c:v>
                </c:pt>
                <c:pt idx="9127">
                  <c:v>1372.2</c:v>
                </c:pt>
                <c:pt idx="9128">
                  <c:v>1372.3</c:v>
                </c:pt>
                <c:pt idx="9129">
                  <c:v>1372.4</c:v>
                </c:pt>
                <c:pt idx="9130">
                  <c:v>1372</c:v>
                </c:pt>
                <c:pt idx="9131">
                  <c:v>1372.1</c:v>
                </c:pt>
                <c:pt idx="9132">
                  <c:v>1372.2</c:v>
                </c:pt>
                <c:pt idx="9133">
                  <c:v>1372.1</c:v>
                </c:pt>
                <c:pt idx="9134">
                  <c:v>1372.2</c:v>
                </c:pt>
                <c:pt idx="9135">
                  <c:v>1372.1</c:v>
                </c:pt>
                <c:pt idx="9136">
                  <c:v>1372</c:v>
                </c:pt>
                <c:pt idx="9137">
                  <c:v>1372</c:v>
                </c:pt>
                <c:pt idx="9138">
                  <c:v>1372.1</c:v>
                </c:pt>
                <c:pt idx="9139">
                  <c:v>1372.1</c:v>
                </c:pt>
                <c:pt idx="9140">
                  <c:v>1371.8</c:v>
                </c:pt>
                <c:pt idx="9141">
                  <c:v>1372.3</c:v>
                </c:pt>
                <c:pt idx="9142">
                  <c:v>1372.3</c:v>
                </c:pt>
                <c:pt idx="9143">
                  <c:v>1372.3</c:v>
                </c:pt>
                <c:pt idx="9144">
                  <c:v>1371.8</c:v>
                </c:pt>
                <c:pt idx="9145">
                  <c:v>1372.4</c:v>
                </c:pt>
                <c:pt idx="9146">
                  <c:v>1372.3</c:v>
                </c:pt>
                <c:pt idx="9147">
                  <c:v>1372.1</c:v>
                </c:pt>
                <c:pt idx="9148">
                  <c:v>1372.2</c:v>
                </c:pt>
                <c:pt idx="9149">
                  <c:v>1372.4</c:v>
                </c:pt>
                <c:pt idx="9150">
                  <c:v>1372.5</c:v>
                </c:pt>
                <c:pt idx="9151">
                  <c:v>1372.1</c:v>
                </c:pt>
                <c:pt idx="9152">
                  <c:v>1372.4</c:v>
                </c:pt>
                <c:pt idx="9153">
                  <c:v>1372.2</c:v>
                </c:pt>
                <c:pt idx="9154">
                  <c:v>1372.1</c:v>
                </c:pt>
                <c:pt idx="9155">
                  <c:v>1372.3</c:v>
                </c:pt>
                <c:pt idx="9156">
                  <c:v>1371.8</c:v>
                </c:pt>
                <c:pt idx="9157">
                  <c:v>1372.2</c:v>
                </c:pt>
                <c:pt idx="9158">
                  <c:v>1372.1</c:v>
                </c:pt>
                <c:pt idx="9159">
                  <c:v>1372.5</c:v>
                </c:pt>
                <c:pt idx="9160">
                  <c:v>1371.6</c:v>
                </c:pt>
                <c:pt idx="9161">
                  <c:v>1372.1</c:v>
                </c:pt>
                <c:pt idx="9162">
                  <c:v>1372.1</c:v>
                </c:pt>
                <c:pt idx="9163">
                  <c:v>1372.2</c:v>
                </c:pt>
                <c:pt idx="9164">
                  <c:v>1372.1</c:v>
                </c:pt>
                <c:pt idx="9165">
                  <c:v>1372.3</c:v>
                </c:pt>
                <c:pt idx="9166">
                  <c:v>1371.9</c:v>
                </c:pt>
                <c:pt idx="9167">
                  <c:v>1372.1</c:v>
                </c:pt>
                <c:pt idx="9168">
                  <c:v>1372.1</c:v>
                </c:pt>
                <c:pt idx="9169">
                  <c:v>1372.3</c:v>
                </c:pt>
                <c:pt idx="9170">
                  <c:v>1371.9</c:v>
                </c:pt>
                <c:pt idx="9171">
                  <c:v>1372.1</c:v>
                </c:pt>
                <c:pt idx="9172">
                  <c:v>1372.5</c:v>
                </c:pt>
                <c:pt idx="9173">
                  <c:v>1372</c:v>
                </c:pt>
                <c:pt idx="9174">
                  <c:v>1372</c:v>
                </c:pt>
                <c:pt idx="9175">
                  <c:v>1372.1</c:v>
                </c:pt>
                <c:pt idx="9176">
                  <c:v>1372.1</c:v>
                </c:pt>
                <c:pt idx="9177">
                  <c:v>1372.2</c:v>
                </c:pt>
                <c:pt idx="9178">
                  <c:v>1372.2</c:v>
                </c:pt>
                <c:pt idx="9179">
                  <c:v>1372.2</c:v>
                </c:pt>
                <c:pt idx="9180">
                  <c:v>1372</c:v>
                </c:pt>
                <c:pt idx="9181">
                  <c:v>1372.2</c:v>
                </c:pt>
                <c:pt idx="9182">
                  <c:v>1372.1</c:v>
                </c:pt>
                <c:pt idx="9183">
                  <c:v>1372</c:v>
                </c:pt>
                <c:pt idx="9184">
                  <c:v>1372.2</c:v>
                </c:pt>
                <c:pt idx="9185">
                  <c:v>1372.3</c:v>
                </c:pt>
                <c:pt idx="9186">
                  <c:v>1372.4</c:v>
                </c:pt>
                <c:pt idx="9187">
                  <c:v>1372.2</c:v>
                </c:pt>
                <c:pt idx="9188">
                  <c:v>1372.1</c:v>
                </c:pt>
                <c:pt idx="9189">
                  <c:v>1372.2</c:v>
                </c:pt>
                <c:pt idx="9190">
                  <c:v>1371.6</c:v>
                </c:pt>
                <c:pt idx="9191">
                  <c:v>1371.4</c:v>
                </c:pt>
                <c:pt idx="9192">
                  <c:v>1371</c:v>
                </c:pt>
                <c:pt idx="9193">
                  <c:v>1370.7</c:v>
                </c:pt>
                <c:pt idx="9194">
                  <c:v>1370.3</c:v>
                </c:pt>
                <c:pt idx="9195">
                  <c:v>1370.6</c:v>
                </c:pt>
                <c:pt idx="9196">
                  <c:v>1370.4</c:v>
                </c:pt>
                <c:pt idx="9197">
                  <c:v>1369.5</c:v>
                </c:pt>
                <c:pt idx="9198">
                  <c:v>1369.2</c:v>
                </c:pt>
                <c:pt idx="9199">
                  <c:v>1369</c:v>
                </c:pt>
                <c:pt idx="9200">
                  <c:v>1368.8</c:v>
                </c:pt>
                <c:pt idx="9201">
                  <c:v>1368.6</c:v>
                </c:pt>
                <c:pt idx="9202">
                  <c:v>1368.2</c:v>
                </c:pt>
                <c:pt idx="9203">
                  <c:v>1368</c:v>
                </c:pt>
                <c:pt idx="9204">
                  <c:v>1367.4</c:v>
                </c:pt>
                <c:pt idx="9205">
                  <c:v>1367.6</c:v>
                </c:pt>
                <c:pt idx="9206">
                  <c:v>1366.8</c:v>
                </c:pt>
                <c:pt idx="9207">
                  <c:v>1366.9</c:v>
                </c:pt>
                <c:pt idx="9208">
                  <c:v>1366.4</c:v>
                </c:pt>
                <c:pt idx="9209">
                  <c:v>1366.2</c:v>
                </c:pt>
                <c:pt idx="9210">
                  <c:v>1366.6</c:v>
                </c:pt>
                <c:pt idx="9211">
                  <c:v>1366.1</c:v>
                </c:pt>
                <c:pt idx="9212">
                  <c:v>1365.4</c:v>
                </c:pt>
                <c:pt idx="9213">
                  <c:v>1365.5</c:v>
                </c:pt>
                <c:pt idx="9214">
                  <c:v>1365.5</c:v>
                </c:pt>
                <c:pt idx="9215">
                  <c:v>1365</c:v>
                </c:pt>
                <c:pt idx="9216">
                  <c:v>1364.8</c:v>
                </c:pt>
                <c:pt idx="9217">
                  <c:v>1364.4</c:v>
                </c:pt>
                <c:pt idx="9218">
                  <c:v>1364</c:v>
                </c:pt>
                <c:pt idx="9219">
                  <c:v>1363.8</c:v>
                </c:pt>
                <c:pt idx="9220">
                  <c:v>1363.7</c:v>
                </c:pt>
                <c:pt idx="9221">
                  <c:v>1363.2</c:v>
                </c:pt>
                <c:pt idx="9222">
                  <c:v>1362.8</c:v>
                </c:pt>
                <c:pt idx="9223">
                  <c:v>1362.6</c:v>
                </c:pt>
                <c:pt idx="9224">
                  <c:v>1362.2</c:v>
                </c:pt>
                <c:pt idx="9225">
                  <c:v>1362.2</c:v>
                </c:pt>
                <c:pt idx="9226">
                  <c:v>1361.9</c:v>
                </c:pt>
                <c:pt idx="9227">
                  <c:v>1361.6</c:v>
                </c:pt>
                <c:pt idx="9228">
                  <c:v>1361.1</c:v>
                </c:pt>
                <c:pt idx="9229">
                  <c:v>1361.1</c:v>
                </c:pt>
                <c:pt idx="9230">
                  <c:v>1360.6</c:v>
                </c:pt>
                <c:pt idx="9231">
                  <c:v>1360.1</c:v>
                </c:pt>
                <c:pt idx="9232">
                  <c:v>1360.1</c:v>
                </c:pt>
                <c:pt idx="9233">
                  <c:v>1359.8</c:v>
                </c:pt>
                <c:pt idx="9234">
                  <c:v>1359.5</c:v>
                </c:pt>
                <c:pt idx="9235">
                  <c:v>1359.4</c:v>
                </c:pt>
                <c:pt idx="9236">
                  <c:v>1359.3</c:v>
                </c:pt>
                <c:pt idx="9237">
                  <c:v>1358.4</c:v>
                </c:pt>
                <c:pt idx="9238">
                  <c:v>1358.6</c:v>
                </c:pt>
                <c:pt idx="9239">
                  <c:v>1358.3</c:v>
                </c:pt>
                <c:pt idx="9240">
                  <c:v>1357.6</c:v>
                </c:pt>
                <c:pt idx="9241">
                  <c:v>1357.8</c:v>
                </c:pt>
                <c:pt idx="9242">
                  <c:v>1357.4</c:v>
                </c:pt>
                <c:pt idx="9243">
                  <c:v>1357</c:v>
                </c:pt>
                <c:pt idx="9244">
                  <c:v>1356.6</c:v>
                </c:pt>
                <c:pt idx="9245">
                  <c:v>1356.6</c:v>
                </c:pt>
                <c:pt idx="9246">
                  <c:v>1356.2</c:v>
                </c:pt>
                <c:pt idx="9247">
                  <c:v>1356.2</c:v>
                </c:pt>
                <c:pt idx="9248">
                  <c:v>1355.8</c:v>
                </c:pt>
                <c:pt idx="9249">
                  <c:v>1355.2</c:v>
                </c:pt>
                <c:pt idx="9250">
                  <c:v>1355.1</c:v>
                </c:pt>
                <c:pt idx="9251">
                  <c:v>1354.8</c:v>
                </c:pt>
                <c:pt idx="9252">
                  <c:v>1354.6</c:v>
                </c:pt>
                <c:pt idx="9253">
                  <c:v>1354.6</c:v>
                </c:pt>
                <c:pt idx="9254">
                  <c:v>1354.1</c:v>
                </c:pt>
                <c:pt idx="9255">
                  <c:v>1353.5</c:v>
                </c:pt>
                <c:pt idx="9256">
                  <c:v>1353.2</c:v>
                </c:pt>
                <c:pt idx="9257">
                  <c:v>1353.2</c:v>
                </c:pt>
                <c:pt idx="9258">
                  <c:v>1353</c:v>
                </c:pt>
                <c:pt idx="9259">
                  <c:v>1352.6</c:v>
                </c:pt>
                <c:pt idx="9260">
                  <c:v>1352.2</c:v>
                </c:pt>
                <c:pt idx="9261">
                  <c:v>1351.8</c:v>
                </c:pt>
                <c:pt idx="9262">
                  <c:v>1352</c:v>
                </c:pt>
                <c:pt idx="9263">
                  <c:v>1351.8</c:v>
                </c:pt>
                <c:pt idx="9264">
                  <c:v>1351.1</c:v>
                </c:pt>
                <c:pt idx="9265">
                  <c:v>1351</c:v>
                </c:pt>
                <c:pt idx="9266">
                  <c:v>1350.5</c:v>
                </c:pt>
                <c:pt idx="9267">
                  <c:v>1350.6</c:v>
                </c:pt>
                <c:pt idx="9268">
                  <c:v>1350.2</c:v>
                </c:pt>
                <c:pt idx="9269">
                  <c:v>1349.7</c:v>
                </c:pt>
                <c:pt idx="9270">
                  <c:v>1349.8</c:v>
                </c:pt>
                <c:pt idx="9271">
                  <c:v>1349.4</c:v>
                </c:pt>
                <c:pt idx="9272">
                  <c:v>1348.8</c:v>
                </c:pt>
                <c:pt idx="9273">
                  <c:v>1348.2</c:v>
                </c:pt>
                <c:pt idx="9274">
                  <c:v>1348.3</c:v>
                </c:pt>
                <c:pt idx="9275">
                  <c:v>1348.1</c:v>
                </c:pt>
                <c:pt idx="9276">
                  <c:v>1348.1</c:v>
                </c:pt>
                <c:pt idx="9277">
                  <c:v>1347.7</c:v>
                </c:pt>
                <c:pt idx="9278">
                  <c:v>1347.1</c:v>
                </c:pt>
                <c:pt idx="9279">
                  <c:v>1346.9</c:v>
                </c:pt>
                <c:pt idx="9280">
                  <c:v>1346.4</c:v>
                </c:pt>
                <c:pt idx="9281">
                  <c:v>1346.5</c:v>
                </c:pt>
                <c:pt idx="9282">
                  <c:v>1345.9</c:v>
                </c:pt>
                <c:pt idx="9283">
                  <c:v>1345.9</c:v>
                </c:pt>
                <c:pt idx="9284">
                  <c:v>1345.4</c:v>
                </c:pt>
                <c:pt idx="9285">
                  <c:v>1345.6</c:v>
                </c:pt>
                <c:pt idx="9286">
                  <c:v>1345</c:v>
                </c:pt>
                <c:pt idx="9287">
                  <c:v>1344.5</c:v>
                </c:pt>
                <c:pt idx="9288">
                  <c:v>1344.2</c:v>
                </c:pt>
                <c:pt idx="9289">
                  <c:v>1343.9</c:v>
                </c:pt>
                <c:pt idx="9290">
                  <c:v>1343.7</c:v>
                </c:pt>
                <c:pt idx="9291">
                  <c:v>1343.5</c:v>
                </c:pt>
                <c:pt idx="9292">
                  <c:v>1343.3</c:v>
                </c:pt>
                <c:pt idx="9293">
                  <c:v>1343.3</c:v>
                </c:pt>
                <c:pt idx="9294">
                  <c:v>1343</c:v>
                </c:pt>
                <c:pt idx="9295">
                  <c:v>1342.5</c:v>
                </c:pt>
                <c:pt idx="9296">
                  <c:v>1341.9</c:v>
                </c:pt>
                <c:pt idx="9297">
                  <c:v>1341.8</c:v>
                </c:pt>
                <c:pt idx="9298">
                  <c:v>1341.5</c:v>
                </c:pt>
                <c:pt idx="9299">
                  <c:v>1341</c:v>
                </c:pt>
                <c:pt idx="9300">
                  <c:v>1340.8</c:v>
                </c:pt>
                <c:pt idx="9301">
                  <c:v>1340.7</c:v>
                </c:pt>
                <c:pt idx="9302">
                  <c:v>1340.5</c:v>
                </c:pt>
                <c:pt idx="9303">
                  <c:v>1340.1</c:v>
                </c:pt>
                <c:pt idx="9304">
                  <c:v>1339.3</c:v>
                </c:pt>
                <c:pt idx="9305">
                  <c:v>1339.3</c:v>
                </c:pt>
                <c:pt idx="9306">
                  <c:v>1339.3</c:v>
                </c:pt>
                <c:pt idx="9307">
                  <c:v>1339</c:v>
                </c:pt>
                <c:pt idx="9308">
                  <c:v>1338.8</c:v>
                </c:pt>
                <c:pt idx="9309">
                  <c:v>1338.7</c:v>
                </c:pt>
                <c:pt idx="9310">
                  <c:v>1338.1</c:v>
                </c:pt>
                <c:pt idx="9311">
                  <c:v>1338</c:v>
                </c:pt>
                <c:pt idx="9312">
                  <c:v>1337.4</c:v>
                </c:pt>
                <c:pt idx="9313">
                  <c:v>1337.2</c:v>
                </c:pt>
                <c:pt idx="9314">
                  <c:v>1337.1</c:v>
                </c:pt>
                <c:pt idx="9315">
                  <c:v>1336.9</c:v>
                </c:pt>
                <c:pt idx="9316">
                  <c:v>1336.5</c:v>
                </c:pt>
                <c:pt idx="9317">
                  <c:v>1336</c:v>
                </c:pt>
                <c:pt idx="9318">
                  <c:v>1335.6</c:v>
                </c:pt>
                <c:pt idx="9319">
                  <c:v>1335.7</c:v>
                </c:pt>
                <c:pt idx="9320">
                  <c:v>1334.8</c:v>
                </c:pt>
                <c:pt idx="9321">
                  <c:v>1334.8</c:v>
                </c:pt>
                <c:pt idx="9322">
                  <c:v>1334.7</c:v>
                </c:pt>
                <c:pt idx="9323">
                  <c:v>1334.5</c:v>
                </c:pt>
                <c:pt idx="9324">
                  <c:v>1334.1</c:v>
                </c:pt>
                <c:pt idx="9325">
                  <c:v>1334</c:v>
                </c:pt>
                <c:pt idx="9326">
                  <c:v>1333.7</c:v>
                </c:pt>
                <c:pt idx="9327">
                  <c:v>1333.6</c:v>
                </c:pt>
                <c:pt idx="9328">
                  <c:v>1332.9</c:v>
                </c:pt>
                <c:pt idx="9329">
                  <c:v>1332.7</c:v>
                </c:pt>
                <c:pt idx="9330">
                  <c:v>1332.4</c:v>
                </c:pt>
                <c:pt idx="9331">
                  <c:v>1332.3</c:v>
                </c:pt>
                <c:pt idx="9332">
                  <c:v>1332.1</c:v>
                </c:pt>
                <c:pt idx="9333">
                  <c:v>1331.5</c:v>
                </c:pt>
                <c:pt idx="9334">
                  <c:v>1331.6</c:v>
                </c:pt>
                <c:pt idx="9335">
                  <c:v>1331.2</c:v>
                </c:pt>
                <c:pt idx="9336">
                  <c:v>1331</c:v>
                </c:pt>
                <c:pt idx="9337">
                  <c:v>1330.8</c:v>
                </c:pt>
                <c:pt idx="9338">
                  <c:v>1330.4</c:v>
                </c:pt>
                <c:pt idx="9339">
                  <c:v>1330.3</c:v>
                </c:pt>
                <c:pt idx="9340">
                  <c:v>1330.2</c:v>
                </c:pt>
                <c:pt idx="9341">
                  <c:v>1329.7</c:v>
                </c:pt>
                <c:pt idx="9342">
                  <c:v>1329.6</c:v>
                </c:pt>
                <c:pt idx="9343">
                  <c:v>1329.2</c:v>
                </c:pt>
                <c:pt idx="9344">
                  <c:v>1328.9</c:v>
                </c:pt>
                <c:pt idx="9345">
                  <c:v>1328.6</c:v>
                </c:pt>
                <c:pt idx="9346">
                  <c:v>1327.9</c:v>
                </c:pt>
                <c:pt idx="9347">
                  <c:v>1327.8</c:v>
                </c:pt>
                <c:pt idx="9348">
                  <c:v>1327.7</c:v>
                </c:pt>
                <c:pt idx="9349">
                  <c:v>1327.3</c:v>
                </c:pt>
                <c:pt idx="9350">
                  <c:v>1327.2</c:v>
                </c:pt>
                <c:pt idx="9351">
                  <c:v>1326.6</c:v>
                </c:pt>
                <c:pt idx="9352">
                  <c:v>1326.6</c:v>
                </c:pt>
                <c:pt idx="9353">
                  <c:v>1326.5</c:v>
                </c:pt>
                <c:pt idx="9354">
                  <c:v>1326.1</c:v>
                </c:pt>
                <c:pt idx="9355">
                  <c:v>1325.6</c:v>
                </c:pt>
                <c:pt idx="9356">
                  <c:v>1325.3</c:v>
                </c:pt>
                <c:pt idx="9357">
                  <c:v>1325.2</c:v>
                </c:pt>
                <c:pt idx="9358">
                  <c:v>1324.9</c:v>
                </c:pt>
                <c:pt idx="9359">
                  <c:v>1324.4</c:v>
                </c:pt>
                <c:pt idx="9360">
                  <c:v>1324.5</c:v>
                </c:pt>
                <c:pt idx="9361">
                  <c:v>1324.3</c:v>
                </c:pt>
                <c:pt idx="9362">
                  <c:v>1323.9</c:v>
                </c:pt>
                <c:pt idx="9363">
                  <c:v>1323.6</c:v>
                </c:pt>
                <c:pt idx="9364">
                  <c:v>1323.2</c:v>
                </c:pt>
                <c:pt idx="9365">
                  <c:v>1322.7</c:v>
                </c:pt>
                <c:pt idx="9366">
                  <c:v>1323</c:v>
                </c:pt>
                <c:pt idx="9367">
                  <c:v>1322.7</c:v>
                </c:pt>
                <c:pt idx="9368">
                  <c:v>1322.1</c:v>
                </c:pt>
                <c:pt idx="9369">
                  <c:v>1321.7</c:v>
                </c:pt>
                <c:pt idx="9370">
                  <c:v>1321.3</c:v>
                </c:pt>
                <c:pt idx="9371">
                  <c:v>1321.2</c:v>
                </c:pt>
                <c:pt idx="9372">
                  <c:v>1321</c:v>
                </c:pt>
                <c:pt idx="9373">
                  <c:v>1320.9</c:v>
                </c:pt>
                <c:pt idx="9374">
                  <c:v>1320.7</c:v>
                </c:pt>
                <c:pt idx="9375">
                  <c:v>1320.5</c:v>
                </c:pt>
                <c:pt idx="9376">
                  <c:v>1320</c:v>
                </c:pt>
                <c:pt idx="9377">
                  <c:v>1319.7</c:v>
                </c:pt>
                <c:pt idx="9378">
                  <c:v>1319.5</c:v>
                </c:pt>
                <c:pt idx="9379">
                  <c:v>1319.3</c:v>
                </c:pt>
                <c:pt idx="9380">
                  <c:v>1318.6</c:v>
                </c:pt>
                <c:pt idx="9381">
                  <c:v>1318.4</c:v>
                </c:pt>
                <c:pt idx="9382">
                  <c:v>1318.3</c:v>
                </c:pt>
                <c:pt idx="9383">
                  <c:v>1317.9</c:v>
                </c:pt>
                <c:pt idx="9384">
                  <c:v>1317.6</c:v>
                </c:pt>
                <c:pt idx="9385">
                  <c:v>1317.6</c:v>
                </c:pt>
                <c:pt idx="9386">
                  <c:v>1317.2</c:v>
                </c:pt>
                <c:pt idx="9387">
                  <c:v>1316.8</c:v>
                </c:pt>
                <c:pt idx="9388">
                  <c:v>1316.2</c:v>
                </c:pt>
                <c:pt idx="9389">
                  <c:v>1316.2</c:v>
                </c:pt>
                <c:pt idx="9390">
                  <c:v>1316.1</c:v>
                </c:pt>
                <c:pt idx="9391">
                  <c:v>1315.8</c:v>
                </c:pt>
                <c:pt idx="9392">
                  <c:v>1315.7</c:v>
                </c:pt>
                <c:pt idx="9393">
                  <c:v>1315</c:v>
                </c:pt>
                <c:pt idx="9394">
                  <c:v>1314.9</c:v>
                </c:pt>
                <c:pt idx="9395">
                  <c:v>1314.8</c:v>
                </c:pt>
                <c:pt idx="9396">
                  <c:v>1314.3</c:v>
                </c:pt>
                <c:pt idx="9397">
                  <c:v>1313.8</c:v>
                </c:pt>
                <c:pt idx="9398">
                  <c:v>1313.9</c:v>
                </c:pt>
                <c:pt idx="9399">
                  <c:v>1313.8</c:v>
                </c:pt>
                <c:pt idx="9400">
                  <c:v>1313.2</c:v>
                </c:pt>
                <c:pt idx="9401">
                  <c:v>1312.9</c:v>
                </c:pt>
                <c:pt idx="9402">
                  <c:v>1312.7</c:v>
                </c:pt>
                <c:pt idx="9403">
                  <c:v>1312.6</c:v>
                </c:pt>
                <c:pt idx="9404">
                  <c:v>1312.2</c:v>
                </c:pt>
                <c:pt idx="9405">
                  <c:v>1311.6</c:v>
                </c:pt>
                <c:pt idx="9406">
                  <c:v>1311.4</c:v>
                </c:pt>
                <c:pt idx="9407">
                  <c:v>1311</c:v>
                </c:pt>
                <c:pt idx="9408">
                  <c:v>1310.9</c:v>
                </c:pt>
                <c:pt idx="9409">
                  <c:v>1310.9</c:v>
                </c:pt>
                <c:pt idx="9410">
                  <c:v>1310.5999999999999</c:v>
                </c:pt>
                <c:pt idx="9411">
                  <c:v>1310.4000000000001</c:v>
                </c:pt>
                <c:pt idx="9412">
                  <c:v>1310</c:v>
                </c:pt>
                <c:pt idx="9413">
                  <c:v>1309.5999999999999</c:v>
                </c:pt>
                <c:pt idx="9414">
                  <c:v>1309.0999999999999</c:v>
                </c:pt>
                <c:pt idx="9415">
                  <c:v>1309.0999999999999</c:v>
                </c:pt>
                <c:pt idx="9416">
                  <c:v>1308.9000000000001</c:v>
                </c:pt>
                <c:pt idx="9417">
                  <c:v>1308.5</c:v>
                </c:pt>
                <c:pt idx="9418">
                  <c:v>1308.3</c:v>
                </c:pt>
                <c:pt idx="9419">
                  <c:v>1308.0999999999999</c:v>
                </c:pt>
                <c:pt idx="9420">
                  <c:v>1307.7</c:v>
                </c:pt>
                <c:pt idx="9421">
                  <c:v>1307.7</c:v>
                </c:pt>
                <c:pt idx="9422">
                  <c:v>1307.3</c:v>
                </c:pt>
                <c:pt idx="9423">
                  <c:v>1307.0999999999999</c:v>
                </c:pt>
                <c:pt idx="9424">
                  <c:v>1306.4000000000001</c:v>
                </c:pt>
                <c:pt idx="9425">
                  <c:v>1306.5</c:v>
                </c:pt>
                <c:pt idx="9426">
                  <c:v>1306</c:v>
                </c:pt>
                <c:pt idx="9427">
                  <c:v>1306.0999999999999</c:v>
                </c:pt>
                <c:pt idx="9428">
                  <c:v>1306.0999999999999</c:v>
                </c:pt>
                <c:pt idx="9429">
                  <c:v>1305.7</c:v>
                </c:pt>
                <c:pt idx="9430">
                  <c:v>1305.2</c:v>
                </c:pt>
                <c:pt idx="9431">
                  <c:v>1305</c:v>
                </c:pt>
                <c:pt idx="9432">
                  <c:v>1304.9000000000001</c:v>
                </c:pt>
                <c:pt idx="9433">
                  <c:v>1304.5</c:v>
                </c:pt>
                <c:pt idx="9434">
                  <c:v>1304.2</c:v>
                </c:pt>
                <c:pt idx="9435">
                  <c:v>1304</c:v>
                </c:pt>
                <c:pt idx="9436">
                  <c:v>1303.8</c:v>
                </c:pt>
                <c:pt idx="9437">
                  <c:v>1303.5999999999999</c:v>
                </c:pt>
                <c:pt idx="9438">
                  <c:v>1302.9000000000001</c:v>
                </c:pt>
                <c:pt idx="9439">
                  <c:v>1302.5999999999999</c:v>
                </c:pt>
                <c:pt idx="9440">
                  <c:v>1302.5</c:v>
                </c:pt>
                <c:pt idx="9441">
                  <c:v>1302.5999999999999</c:v>
                </c:pt>
                <c:pt idx="9442">
                  <c:v>1301.7</c:v>
                </c:pt>
                <c:pt idx="9443">
                  <c:v>1301.5999999999999</c:v>
                </c:pt>
                <c:pt idx="9444">
                  <c:v>1301.5</c:v>
                </c:pt>
                <c:pt idx="9445">
                  <c:v>1301</c:v>
                </c:pt>
                <c:pt idx="9446">
                  <c:v>1300.8</c:v>
                </c:pt>
                <c:pt idx="9447">
                  <c:v>1300.5999999999999</c:v>
                </c:pt>
                <c:pt idx="9448">
                  <c:v>1300.3</c:v>
                </c:pt>
                <c:pt idx="9449">
                  <c:v>1300.3</c:v>
                </c:pt>
                <c:pt idx="9450">
                  <c:v>1299.8</c:v>
                </c:pt>
                <c:pt idx="9451">
                  <c:v>1299.5999999999999</c:v>
                </c:pt>
                <c:pt idx="9452">
                  <c:v>1299.5</c:v>
                </c:pt>
                <c:pt idx="9453">
                  <c:v>1299</c:v>
                </c:pt>
                <c:pt idx="9454">
                  <c:v>1298.9000000000001</c:v>
                </c:pt>
                <c:pt idx="9455">
                  <c:v>1298.8</c:v>
                </c:pt>
                <c:pt idx="9456">
                  <c:v>1298.2</c:v>
                </c:pt>
                <c:pt idx="9457">
                  <c:v>1297.8</c:v>
                </c:pt>
                <c:pt idx="9458">
                  <c:v>1297.9000000000001</c:v>
                </c:pt>
                <c:pt idx="9459">
                  <c:v>1297.5</c:v>
                </c:pt>
                <c:pt idx="9460">
                  <c:v>1297.4000000000001</c:v>
                </c:pt>
                <c:pt idx="9461">
                  <c:v>1296.7</c:v>
                </c:pt>
                <c:pt idx="9462">
                  <c:v>1296.5</c:v>
                </c:pt>
                <c:pt idx="9463">
                  <c:v>1296.3</c:v>
                </c:pt>
                <c:pt idx="9464">
                  <c:v>1296</c:v>
                </c:pt>
                <c:pt idx="9465">
                  <c:v>1295.5999999999999</c:v>
                </c:pt>
                <c:pt idx="9466">
                  <c:v>1295.7</c:v>
                </c:pt>
                <c:pt idx="9467">
                  <c:v>1295.2</c:v>
                </c:pt>
                <c:pt idx="9468">
                  <c:v>1295</c:v>
                </c:pt>
                <c:pt idx="9469">
                  <c:v>1294.8</c:v>
                </c:pt>
                <c:pt idx="9470">
                  <c:v>1294.4000000000001</c:v>
                </c:pt>
                <c:pt idx="9471">
                  <c:v>1294.0999999999999</c:v>
                </c:pt>
                <c:pt idx="9472">
                  <c:v>1293.7</c:v>
                </c:pt>
                <c:pt idx="9473">
                  <c:v>1293.5999999999999</c:v>
                </c:pt>
                <c:pt idx="9474">
                  <c:v>1293.2</c:v>
                </c:pt>
                <c:pt idx="9475">
                  <c:v>1292.8</c:v>
                </c:pt>
                <c:pt idx="9476">
                  <c:v>1292.7</c:v>
                </c:pt>
                <c:pt idx="9477">
                  <c:v>1292.4000000000001</c:v>
                </c:pt>
                <c:pt idx="9478">
                  <c:v>1292.2</c:v>
                </c:pt>
                <c:pt idx="9479">
                  <c:v>1291.7</c:v>
                </c:pt>
                <c:pt idx="9480">
                  <c:v>1291.3</c:v>
                </c:pt>
                <c:pt idx="9481">
                  <c:v>1291.5</c:v>
                </c:pt>
                <c:pt idx="9482">
                  <c:v>1290.9000000000001</c:v>
                </c:pt>
                <c:pt idx="9483">
                  <c:v>1290.5999999999999</c:v>
                </c:pt>
                <c:pt idx="9484">
                  <c:v>1290.5</c:v>
                </c:pt>
                <c:pt idx="9485">
                  <c:v>1290.0999999999999</c:v>
                </c:pt>
                <c:pt idx="9486">
                  <c:v>1290.0999999999999</c:v>
                </c:pt>
                <c:pt idx="9487">
                  <c:v>1289.8</c:v>
                </c:pt>
                <c:pt idx="9488">
                  <c:v>1289.2</c:v>
                </c:pt>
                <c:pt idx="9489">
                  <c:v>1289.2</c:v>
                </c:pt>
                <c:pt idx="9490">
                  <c:v>1289.2</c:v>
                </c:pt>
                <c:pt idx="9491">
                  <c:v>1288.7</c:v>
                </c:pt>
                <c:pt idx="9492">
                  <c:v>1287.9000000000001</c:v>
                </c:pt>
                <c:pt idx="9493">
                  <c:v>1288</c:v>
                </c:pt>
                <c:pt idx="9494">
                  <c:v>1287.9000000000001</c:v>
                </c:pt>
                <c:pt idx="9495">
                  <c:v>1287.2</c:v>
                </c:pt>
                <c:pt idx="9496">
                  <c:v>1287</c:v>
                </c:pt>
                <c:pt idx="9497">
                  <c:v>1286.9000000000001</c:v>
                </c:pt>
                <c:pt idx="9498">
                  <c:v>1286.9000000000001</c:v>
                </c:pt>
                <c:pt idx="9499">
                  <c:v>1286.2</c:v>
                </c:pt>
                <c:pt idx="9500">
                  <c:v>1285.9000000000001</c:v>
                </c:pt>
                <c:pt idx="9501">
                  <c:v>1285.8</c:v>
                </c:pt>
                <c:pt idx="9502">
                  <c:v>1285.5</c:v>
                </c:pt>
                <c:pt idx="9503">
                  <c:v>1285.5999999999999</c:v>
                </c:pt>
                <c:pt idx="9504">
                  <c:v>1285.2</c:v>
                </c:pt>
                <c:pt idx="9505">
                  <c:v>1284.7</c:v>
                </c:pt>
                <c:pt idx="9506">
                  <c:v>1284.5</c:v>
                </c:pt>
                <c:pt idx="9507">
                  <c:v>1284</c:v>
                </c:pt>
                <c:pt idx="9508">
                  <c:v>1283.9000000000001</c:v>
                </c:pt>
                <c:pt idx="9509">
                  <c:v>1283.5</c:v>
                </c:pt>
                <c:pt idx="9510">
                  <c:v>1283.0999999999999</c:v>
                </c:pt>
                <c:pt idx="9511">
                  <c:v>1282.8</c:v>
                </c:pt>
                <c:pt idx="9512">
                  <c:v>1282.3</c:v>
                </c:pt>
                <c:pt idx="9513">
                  <c:v>1282.2</c:v>
                </c:pt>
                <c:pt idx="9514">
                  <c:v>1282.2</c:v>
                </c:pt>
                <c:pt idx="9515">
                  <c:v>1282</c:v>
                </c:pt>
                <c:pt idx="9516">
                  <c:v>1281.8</c:v>
                </c:pt>
                <c:pt idx="9517">
                  <c:v>1281.5999999999999</c:v>
                </c:pt>
                <c:pt idx="9518">
                  <c:v>1280.8</c:v>
                </c:pt>
                <c:pt idx="9519">
                  <c:v>1280.5</c:v>
                </c:pt>
                <c:pt idx="9520">
                  <c:v>1280.5999999999999</c:v>
                </c:pt>
                <c:pt idx="9521">
                  <c:v>1280.3</c:v>
                </c:pt>
                <c:pt idx="9522">
                  <c:v>1280.3</c:v>
                </c:pt>
                <c:pt idx="9523">
                  <c:v>1279.9000000000001</c:v>
                </c:pt>
                <c:pt idx="9524">
                  <c:v>1279.5</c:v>
                </c:pt>
                <c:pt idx="9525">
                  <c:v>1279.0999999999999</c:v>
                </c:pt>
                <c:pt idx="9526">
                  <c:v>1279</c:v>
                </c:pt>
                <c:pt idx="9527">
                  <c:v>1278.9000000000001</c:v>
                </c:pt>
                <c:pt idx="9528">
                  <c:v>1278.4000000000001</c:v>
                </c:pt>
                <c:pt idx="9529">
                  <c:v>1278.2</c:v>
                </c:pt>
                <c:pt idx="9530">
                  <c:v>1277.8</c:v>
                </c:pt>
                <c:pt idx="9531">
                  <c:v>1277.7</c:v>
                </c:pt>
                <c:pt idx="9532">
                  <c:v>1276.9000000000001</c:v>
                </c:pt>
                <c:pt idx="9533">
                  <c:v>1276.9000000000001</c:v>
                </c:pt>
                <c:pt idx="9534">
                  <c:v>1276.9000000000001</c:v>
                </c:pt>
                <c:pt idx="9535">
                  <c:v>1276.4000000000001</c:v>
                </c:pt>
                <c:pt idx="9536">
                  <c:v>1276.3</c:v>
                </c:pt>
                <c:pt idx="9537">
                  <c:v>1275.8</c:v>
                </c:pt>
                <c:pt idx="9538">
                  <c:v>1275.5999999999999</c:v>
                </c:pt>
                <c:pt idx="9539">
                  <c:v>1275.5</c:v>
                </c:pt>
                <c:pt idx="9540">
                  <c:v>1275.5</c:v>
                </c:pt>
                <c:pt idx="9541">
                  <c:v>1274.9000000000001</c:v>
                </c:pt>
                <c:pt idx="9542">
                  <c:v>1274.5</c:v>
                </c:pt>
                <c:pt idx="9543">
                  <c:v>1274.3</c:v>
                </c:pt>
                <c:pt idx="9544">
                  <c:v>1274.0999999999999</c:v>
                </c:pt>
                <c:pt idx="9545">
                  <c:v>1273.9000000000001</c:v>
                </c:pt>
                <c:pt idx="9546">
                  <c:v>1273.5999999999999</c:v>
                </c:pt>
                <c:pt idx="9547">
                  <c:v>1273.4000000000001</c:v>
                </c:pt>
                <c:pt idx="9548">
                  <c:v>1272.8</c:v>
                </c:pt>
                <c:pt idx="9549">
                  <c:v>1272.5999999999999</c:v>
                </c:pt>
                <c:pt idx="9550">
                  <c:v>1272.5999999999999</c:v>
                </c:pt>
                <c:pt idx="9551">
                  <c:v>1273.0999999999999</c:v>
                </c:pt>
                <c:pt idx="9552">
                  <c:v>1273.0999999999999</c:v>
                </c:pt>
                <c:pt idx="9553">
                  <c:v>1273.0999999999999</c:v>
                </c:pt>
                <c:pt idx="9554">
                  <c:v>1273.0999999999999</c:v>
                </c:pt>
                <c:pt idx="9555">
                  <c:v>1273</c:v>
                </c:pt>
                <c:pt idx="9556">
                  <c:v>1272.9000000000001</c:v>
                </c:pt>
                <c:pt idx="9557">
                  <c:v>1273.2</c:v>
                </c:pt>
                <c:pt idx="9558">
                  <c:v>1273.3</c:v>
                </c:pt>
                <c:pt idx="9559">
                  <c:v>1273</c:v>
                </c:pt>
                <c:pt idx="9560">
                  <c:v>1273.0999999999999</c:v>
                </c:pt>
                <c:pt idx="9561">
                  <c:v>1273.0999999999999</c:v>
                </c:pt>
                <c:pt idx="9562">
                  <c:v>1273.4000000000001</c:v>
                </c:pt>
                <c:pt idx="9563">
                  <c:v>1273.4000000000001</c:v>
                </c:pt>
                <c:pt idx="9564">
                  <c:v>1273.4000000000001</c:v>
                </c:pt>
                <c:pt idx="9565">
                  <c:v>1273.5</c:v>
                </c:pt>
                <c:pt idx="9566">
                  <c:v>1273.4000000000001</c:v>
                </c:pt>
                <c:pt idx="9567">
                  <c:v>1273.2</c:v>
                </c:pt>
                <c:pt idx="9568">
                  <c:v>1273.3</c:v>
                </c:pt>
                <c:pt idx="9569">
                  <c:v>1273.3</c:v>
                </c:pt>
                <c:pt idx="9570">
                  <c:v>1273.5</c:v>
                </c:pt>
                <c:pt idx="9571">
                  <c:v>1273.0999999999999</c:v>
                </c:pt>
                <c:pt idx="9572">
                  <c:v>1273.3</c:v>
                </c:pt>
                <c:pt idx="9573">
                  <c:v>1273.5</c:v>
                </c:pt>
                <c:pt idx="9574">
                  <c:v>1273.2</c:v>
                </c:pt>
                <c:pt idx="9575">
                  <c:v>1273.0999999999999</c:v>
                </c:pt>
                <c:pt idx="9576">
                  <c:v>1273.3</c:v>
                </c:pt>
                <c:pt idx="9577">
                  <c:v>1273.7</c:v>
                </c:pt>
                <c:pt idx="9578">
                  <c:v>1273.2</c:v>
                </c:pt>
                <c:pt idx="9579">
                  <c:v>1273.4000000000001</c:v>
                </c:pt>
                <c:pt idx="9580">
                  <c:v>1273.3</c:v>
                </c:pt>
                <c:pt idx="9581">
                  <c:v>1273.2</c:v>
                </c:pt>
                <c:pt idx="9582">
                  <c:v>1273</c:v>
                </c:pt>
                <c:pt idx="9583">
                  <c:v>1273.5</c:v>
                </c:pt>
                <c:pt idx="9584">
                  <c:v>1273.5999999999999</c:v>
                </c:pt>
                <c:pt idx="9585">
                  <c:v>1273.4000000000001</c:v>
                </c:pt>
                <c:pt idx="9586">
                  <c:v>1273.2</c:v>
                </c:pt>
                <c:pt idx="9587">
                  <c:v>1273.2</c:v>
                </c:pt>
                <c:pt idx="9588">
                  <c:v>1273.2</c:v>
                </c:pt>
                <c:pt idx="9589">
                  <c:v>1273.2</c:v>
                </c:pt>
                <c:pt idx="9590">
                  <c:v>1273.2</c:v>
                </c:pt>
                <c:pt idx="9591">
                  <c:v>1273.2</c:v>
                </c:pt>
                <c:pt idx="9592">
                  <c:v>1273.5</c:v>
                </c:pt>
                <c:pt idx="9593">
                  <c:v>1273.4000000000001</c:v>
                </c:pt>
                <c:pt idx="9594">
                  <c:v>1273.0999999999999</c:v>
                </c:pt>
                <c:pt idx="9595">
                  <c:v>1273.0999999999999</c:v>
                </c:pt>
                <c:pt idx="9596">
                  <c:v>1273.0999999999999</c:v>
                </c:pt>
                <c:pt idx="9597">
                  <c:v>1273.4000000000001</c:v>
                </c:pt>
                <c:pt idx="9598">
                  <c:v>1273.4000000000001</c:v>
                </c:pt>
                <c:pt idx="9599">
                  <c:v>1273.5</c:v>
                </c:pt>
                <c:pt idx="9600">
                  <c:v>1273.2</c:v>
                </c:pt>
                <c:pt idx="9601">
                  <c:v>1273.2</c:v>
                </c:pt>
                <c:pt idx="9602">
                  <c:v>1273.0999999999999</c:v>
                </c:pt>
                <c:pt idx="9603">
                  <c:v>1273.5999999999999</c:v>
                </c:pt>
                <c:pt idx="9604">
                  <c:v>1273.3</c:v>
                </c:pt>
                <c:pt idx="9605">
                  <c:v>1273.0999999999999</c:v>
                </c:pt>
                <c:pt idx="9606">
                  <c:v>1273.4000000000001</c:v>
                </c:pt>
                <c:pt idx="9607">
                  <c:v>1273.0999999999999</c:v>
                </c:pt>
                <c:pt idx="9608">
                  <c:v>1273.0999999999999</c:v>
                </c:pt>
                <c:pt idx="9609">
                  <c:v>1273.4000000000001</c:v>
                </c:pt>
                <c:pt idx="9610">
                  <c:v>1273.4000000000001</c:v>
                </c:pt>
                <c:pt idx="9611">
                  <c:v>1273.4000000000001</c:v>
                </c:pt>
                <c:pt idx="9612">
                  <c:v>1273.2</c:v>
                </c:pt>
                <c:pt idx="9613">
                  <c:v>1273.5</c:v>
                </c:pt>
                <c:pt idx="9614">
                  <c:v>1273.0999999999999</c:v>
                </c:pt>
                <c:pt idx="9615">
                  <c:v>1273.4000000000001</c:v>
                </c:pt>
                <c:pt idx="9616">
                  <c:v>1273.5999999999999</c:v>
                </c:pt>
                <c:pt idx="9617">
                  <c:v>1273.3</c:v>
                </c:pt>
                <c:pt idx="9618">
                  <c:v>1273.5</c:v>
                </c:pt>
                <c:pt idx="9619">
                  <c:v>1273.3</c:v>
                </c:pt>
                <c:pt idx="9620">
                  <c:v>1273.2</c:v>
                </c:pt>
                <c:pt idx="9621">
                  <c:v>1273.0999999999999</c:v>
                </c:pt>
                <c:pt idx="9622">
                  <c:v>1273.0999999999999</c:v>
                </c:pt>
                <c:pt idx="9623">
                  <c:v>1273.0999999999999</c:v>
                </c:pt>
                <c:pt idx="9624">
                  <c:v>1273.0999999999999</c:v>
                </c:pt>
                <c:pt idx="9625">
                  <c:v>1273.0999999999999</c:v>
                </c:pt>
                <c:pt idx="9626">
                  <c:v>1273.0999999999999</c:v>
                </c:pt>
                <c:pt idx="9627">
                  <c:v>1273.3</c:v>
                </c:pt>
                <c:pt idx="9628">
                  <c:v>1273.2</c:v>
                </c:pt>
                <c:pt idx="9629">
                  <c:v>1273.0999999999999</c:v>
                </c:pt>
                <c:pt idx="9630">
                  <c:v>1273.5</c:v>
                </c:pt>
                <c:pt idx="9631">
                  <c:v>1273.5</c:v>
                </c:pt>
                <c:pt idx="9632">
                  <c:v>1273.5</c:v>
                </c:pt>
                <c:pt idx="9633">
                  <c:v>1273.4000000000001</c:v>
                </c:pt>
                <c:pt idx="9634">
                  <c:v>1273.8</c:v>
                </c:pt>
                <c:pt idx="9635">
                  <c:v>1273.5</c:v>
                </c:pt>
                <c:pt idx="9636">
                  <c:v>1273.3</c:v>
                </c:pt>
                <c:pt idx="9637">
                  <c:v>1273.4000000000001</c:v>
                </c:pt>
                <c:pt idx="9638">
                  <c:v>1273.5</c:v>
                </c:pt>
                <c:pt idx="9639">
                  <c:v>1273.2</c:v>
                </c:pt>
                <c:pt idx="9640">
                  <c:v>1273.3</c:v>
                </c:pt>
                <c:pt idx="9641">
                  <c:v>1273.0999999999999</c:v>
                </c:pt>
                <c:pt idx="9642">
                  <c:v>1273.0999999999999</c:v>
                </c:pt>
                <c:pt idx="9643">
                  <c:v>1273.3</c:v>
                </c:pt>
                <c:pt idx="9644">
                  <c:v>1273.3</c:v>
                </c:pt>
                <c:pt idx="9645">
                  <c:v>1273.3</c:v>
                </c:pt>
                <c:pt idx="9646">
                  <c:v>1273.0999999999999</c:v>
                </c:pt>
                <c:pt idx="9647">
                  <c:v>1273.2</c:v>
                </c:pt>
                <c:pt idx="9648">
                  <c:v>1273.4000000000001</c:v>
                </c:pt>
                <c:pt idx="9649">
                  <c:v>1273.2</c:v>
                </c:pt>
                <c:pt idx="9650">
                  <c:v>1273.5</c:v>
                </c:pt>
                <c:pt idx="9651">
                  <c:v>1273.3</c:v>
                </c:pt>
                <c:pt idx="9652">
                  <c:v>1273.4000000000001</c:v>
                </c:pt>
                <c:pt idx="9653">
                  <c:v>1273.5999999999999</c:v>
                </c:pt>
                <c:pt idx="9654">
                  <c:v>1273.7</c:v>
                </c:pt>
                <c:pt idx="9655">
                  <c:v>1273.8</c:v>
                </c:pt>
                <c:pt idx="9656">
                  <c:v>1273.7</c:v>
                </c:pt>
                <c:pt idx="9657">
                  <c:v>1273.5999999999999</c:v>
                </c:pt>
                <c:pt idx="9658">
                  <c:v>1273.5</c:v>
                </c:pt>
                <c:pt idx="9659">
                  <c:v>1273.3</c:v>
                </c:pt>
                <c:pt idx="9660">
                  <c:v>1273.2</c:v>
                </c:pt>
                <c:pt idx="9661">
                  <c:v>1273.2</c:v>
                </c:pt>
                <c:pt idx="9662">
                  <c:v>1273.2</c:v>
                </c:pt>
                <c:pt idx="9663">
                  <c:v>1273.5</c:v>
                </c:pt>
                <c:pt idx="9664">
                  <c:v>1273.4000000000001</c:v>
                </c:pt>
                <c:pt idx="9665">
                  <c:v>1273.5</c:v>
                </c:pt>
                <c:pt idx="9666">
                  <c:v>1273.5</c:v>
                </c:pt>
                <c:pt idx="9667">
                  <c:v>1273.4000000000001</c:v>
                </c:pt>
                <c:pt idx="9668">
                  <c:v>1273.0999999999999</c:v>
                </c:pt>
                <c:pt idx="9669">
                  <c:v>1273.2</c:v>
                </c:pt>
                <c:pt idx="9670">
                  <c:v>1273.5</c:v>
                </c:pt>
                <c:pt idx="9671">
                  <c:v>1273.7</c:v>
                </c:pt>
                <c:pt idx="9672">
                  <c:v>1273.2</c:v>
                </c:pt>
                <c:pt idx="9673">
                  <c:v>1273.2</c:v>
                </c:pt>
                <c:pt idx="9674">
                  <c:v>1273.4000000000001</c:v>
                </c:pt>
                <c:pt idx="9675">
                  <c:v>1273.5999999999999</c:v>
                </c:pt>
                <c:pt idx="9676">
                  <c:v>1273.4000000000001</c:v>
                </c:pt>
                <c:pt idx="9677">
                  <c:v>1273.4000000000001</c:v>
                </c:pt>
                <c:pt idx="9678">
                  <c:v>1273.3</c:v>
                </c:pt>
                <c:pt idx="9679">
                  <c:v>1273.4000000000001</c:v>
                </c:pt>
                <c:pt idx="9680">
                  <c:v>1273.5999999999999</c:v>
                </c:pt>
                <c:pt idx="9681">
                  <c:v>1273.4000000000001</c:v>
                </c:pt>
                <c:pt idx="9682">
                  <c:v>1273.4000000000001</c:v>
                </c:pt>
                <c:pt idx="9683">
                  <c:v>1273.5</c:v>
                </c:pt>
                <c:pt idx="9684">
                  <c:v>1273.3</c:v>
                </c:pt>
                <c:pt idx="9685">
                  <c:v>1273.2</c:v>
                </c:pt>
                <c:pt idx="9686">
                  <c:v>1273.4000000000001</c:v>
                </c:pt>
                <c:pt idx="9687">
                  <c:v>1273.5</c:v>
                </c:pt>
                <c:pt idx="9688">
                  <c:v>1273.5999999999999</c:v>
                </c:pt>
                <c:pt idx="9689">
                  <c:v>1273.7</c:v>
                </c:pt>
                <c:pt idx="9690">
                  <c:v>1273.9000000000001</c:v>
                </c:pt>
                <c:pt idx="9691">
                  <c:v>1273.3</c:v>
                </c:pt>
                <c:pt idx="9692">
                  <c:v>1273.4000000000001</c:v>
                </c:pt>
                <c:pt idx="9693">
                  <c:v>1273.8</c:v>
                </c:pt>
                <c:pt idx="9694">
                  <c:v>1273.3</c:v>
                </c:pt>
                <c:pt idx="9695">
                  <c:v>1273.3</c:v>
                </c:pt>
                <c:pt idx="9696">
                  <c:v>1273.5</c:v>
                </c:pt>
                <c:pt idx="9697">
                  <c:v>1273.3</c:v>
                </c:pt>
                <c:pt idx="9698">
                  <c:v>1273.5</c:v>
                </c:pt>
                <c:pt idx="9699">
                  <c:v>1273.7</c:v>
                </c:pt>
                <c:pt idx="9700">
                  <c:v>1273.7</c:v>
                </c:pt>
                <c:pt idx="9701">
                  <c:v>1273.7</c:v>
                </c:pt>
                <c:pt idx="9702">
                  <c:v>1273.7</c:v>
                </c:pt>
                <c:pt idx="9703">
                  <c:v>1273.5</c:v>
                </c:pt>
                <c:pt idx="9704">
                  <c:v>1273.5</c:v>
                </c:pt>
                <c:pt idx="9705">
                  <c:v>1273.5999999999999</c:v>
                </c:pt>
                <c:pt idx="9706">
                  <c:v>1273.5</c:v>
                </c:pt>
                <c:pt idx="9707">
                  <c:v>1273.9000000000001</c:v>
                </c:pt>
                <c:pt idx="9708">
                  <c:v>1273.8</c:v>
                </c:pt>
                <c:pt idx="9709">
                  <c:v>1273.5</c:v>
                </c:pt>
                <c:pt idx="9710">
                  <c:v>1273.5999999999999</c:v>
                </c:pt>
                <c:pt idx="9711">
                  <c:v>1273.7</c:v>
                </c:pt>
                <c:pt idx="9712">
                  <c:v>1273.2</c:v>
                </c:pt>
                <c:pt idx="9713">
                  <c:v>1273.4000000000001</c:v>
                </c:pt>
                <c:pt idx="9714">
                  <c:v>1273.5</c:v>
                </c:pt>
                <c:pt idx="9715">
                  <c:v>1273.4000000000001</c:v>
                </c:pt>
                <c:pt idx="9716">
                  <c:v>1273.4000000000001</c:v>
                </c:pt>
                <c:pt idx="9717">
                  <c:v>1273.4000000000001</c:v>
                </c:pt>
                <c:pt idx="9718">
                  <c:v>1273.9000000000001</c:v>
                </c:pt>
                <c:pt idx="9719">
                  <c:v>1273.8</c:v>
                </c:pt>
                <c:pt idx="9720">
                  <c:v>1273.5</c:v>
                </c:pt>
                <c:pt idx="9721">
                  <c:v>1273.5</c:v>
                </c:pt>
                <c:pt idx="9722">
                  <c:v>1274.2</c:v>
                </c:pt>
                <c:pt idx="9723">
                  <c:v>1273.5999999999999</c:v>
                </c:pt>
                <c:pt idx="9724">
                  <c:v>1273.8</c:v>
                </c:pt>
                <c:pt idx="9725">
                  <c:v>1273.5999999999999</c:v>
                </c:pt>
                <c:pt idx="9726">
                  <c:v>1273.5999999999999</c:v>
                </c:pt>
                <c:pt idx="9727">
                  <c:v>1274</c:v>
                </c:pt>
                <c:pt idx="9728">
                  <c:v>1273.5999999999999</c:v>
                </c:pt>
                <c:pt idx="9729">
                  <c:v>1273.2</c:v>
                </c:pt>
                <c:pt idx="9730">
                  <c:v>1273.8</c:v>
                </c:pt>
                <c:pt idx="9731">
                  <c:v>1273.5999999999999</c:v>
                </c:pt>
                <c:pt idx="9732">
                  <c:v>1273.9000000000001</c:v>
                </c:pt>
                <c:pt idx="9733">
                  <c:v>1273.4000000000001</c:v>
                </c:pt>
                <c:pt idx="9734">
                  <c:v>1273.5999999999999</c:v>
                </c:pt>
                <c:pt idx="9735">
                  <c:v>1273.5999999999999</c:v>
                </c:pt>
                <c:pt idx="9736">
                  <c:v>1273.4000000000001</c:v>
                </c:pt>
                <c:pt idx="9737">
                  <c:v>1273.7</c:v>
                </c:pt>
                <c:pt idx="9738">
                  <c:v>1273.9000000000001</c:v>
                </c:pt>
                <c:pt idx="9739">
                  <c:v>1273.9000000000001</c:v>
                </c:pt>
                <c:pt idx="9740">
                  <c:v>1273.5</c:v>
                </c:pt>
                <c:pt idx="9741">
                  <c:v>1273.2</c:v>
                </c:pt>
                <c:pt idx="9742">
                  <c:v>1273.8</c:v>
                </c:pt>
                <c:pt idx="9743">
                  <c:v>1273.8</c:v>
                </c:pt>
                <c:pt idx="9744">
                  <c:v>1273.8</c:v>
                </c:pt>
                <c:pt idx="9745">
                  <c:v>1273.7</c:v>
                </c:pt>
                <c:pt idx="9746">
                  <c:v>1273.7</c:v>
                </c:pt>
                <c:pt idx="9747">
                  <c:v>1273.8</c:v>
                </c:pt>
                <c:pt idx="9748">
                  <c:v>1273.7</c:v>
                </c:pt>
                <c:pt idx="9749">
                  <c:v>1273.3</c:v>
                </c:pt>
                <c:pt idx="9750">
                  <c:v>1273.4000000000001</c:v>
                </c:pt>
                <c:pt idx="9751">
                  <c:v>1274</c:v>
                </c:pt>
                <c:pt idx="9752">
                  <c:v>1273.8</c:v>
                </c:pt>
                <c:pt idx="9753">
                  <c:v>1273.5999999999999</c:v>
                </c:pt>
                <c:pt idx="9754">
                  <c:v>1273.7</c:v>
                </c:pt>
                <c:pt idx="9755">
                  <c:v>1273.8</c:v>
                </c:pt>
                <c:pt idx="9756">
                  <c:v>1273.5999999999999</c:v>
                </c:pt>
                <c:pt idx="9757">
                  <c:v>1273.5</c:v>
                </c:pt>
                <c:pt idx="9758">
                  <c:v>1273.5999999999999</c:v>
                </c:pt>
                <c:pt idx="9759">
                  <c:v>1273.5999999999999</c:v>
                </c:pt>
                <c:pt idx="9760">
                  <c:v>1273.5999999999999</c:v>
                </c:pt>
                <c:pt idx="9761">
                  <c:v>1273.5</c:v>
                </c:pt>
                <c:pt idx="9762">
                  <c:v>1273.5</c:v>
                </c:pt>
                <c:pt idx="9763">
                  <c:v>1273.5</c:v>
                </c:pt>
                <c:pt idx="9764">
                  <c:v>1273.2</c:v>
                </c:pt>
                <c:pt idx="9765">
                  <c:v>1273.8</c:v>
                </c:pt>
                <c:pt idx="9766">
                  <c:v>1273.7</c:v>
                </c:pt>
                <c:pt idx="9767">
                  <c:v>1273.5</c:v>
                </c:pt>
                <c:pt idx="9768">
                  <c:v>1273.5999999999999</c:v>
                </c:pt>
                <c:pt idx="9769">
                  <c:v>1273.4000000000001</c:v>
                </c:pt>
                <c:pt idx="9770">
                  <c:v>1273.7</c:v>
                </c:pt>
                <c:pt idx="9771">
                  <c:v>1273.5</c:v>
                </c:pt>
                <c:pt idx="9772">
                  <c:v>1273.5999999999999</c:v>
                </c:pt>
                <c:pt idx="9773">
                  <c:v>1273.3</c:v>
                </c:pt>
                <c:pt idx="9774">
                  <c:v>1273.7</c:v>
                </c:pt>
                <c:pt idx="9775">
                  <c:v>1273.9000000000001</c:v>
                </c:pt>
                <c:pt idx="9776">
                  <c:v>1274.0999999999999</c:v>
                </c:pt>
                <c:pt idx="9777">
                  <c:v>1273.8</c:v>
                </c:pt>
                <c:pt idx="9778">
                  <c:v>1273.8</c:v>
                </c:pt>
                <c:pt idx="9779">
                  <c:v>1273.7</c:v>
                </c:pt>
                <c:pt idx="9780">
                  <c:v>1273.3</c:v>
                </c:pt>
                <c:pt idx="9781">
                  <c:v>1273.5</c:v>
                </c:pt>
                <c:pt idx="9782">
                  <c:v>1273.7</c:v>
                </c:pt>
                <c:pt idx="9783">
                  <c:v>1273.8</c:v>
                </c:pt>
                <c:pt idx="9784">
                  <c:v>1273.8</c:v>
                </c:pt>
                <c:pt idx="9785">
                  <c:v>1273.4000000000001</c:v>
                </c:pt>
                <c:pt idx="9786">
                  <c:v>1273.3</c:v>
                </c:pt>
                <c:pt idx="9787">
                  <c:v>1273.2</c:v>
                </c:pt>
                <c:pt idx="9788">
                  <c:v>1273.5</c:v>
                </c:pt>
                <c:pt idx="9789">
                  <c:v>1273.4000000000001</c:v>
                </c:pt>
                <c:pt idx="9790">
                  <c:v>1273.5999999999999</c:v>
                </c:pt>
                <c:pt idx="9791">
                  <c:v>1273.9000000000001</c:v>
                </c:pt>
                <c:pt idx="9792">
                  <c:v>1273.7</c:v>
                </c:pt>
                <c:pt idx="9793">
                  <c:v>1273.8</c:v>
                </c:pt>
                <c:pt idx="9794">
                  <c:v>1273.7</c:v>
                </c:pt>
                <c:pt idx="9795">
                  <c:v>1273.5</c:v>
                </c:pt>
                <c:pt idx="9796">
                  <c:v>1273.8</c:v>
                </c:pt>
                <c:pt idx="9797">
                  <c:v>1273.8</c:v>
                </c:pt>
                <c:pt idx="9798">
                  <c:v>1273.9000000000001</c:v>
                </c:pt>
                <c:pt idx="9799">
                  <c:v>1273.9000000000001</c:v>
                </c:pt>
                <c:pt idx="9800">
                  <c:v>1273.5999999999999</c:v>
                </c:pt>
                <c:pt idx="9801">
                  <c:v>1273.5999999999999</c:v>
                </c:pt>
                <c:pt idx="9802">
                  <c:v>1273.8</c:v>
                </c:pt>
                <c:pt idx="9803">
                  <c:v>1274</c:v>
                </c:pt>
                <c:pt idx="9804">
                  <c:v>1273.9000000000001</c:v>
                </c:pt>
                <c:pt idx="9805">
                  <c:v>1273.8</c:v>
                </c:pt>
                <c:pt idx="9806">
                  <c:v>1273.5999999999999</c:v>
                </c:pt>
                <c:pt idx="9807">
                  <c:v>1273.5</c:v>
                </c:pt>
                <c:pt idx="9808">
                  <c:v>1273.7</c:v>
                </c:pt>
                <c:pt idx="9809">
                  <c:v>1273.7</c:v>
                </c:pt>
                <c:pt idx="9810">
                  <c:v>1273.8</c:v>
                </c:pt>
                <c:pt idx="9811">
                  <c:v>1273.8</c:v>
                </c:pt>
                <c:pt idx="9812">
                  <c:v>1273.5</c:v>
                </c:pt>
                <c:pt idx="9813">
                  <c:v>1273.5</c:v>
                </c:pt>
                <c:pt idx="9814">
                  <c:v>1273.5</c:v>
                </c:pt>
                <c:pt idx="9815">
                  <c:v>1273.5999999999999</c:v>
                </c:pt>
                <c:pt idx="9816">
                  <c:v>1273.5999999999999</c:v>
                </c:pt>
                <c:pt idx="9817">
                  <c:v>1273.8</c:v>
                </c:pt>
                <c:pt idx="9818">
                  <c:v>1273.9000000000001</c:v>
                </c:pt>
                <c:pt idx="9819">
                  <c:v>1274</c:v>
                </c:pt>
                <c:pt idx="9820">
                  <c:v>1274</c:v>
                </c:pt>
                <c:pt idx="9821">
                  <c:v>1273.3</c:v>
                </c:pt>
                <c:pt idx="9822">
                  <c:v>1273.8</c:v>
                </c:pt>
                <c:pt idx="9823">
                  <c:v>1273.8</c:v>
                </c:pt>
                <c:pt idx="9824">
                  <c:v>1273.7</c:v>
                </c:pt>
                <c:pt idx="9825">
                  <c:v>1273.4000000000001</c:v>
                </c:pt>
                <c:pt idx="9826">
                  <c:v>1273.9000000000001</c:v>
                </c:pt>
                <c:pt idx="9827">
                  <c:v>1273.8</c:v>
                </c:pt>
                <c:pt idx="9828">
                  <c:v>1273.8</c:v>
                </c:pt>
                <c:pt idx="9829">
                  <c:v>1274</c:v>
                </c:pt>
                <c:pt idx="9830">
                  <c:v>1273.9000000000001</c:v>
                </c:pt>
                <c:pt idx="9831">
                  <c:v>1273.7</c:v>
                </c:pt>
                <c:pt idx="9832">
                  <c:v>1273.5999999999999</c:v>
                </c:pt>
                <c:pt idx="9833">
                  <c:v>1273.5999999999999</c:v>
                </c:pt>
                <c:pt idx="9834">
                  <c:v>1273.9000000000001</c:v>
                </c:pt>
                <c:pt idx="9835">
                  <c:v>1273.9000000000001</c:v>
                </c:pt>
                <c:pt idx="9836">
                  <c:v>1273.9000000000001</c:v>
                </c:pt>
                <c:pt idx="9837">
                  <c:v>1273.5</c:v>
                </c:pt>
                <c:pt idx="9838">
                  <c:v>1273.5999999999999</c:v>
                </c:pt>
                <c:pt idx="9839">
                  <c:v>1273.5999999999999</c:v>
                </c:pt>
                <c:pt idx="9840">
                  <c:v>1273.7</c:v>
                </c:pt>
                <c:pt idx="9841">
                  <c:v>1273.7</c:v>
                </c:pt>
                <c:pt idx="9842">
                  <c:v>1273.5999999999999</c:v>
                </c:pt>
                <c:pt idx="9843">
                  <c:v>1273.8</c:v>
                </c:pt>
                <c:pt idx="9844">
                  <c:v>1273.8</c:v>
                </c:pt>
                <c:pt idx="9845">
                  <c:v>1273.9000000000001</c:v>
                </c:pt>
                <c:pt idx="9846">
                  <c:v>1273.9000000000001</c:v>
                </c:pt>
                <c:pt idx="9847">
                  <c:v>1273.4000000000001</c:v>
                </c:pt>
                <c:pt idx="9848">
                  <c:v>1273.4000000000001</c:v>
                </c:pt>
                <c:pt idx="9849">
                  <c:v>1273.9000000000001</c:v>
                </c:pt>
                <c:pt idx="9850">
                  <c:v>1273.5999999999999</c:v>
                </c:pt>
                <c:pt idx="9851">
                  <c:v>1273.8</c:v>
                </c:pt>
                <c:pt idx="9852">
                  <c:v>1273.8</c:v>
                </c:pt>
                <c:pt idx="9853">
                  <c:v>1274</c:v>
                </c:pt>
                <c:pt idx="9854">
                  <c:v>1273.8</c:v>
                </c:pt>
                <c:pt idx="9855">
                  <c:v>1274</c:v>
                </c:pt>
                <c:pt idx="9856">
                  <c:v>1273.5</c:v>
                </c:pt>
                <c:pt idx="9857">
                  <c:v>1273.5999999999999</c:v>
                </c:pt>
                <c:pt idx="9858">
                  <c:v>1273.7</c:v>
                </c:pt>
                <c:pt idx="9859">
                  <c:v>1273.5999999999999</c:v>
                </c:pt>
                <c:pt idx="9860">
                  <c:v>1273.5999999999999</c:v>
                </c:pt>
                <c:pt idx="9861">
                  <c:v>1273.5</c:v>
                </c:pt>
                <c:pt idx="9862">
                  <c:v>1273.5999999999999</c:v>
                </c:pt>
                <c:pt idx="9863">
                  <c:v>1273.7</c:v>
                </c:pt>
                <c:pt idx="9864">
                  <c:v>1273.5</c:v>
                </c:pt>
                <c:pt idx="9865">
                  <c:v>1274</c:v>
                </c:pt>
                <c:pt idx="9866">
                  <c:v>1273.8</c:v>
                </c:pt>
                <c:pt idx="9867">
                  <c:v>1273.7</c:v>
                </c:pt>
                <c:pt idx="9868">
                  <c:v>1273.5999999999999</c:v>
                </c:pt>
                <c:pt idx="9869">
                  <c:v>1273.4000000000001</c:v>
                </c:pt>
                <c:pt idx="9870">
                  <c:v>1273.8</c:v>
                </c:pt>
                <c:pt idx="9871">
                  <c:v>1274</c:v>
                </c:pt>
                <c:pt idx="9872">
                  <c:v>1273.5999999999999</c:v>
                </c:pt>
                <c:pt idx="9873">
                  <c:v>1273.5999999999999</c:v>
                </c:pt>
                <c:pt idx="9874">
                  <c:v>1273.7</c:v>
                </c:pt>
                <c:pt idx="9875">
                  <c:v>1273.5</c:v>
                </c:pt>
                <c:pt idx="9876">
                  <c:v>1273.4000000000001</c:v>
                </c:pt>
                <c:pt idx="9877">
                  <c:v>1273.5</c:v>
                </c:pt>
                <c:pt idx="9878">
                  <c:v>1273.5</c:v>
                </c:pt>
                <c:pt idx="9879">
                  <c:v>1273.7</c:v>
                </c:pt>
                <c:pt idx="9880">
                  <c:v>1273.7</c:v>
                </c:pt>
                <c:pt idx="9881">
                  <c:v>1273.7</c:v>
                </c:pt>
                <c:pt idx="9882">
                  <c:v>1274.0999999999999</c:v>
                </c:pt>
                <c:pt idx="9883">
                  <c:v>1273.5999999999999</c:v>
                </c:pt>
                <c:pt idx="9884">
                  <c:v>1274.3</c:v>
                </c:pt>
                <c:pt idx="9885">
                  <c:v>1273.5999999999999</c:v>
                </c:pt>
                <c:pt idx="9886">
                  <c:v>1273.7</c:v>
                </c:pt>
                <c:pt idx="9887">
                  <c:v>1273.9000000000001</c:v>
                </c:pt>
                <c:pt idx="9888">
                  <c:v>1274</c:v>
                </c:pt>
                <c:pt idx="9889">
                  <c:v>1273.8</c:v>
                </c:pt>
                <c:pt idx="9890">
                  <c:v>1273.4000000000001</c:v>
                </c:pt>
                <c:pt idx="9891">
                  <c:v>1273.7</c:v>
                </c:pt>
                <c:pt idx="9892">
                  <c:v>1273.4000000000001</c:v>
                </c:pt>
                <c:pt idx="9893">
                  <c:v>1273.5999999999999</c:v>
                </c:pt>
                <c:pt idx="9894">
                  <c:v>1273.2</c:v>
                </c:pt>
                <c:pt idx="9895">
                  <c:v>1273.4000000000001</c:v>
                </c:pt>
                <c:pt idx="9896">
                  <c:v>1273.5999999999999</c:v>
                </c:pt>
                <c:pt idx="9897">
                  <c:v>1273.4000000000001</c:v>
                </c:pt>
                <c:pt idx="9898">
                  <c:v>1273.5</c:v>
                </c:pt>
                <c:pt idx="9899">
                  <c:v>1273.5</c:v>
                </c:pt>
                <c:pt idx="9900">
                  <c:v>1273.3</c:v>
                </c:pt>
                <c:pt idx="9901">
                  <c:v>1273.2</c:v>
                </c:pt>
                <c:pt idx="9902">
                  <c:v>1273.5999999999999</c:v>
                </c:pt>
                <c:pt idx="9903">
                  <c:v>1273.7</c:v>
                </c:pt>
                <c:pt idx="9904">
                  <c:v>1273.4000000000001</c:v>
                </c:pt>
                <c:pt idx="9905">
                  <c:v>1273.5999999999999</c:v>
                </c:pt>
                <c:pt idx="9906">
                  <c:v>1273.3</c:v>
                </c:pt>
                <c:pt idx="9907">
                  <c:v>1273.4000000000001</c:v>
                </c:pt>
                <c:pt idx="9908">
                  <c:v>1273.3</c:v>
                </c:pt>
                <c:pt idx="9909">
                  <c:v>1273.5</c:v>
                </c:pt>
                <c:pt idx="9910">
                  <c:v>1273.4000000000001</c:v>
                </c:pt>
                <c:pt idx="9911">
                  <c:v>1273.5999999999999</c:v>
                </c:pt>
                <c:pt idx="9912">
                  <c:v>1273.7</c:v>
                </c:pt>
                <c:pt idx="9913">
                  <c:v>1273.9000000000001</c:v>
                </c:pt>
                <c:pt idx="9914">
                  <c:v>1273.8</c:v>
                </c:pt>
                <c:pt idx="9915">
                  <c:v>1273.4000000000001</c:v>
                </c:pt>
                <c:pt idx="9916">
                  <c:v>1273.4000000000001</c:v>
                </c:pt>
                <c:pt idx="9917">
                  <c:v>1273.8</c:v>
                </c:pt>
                <c:pt idx="9918">
                  <c:v>1273.8</c:v>
                </c:pt>
                <c:pt idx="9919">
                  <c:v>1273.5</c:v>
                </c:pt>
                <c:pt idx="9920">
                  <c:v>1273.4000000000001</c:v>
                </c:pt>
                <c:pt idx="9921">
                  <c:v>1273.5</c:v>
                </c:pt>
                <c:pt idx="9922">
                  <c:v>1273.5</c:v>
                </c:pt>
                <c:pt idx="9923">
                  <c:v>1273.7</c:v>
                </c:pt>
                <c:pt idx="9924">
                  <c:v>1273.3</c:v>
                </c:pt>
                <c:pt idx="9925">
                  <c:v>1273.7</c:v>
                </c:pt>
                <c:pt idx="9926">
                  <c:v>1273.2</c:v>
                </c:pt>
                <c:pt idx="9927">
                  <c:v>1273.4000000000001</c:v>
                </c:pt>
                <c:pt idx="9928">
                  <c:v>1273.2</c:v>
                </c:pt>
                <c:pt idx="9929">
                  <c:v>1273.2</c:v>
                </c:pt>
                <c:pt idx="9930">
                  <c:v>1273.4000000000001</c:v>
                </c:pt>
                <c:pt idx="9931">
                  <c:v>1273.5</c:v>
                </c:pt>
                <c:pt idx="9932">
                  <c:v>1273.3</c:v>
                </c:pt>
                <c:pt idx="9933">
                  <c:v>1273.5</c:v>
                </c:pt>
                <c:pt idx="9934">
                  <c:v>1273.5</c:v>
                </c:pt>
                <c:pt idx="9935">
                  <c:v>1273.2</c:v>
                </c:pt>
                <c:pt idx="9936">
                  <c:v>1273.4000000000001</c:v>
                </c:pt>
                <c:pt idx="9937">
                  <c:v>1273.4000000000001</c:v>
                </c:pt>
                <c:pt idx="9938">
                  <c:v>1273.2</c:v>
                </c:pt>
                <c:pt idx="9939">
                  <c:v>1273.7</c:v>
                </c:pt>
                <c:pt idx="9940">
                  <c:v>1273.5</c:v>
                </c:pt>
                <c:pt idx="9941">
                  <c:v>1273.2</c:v>
                </c:pt>
                <c:pt idx="9942">
                  <c:v>1273.3</c:v>
                </c:pt>
                <c:pt idx="9943">
                  <c:v>1273.3</c:v>
                </c:pt>
                <c:pt idx="9944">
                  <c:v>1273.3</c:v>
                </c:pt>
                <c:pt idx="9945">
                  <c:v>1273.5</c:v>
                </c:pt>
                <c:pt idx="9946">
                  <c:v>1273.5999999999999</c:v>
                </c:pt>
                <c:pt idx="9947">
                  <c:v>1273.3</c:v>
                </c:pt>
                <c:pt idx="9948">
                  <c:v>1273.5</c:v>
                </c:pt>
                <c:pt idx="9949">
                  <c:v>1273.2</c:v>
                </c:pt>
                <c:pt idx="9950">
                  <c:v>1273.0999999999999</c:v>
                </c:pt>
                <c:pt idx="9951">
                  <c:v>1273.4000000000001</c:v>
                </c:pt>
                <c:pt idx="9952">
                  <c:v>1273.5</c:v>
                </c:pt>
                <c:pt idx="9953">
                  <c:v>1273.5</c:v>
                </c:pt>
                <c:pt idx="9954">
                  <c:v>1273.2</c:v>
                </c:pt>
                <c:pt idx="9955">
                  <c:v>1272.8</c:v>
                </c:pt>
                <c:pt idx="9956">
                  <c:v>1273.2</c:v>
                </c:pt>
                <c:pt idx="9957">
                  <c:v>1273.0999999999999</c:v>
                </c:pt>
                <c:pt idx="9958">
                  <c:v>1272.9000000000001</c:v>
                </c:pt>
                <c:pt idx="9959">
                  <c:v>1273.3</c:v>
                </c:pt>
                <c:pt idx="9960">
                  <c:v>1273.5</c:v>
                </c:pt>
                <c:pt idx="9961">
                  <c:v>1273.5</c:v>
                </c:pt>
                <c:pt idx="9962">
                  <c:v>1273.5999999999999</c:v>
                </c:pt>
                <c:pt idx="9963">
                  <c:v>1273.2</c:v>
                </c:pt>
                <c:pt idx="9964">
                  <c:v>1273.0999999999999</c:v>
                </c:pt>
                <c:pt idx="9965">
                  <c:v>1273.4000000000001</c:v>
                </c:pt>
                <c:pt idx="9966">
                  <c:v>1273.4000000000001</c:v>
                </c:pt>
                <c:pt idx="9967">
                  <c:v>1273.4000000000001</c:v>
                </c:pt>
                <c:pt idx="9968">
                  <c:v>1272.8</c:v>
                </c:pt>
                <c:pt idx="9969">
                  <c:v>1273.2</c:v>
                </c:pt>
                <c:pt idx="9970">
                  <c:v>1273.3</c:v>
                </c:pt>
                <c:pt idx="9971">
                  <c:v>1272.8</c:v>
                </c:pt>
                <c:pt idx="9972">
                  <c:v>1272.9000000000001</c:v>
                </c:pt>
                <c:pt idx="9973">
                  <c:v>1273.3</c:v>
                </c:pt>
                <c:pt idx="9974">
                  <c:v>1273.5</c:v>
                </c:pt>
                <c:pt idx="9975">
                  <c:v>1273</c:v>
                </c:pt>
                <c:pt idx="9976">
                  <c:v>1272.8</c:v>
                </c:pt>
                <c:pt idx="9977">
                  <c:v>1272.9000000000001</c:v>
                </c:pt>
                <c:pt idx="9978">
                  <c:v>1273.0999999999999</c:v>
                </c:pt>
                <c:pt idx="9979">
                  <c:v>1272.7</c:v>
                </c:pt>
                <c:pt idx="9980">
                  <c:v>1273.3</c:v>
                </c:pt>
                <c:pt idx="9981">
                  <c:v>1273.3</c:v>
                </c:pt>
                <c:pt idx="9982">
                  <c:v>1273.3</c:v>
                </c:pt>
                <c:pt idx="9983">
                  <c:v>1273.2</c:v>
                </c:pt>
                <c:pt idx="9984">
                  <c:v>1273.3</c:v>
                </c:pt>
                <c:pt idx="9985">
                  <c:v>1273.0999999999999</c:v>
                </c:pt>
                <c:pt idx="9986">
                  <c:v>1272.8</c:v>
                </c:pt>
                <c:pt idx="9987">
                  <c:v>1273.0999999999999</c:v>
                </c:pt>
                <c:pt idx="9988">
                  <c:v>1272.9000000000001</c:v>
                </c:pt>
                <c:pt idx="9989">
                  <c:v>1272.9000000000001</c:v>
                </c:pt>
                <c:pt idx="9990">
                  <c:v>1273.0999999999999</c:v>
                </c:pt>
                <c:pt idx="9991">
                  <c:v>1272.9000000000001</c:v>
                </c:pt>
                <c:pt idx="9992">
                  <c:v>1273.4000000000001</c:v>
                </c:pt>
                <c:pt idx="9993">
                  <c:v>1273.2</c:v>
                </c:pt>
                <c:pt idx="9994">
                  <c:v>1273.4000000000001</c:v>
                </c:pt>
                <c:pt idx="9995">
                  <c:v>1273.2</c:v>
                </c:pt>
                <c:pt idx="9996">
                  <c:v>1273.0999999999999</c:v>
                </c:pt>
                <c:pt idx="9997">
                  <c:v>1273.2</c:v>
                </c:pt>
                <c:pt idx="9998">
                  <c:v>1272.9000000000001</c:v>
                </c:pt>
                <c:pt idx="9999">
                  <c:v>1272.9000000000001</c:v>
                </c:pt>
                <c:pt idx="10000">
                  <c:v>1272.9000000000001</c:v>
                </c:pt>
                <c:pt idx="10001">
                  <c:v>1273</c:v>
                </c:pt>
                <c:pt idx="10002">
                  <c:v>1272.8</c:v>
                </c:pt>
                <c:pt idx="10003">
                  <c:v>1273.4000000000001</c:v>
                </c:pt>
                <c:pt idx="10004">
                  <c:v>1273.3</c:v>
                </c:pt>
                <c:pt idx="10005">
                  <c:v>1273.0999999999999</c:v>
                </c:pt>
                <c:pt idx="10006">
                  <c:v>1273.3</c:v>
                </c:pt>
                <c:pt idx="10007">
                  <c:v>1272.8</c:v>
                </c:pt>
                <c:pt idx="10008">
                  <c:v>1272.9000000000001</c:v>
                </c:pt>
                <c:pt idx="10009">
                  <c:v>1273</c:v>
                </c:pt>
                <c:pt idx="10010">
                  <c:v>1273</c:v>
                </c:pt>
                <c:pt idx="10011">
                  <c:v>1273.0999999999999</c:v>
                </c:pt>
                <c:pt idx="10012">
                  <c:v>1272.9000000000001</c:v>
                </c:pt>
                <c:pt idx="10013">
                  <c:v>1273</c:v>
                </c:pt>
                <c:pt idx="10014">
                  <c:v>1273</c:v>
                </c:pt>
                <c:pt idx="10015">
                  <c:v>1273.2</c:v>
                </c:pt>
                <c:pt idx="10016">
                  <c:v>1273</c:v>
                </c:pt>
                <c:pt idx="10017">
                  <c:v>1273</c:v>
                </c:pt>
                <c:pt idx="10018">
                  <c:v>1273</c:v>
                </c:pt>
                <c:pt idx="10019">
                  <c:v>1272.8</c:v>
                </c:pt>
                <c:pt idx="10020">
                  <c:v>1273.2</c:v>
                </c:pt>
                <c:pt idx="10021">
                  <c:v>1273</c:v>
                </c:pt>
                <c:pt idx="10022">
                  <c:v>1273.4000000000001</c:v>
                </c:pt>
                <c:pt idx="10023">
                  <c:v>1273</c:v>
                </c:pt>
                <c:pt idx="10024">
                  <c:v>1272.9000000000001</c:v>
                </c:pt>
                <c:pt idx="10025">
                  <c:v>1273.5</c:v>
                </c:pt>
                <c:pt idx="10026">
                  <c:v>1273.3</c:v>
                </c:pt>
                <c:pt idx="10027">
                  <c:v>1272.9000000000001</c:v>
                </c:pt>
                <c:pt idx="10028">
                  <c:v>1272.9000000000001</c:v>
                </c:pt>
                <c:pt idx="10029">
                  <c:v>1272.9000000000001</c:v>
                </c:pt>
                <c:pt idx="10030">
                  <c:v>1272.7</c:v>
                </c:pt>
                <c:pt idx="10031">
                  <c:v>1273.2</c:v>
                </c:pt>
                <c:pt idx="10032">
                  <c:v>1273.0999999999999</c:v>
                </c:pt>
                <c:pt idx="10033">
                  <c:v>1272.7</c:v>
                </c:pt>
                <c:pt idx="10034">
                  <c:v>1272.9000000000001</c:v>
                </c:pt>
                <c:pt idx="10035">
                  <c:v>1272.7</c:v>
                </c:pt>
                <c:pt idx="10036">
                  <c:v>1272.7</c:v>
                </c:pt>
                <c:pt idx="10037">
                  <c:v>1272.9000000000001</c:v>
                </c:pt>
                <c:pt idx="10038">
                  <c:v>1272.7</c:v>
                </c:pt>
                <c:pt idx="10039">
                  <c:v>1272.8</c:v>
                </c:pt>
                <c:pt idx="10040">
                  <c:v>1273</c:v>
                </c:pt>
                <c:pt idx="10041">
                  <c:v>1272.7</c:v>
                </c:pt>
                <c:pt idx="10042">
                  <c:v>1272.8</c:v>
                </c:pt>
                <c:pt idx="10043">
                  <c:v>1272.9000000000001</c:v>
                </c:pt>
                <c:pt idx="10044">
                  <c:v>1273</c:v>
                </c:pt>
                <c:pt idx="10045">
                  <c:v>1272.9000000000001</c:v>
                </c:pt>
                <c:pt idx="10046">
                  <c:v>1272.8</c:v>
                </c:pt>
                <c:pt idx="10047">
                  <c:v>1272.8</c:v>
                </c:pt>
                <c:pt idx="10048">
                  <c:v>1272.8</c:v>
                </c:pt>
                <c:pt idx="10049">
                  <c:v>1272.8</c:v>
                </c:pt>
                <c:pt idx="10050">
                  <c:v>1272.8</c:v>
                </c:pt>
                <c:pt idx="10051">
                  <c:v>1272.7</c:v>
                </c:pt>
                <c:pt idx="10052">
                  <c:v>1272.9000000000001</c:v>
                </c:pt>
                <c:pt idx="10053">
                  <c:v>1272.8</c:v>
                </c:pt>
                <c:pt idx="10054">
                  <c:v>1273</c:v>
                </c:pt>
                <c:pt idx="10055">
                  <c:v>1273.0999999999999</c:v>
                </c:pt>
                <c:pt idx="10056">
                  <c:v>1273</c:v>
                </c:pt>
                <c:pt idx="10057">
                  <c:v>1273.3</c:v>
                </c:pt>
                <c:pt idx="10058">
                  <c:v>1273</c:v>
                </c:pt>
                <c:pt idx="10059">
                  <c:v>1272.9000000000001</c:v>
                </c:pt>
                <c:pt idx="10060">
                  <c:v>1272.5999999999999</c:v>
                </c:pt>
                <c:pt idx="10061">
                  <c:v>1273</c:v>
                </c:pt>
                <c:pt idx="10062">
                  <c:v>1272.5999999999999</c:v>
                </c:pt>
                <c:pt idx="10063">
                  <c:v>1272.5999999999999</c:v>
                </c:pt>
                <c:pt idx="10064">
                  <c:v>1272.9000000000001</c:v>
                </c:pt>
                <c:pt idx="10065">
                  <c:v>1273.0999999999999</c:v>
                </c:pt>
                <c:pt idx="10066">
                  <c:v>1273</c:v>
                </c:pt>
                <c:pt idx="10067">
                  <c:v>1273.4000000000001</c:v>
                </c:pt>
                <c:pt idx="10068">
                  <c:v>1272.7</c:v>
                </c:pt>
                <c:pt idx="10069">
                  <c:v>1272.7</c:v>
                </c:pt>
                <c:pt idx="10070">
                  <c:v>1272.8</c:v>
                </c:pt>
                <c:pt idx="10071">
                  <c:v>1273</c:v>
                </c:pt>
                <c:pt idx="10072">
                  <c:v>1273.0999999999999</c:v>
                </c:pt>
                <c:pt idx="10073">
                  <c:v>1272.5999999999999</c:v>
                </c:pt>
                <c:pt idx="10074">
                  <c:v>1272.5</c:v>
                </c:pt>
                <c:pt idx="10075">
                  <c:v>1273.0999999999999</c:v>
                </c:pt>
                <c:pt idx="10076">
                  <c:v>1272.9000000000001</c:v>
                </c:pt>
                <c:pt idx="10077">
                  <c:v>1273.0999999999999</c:v>
                </c:pt>
                <c:pt idx="10078">
                  <c:v>1273.0999999999999</c:v>
                </c:pt>
                <c:pt idx="10079">
                  <c:v>1272.9000000000001</c:v>
                </c:pt>
                <c:pt idx="10080">
                  <c:v>1273</c:v>
                </c:pt>
                <c:pt idx="10081">
                  <c:v>1272.5999999999999</c:v>
                </c:pt>
                <c:pt idx="10082">
                  <c:v>1272.5999999999999</c:v>
                </c:pt>
                <c:pt idx="10083">
                  <c:v>1272.8</c:v>
                </c:pt>
                <c:pt idx="10084">
                  <c:v>1273</c:v>
                </c:pt>
                <c:pt idx="10085">
                  <c:v>1273.0999999999999</c:v>
                </c:pt>
                <c:pt idx="10086">
                  <c:v>1273</c:v>
                </c:pt>
                <c:pt idx="10087">
                  <c:v>1272.5</c:v>
                </c:pt>
                <c:pt idx="10088">
                  <c:v>1272.7</c:v>
                </c:pt>
                <c:pt idx="10089">
                  <c:v>1272.8</c:v>
                </c:pt>
                <c:pt idx="10090">
                  <c:v>1273.0999999999999</c:v>
                </c:pt>
                <c:pt idx="10091">
                  <c:v>1272.9000000000001</c:v>
                </c:pt>
                <c:pt idx="10092">
                  <c:v>1273.2</c:v>
                </c:pt>
                <c:pt idx="10093">
                  <c:v>1272.8</c:v>
                </c:pt>
                <c:pt idx="10094">
                  <c:v>1272.8</c:v>
                </c:pt>
                <c:pt idx="10095">
                  <c:v>1273.0999999999999</c:v>
                </c:pt>
                <c:pt idx="10096">
                  <c:v>1272.7</c:v>
                </c:pt>
                <c:pt idx="10097">
                  <c:v>1272.8</c:v>
                </c:pt>
                <c:pt idx="10098">
                  <c:v>1272.9000000000001</c:v>
                </c:pt>
                <c:pt idx="10099">
                  <c:v>1273</c:v>
                </c:pt>
                <c:pt idx="10100">
                  <c:v>1273</c:v>
                </c:pt>
                <c:pt idx="10101">
                  <c:v>1273.3</c:v>
                </c:pt>
                <c:pt idx="10102">
                  <c:v>1273</c:v>
                </c:pt>
                <c:pt idx="10103">
                  <c:v>1272.9000000000001</c:v>
                </c:pt>
                <c:pt idx="10104">
                  <c:v>1272.9000000000001</c:v>
                </c:pt>
                <c:pt idx="10105">
                  <c:v>1273.2</c:v>
                </c:pt>
                <c:pt idx="10106">
                  <c:v>1273</c:v>
                </c:pt>
                <c:pt idx="10107">
                  <c:v>1272.9000000000001</c:v>
                </c:pt>
                <c:pt idx="10108">
                  <c:v>1272.7</c:v>
                </c:pt>
                <c:pt idx="10109">
                  <c:v>1272.5</c:v>
                </c:pt>
                <c:pt idx="10110">
                  <c:v>1272.9000000000001</c:v>
                </c:pt>
                <c:pt idx="10111">
                  <c:v>1272.7</c:v>
                </c:pt>
                <c:pt idx="10112">
                  <c:v>1272.8</c:v>
                </c:pt>
                <c:pt idx="10113">
                  <c:v>1272.5999999999999</c:v>
                </c:pt>
                <c:pt idx="10114">
                  <c:v>1272.9000000000001</c:v>
                </c:pt>
                <c:pt idx="10115">
                  <c:v>1273.3</c:v>
                </c:pt>
                <c:pt idx="10116">
                  <c:v>1273.2</c:v>
                </c:pt>
                <c:pt idx="10117">
                  <c:v>1273.0999999999999</c:v>
                </c:pt>
                <c:pt idx="10118">
                  <c:v>1273</c:v>
                </c:pt>
                <c:pt idx="10119">
                  <c:v>1273.2</c:v>
                </c:pt>
                <c:pt idx="10120">
                  <c:v>1272.9000000000001</c:v>
                </c:pt>
                <c:pt idx="10121">
                  <c:v>1273</c:v>
                </c:pt>
                <c:pt idx="10122">
                  <c:v>1273.0999999999999</c:v>
                </c:pt>
                <c:pt idx="10123">
                  <c:v>1273.2</c:v>
                </c:pt>
                <c:pt idx="10124">
                  <c:v>1273</c:v>
                </c:pt>
                <c:pt idx="10125">
                  <c:v>1273.0999999999999</c:v>
                </c:pt>
                <c:pt idx="10126">
                  <c:v>1272.9000000000001</c:v>
                </c:pt>
                <c:pt idx="10127">
                  <c:v>1272.9000000000001</c:v>
                </c:pt>
                <c:pt idx="10128">
                  <c:v>1273.0999999999999</c:v>
                </c:pt>
                <c:pt idx="10129">
                  <c:v>1272.9000000000001</c:v>
                </c:pt>
                <c:pt idx="10130">
                  <c:v>1273</c:v>
                </c:pt>
                <c:pt idx="10131">
                  <c:v>1272.9000000000001</c:v>
                </c:pt>
                <c:pt idx="10132">
                  <c:v>1272.8</c:v>
                </c:pt>
                <c:pt idx="10133">
                  <c:v>1272.9000000000001</c:v>
                </c:pt>
                <c:pt idx="10134">
                  <c:v>1272.7</c:v>
                </c:pt>
                <c:pt idx="10135">
                  <c:v>1273.0999999999999</c:v>
                </c:pt>
                <c:pt idx="10136">
                  <c:v>1272.8</c:v>
                </c:pt>
                <c:pt idx="10137">
                  <c:v>1272.7</c:v>
                </c:pt>
                <c:pt idx="10138">
                  <c:v>1272.7</c:v>
                </c:pt>
                <c:pt idx="10139">
                  <c:v>1272.7</c:v>
                </c:pt>
                <c:pt idx="10140">
                  <c:v>1272.5999999999999</c:v>
                </c:pt>
                <c:pt idx="10141">
                  <c:v>1272.8</c:v>
                </c:pt>
                <c:pt idx="10142">
                  <c:v>1272.8</c:v>
                </c:pt>
                <c:pt idx="10143">
                  <c:v>1272.7</c:v>
                </c:pt>
                <c:pt idx="10144">
                  <c:v>1272.8</c:v>
                </c:pt>
                <c:pt idx="10145">
                  <c:v>1272.7</c:v>
                </c:pt>
                <c:pt idx="10146">
                  <c:v>1272.8</c:v>
                </c:pt>
                <c:pt idx="10147">
                  <c:v>1273</c:v>
                </c:pt>
                <c:pt idx="10148">
                  <c:v>1272.7</c:v>
                </c:pt>
                <c:pt idx="10149">
                  <c:v>1272.7</c:v>
                </c:pt>
                <c:pt idx="10150">
                  <c:v>1272.5</c:v>
                </c:pt>
                <c:pt idx="10151">
                  <c:v>1273.2</c:v>
                </c:pt>
                <c:pt idx="10152">
                  <c:v>1272.9000000000001</c:v>
                </c:pt>
                <c:pt idx="10153">
                  <c:v>1272.8</c:v>
                </c:pt>
                <c:pt idx="10154">
                  <c:v>1272.5999999999999</c:v>
                </c:pt>
                <c:pt idx="10155">
                  <c:v>1272.4000000000001</c:v>
                </c:pt>
                <c:pt idx="10156">
                  <c:v>1272.9000000000001</c:v>
                </c:pt>
                <c:pt idx="10157">
                  <c:v>1272.5</c:v>
                </c:pt>
                <c:pt idx="10158">
                  <c:v>1272.7</c:v>
                </c:pt>
                <c:pt idx="10159">
                  <c:v>1273.2</c:v>
                </c:pt>
                <c:pt idx="10160">
                  <c:v>1272.9000000000001</c:v>
                </c:pt>
                <c:pt idx="10161">
                  <c:v>1273</c:v>
                </c:pt>
                <c:pt idx="10162">
                  <c:v>1272.8</c:v>
                </c:pt>
                <c:pt idx="10163">
                  <c:v>1272.7</c:v>
                </c:pt>
                <c:pt idx="10164">
                  <c:v>1272.9000000000001</c:v>
                </c:pt>
                <c:pt idx="10165">
                  <c:v>1273.0999999999999</c:v>
                </c:pt>
                <c:pt idx="10166">
                  <c:v>1272.7</c:v>
                </c:pt>
                <c:pt idx="10167">
                  <c:v>1272.9000000000001</c:v>
                </c:pt>
                <c:pt idx="10168">
                  <c:v>1273.0999999999999</c:v>
                </c:pt>
                <c:pt idx="10169">
                  <c:v>1272.7</c:v>
                </c:pt>
                <c:pt idx="10170">
                  <c:v>1272.8</c:v>
                </c:pt>
                <c:pt idx="10171">
                  <c:v>1272.7</c:v>
                </c:pt>
                <c:pt idx="10172">
                  <c:v>1272.8</c:v>
                </c:pt>
                <c:pt idx="10173">
                  <c:v>1272.9000000000001</c:v>
                </c:pt>
                <c:pt idx="10174">
                  <c:v>1272.9000000000001</c:v>
                </c:pt>
                <c:pt idx="10175">
                  <c:v>1272.8</c:v>
                </c:pt>
                <c:pt idx="10176">
                  <c:v>1273</c:v>
                </c:pt>
                <c:pt idx="10177">
                  <c:v>1272.8</c:v>
                </c:pt>
                <c:pt idx="10178">
                  <c:v>1272.5999999999999</c:v>
                </c:pt>
                <c:pt idx="10179">
                  <c:v>1272.8</c:v>
                </c:pt>
                <c:pt idx="10180">
                  <c:v>1272.8</c:v>
                </c:pt>
                <c:pt idx="10181">
                  <c:v>1272.8</c:v>
                </c:pt>
                <c:pt idx="10182">
                  <c:v>1273.2</c:v>
                </c:pt>
                <c:pt idx="10183">
                  <c:v>1273</c:v>
                </c:pt>
                <c:pt idx="10184">
                  <c:v>1272.7</c:v>
                </c:pt>
                <c:pt idx="10185">
                  <c:v>1273.0999999999999</c:v>
                </c:pt>
                <c:pt idx="10186">
                  <c:v>1272.8</c:v>
                </c:pt>
                <c:pt idx="10187">
                  <c:v>1273.0999999999999</c:v>
                </c:pt>
                <c:pt idx="10188">
                  <c:v>1272.8</c:v>
                </c:pt>
                <c:pt idx="10189">
                  <c:v>1272.7</c:v>
                </c:pt>
                <c:pt idx="10190">
                  <c:v>1273.0999999999999</c:v>
                </c:pt>
                <c:pt idx="10191">
                  <c:v>1272.9000000000001</c:v>
                </c:pt>
                <c:pt idx="10192">
                  <c:v>1272.5</c:v>
                </c:pt>
                <c:pt idx="10193">
                  <c:v>1272.7</c:v>
                </c:pt>
                <c:pt idx="10194">
                  <c:v>1273.0999999999999</c:v>
                </c:pt>
                <c:pt idx="10195">
                  <c:v>1272.8</c:v>
                </c:pt>
                <c:pt idx="10196">
                  <c:v>1273.0999999999999</c:v>
                </c:pt>
                <c:pt idx="10197">
                  <c:v>1273</c:v>
                </c:pt>
                <c:pt idx="10198">
                  <c:v>1273.0999999999999</c:v>
                </c:pt>
                <c:pt idx="10199">
                  <c:v>1273</c:v>
                </c:pt>
                <c:pt idx="10200">
                  <c:v>1272.9000000000001</c:v>
                </c:pt>
                <c:pt idx="10201">
                  <c:v>1272.7</c:v>
                </c:pt>
                <c:pt idx="10202">
                  <c:v>1272.7</c:v>
                </c:pt>
                <c:pt idx="10203">
                  <c:v>1272.8</c:v>
                </c:pt>
                <c:pt idx="10204">
                  <c:v>1273</c:v>
                </c:pt>
                <c:pt idx="10205">
                  <c:v>1272.5</c:v>
                </c:pt>
                <c:pt idx="10206">
                  <c:v>1272.5</c:v>
                </c:pt>
                <c:pt idx="10207">
                  <c:v>1272.5999999999999</c:v>
                </c:pt>
                <c:pt idx="10208">
                  <c:v>1272.8</c:v>
                </c:pt>
                <c:pt idx="10209">
                  <c:v>1272.8</c:v>
                </c:pt>
                <c:pt idx="10210">
                  <c:v>1272.5999999999999</c:v>
                </c:pt>
                <c:pt idx="10211">
                  <c:v>1272.7</c:v>
                </c:pt>
                <c:pt idx="10212">
                  <c:v>1272.5999999999999</c:v>
                </c:pt>
                <c:pt idx="10213">
                  <c:v>1273</c:v>
                </c:pt>
                <c:pt idx="10214">
                  <c:v>1272.9000000000001</c:v>
                </c:pt>
                <c:pt idx="10215">
                  <c:v>1273.0999999999999</c:v>
                </c:pt>
                <c:pt idx="10216">
                  <c:v>1273</c:v>
                </c:pt>
                <c:pt idx="10217">
                  <c:v>1272.8</c:v>
                </c:pt>
                <c:pt idx="10218">
                  <c:v>1272.9000000000001</c:v>
                </c:pt>
                <c:pt idx="10219">
                  <c:v>1273.0999999999999</c:v>
                </c:pt>
                <c:pt idx="10220">
                  <c:v>1272.8</c:v>
                </c:pt>
                <c:pt idx="10221">
                  <c:v>1273</c:v>
                </c:pt>
                <c:pt idx="10222">
                  <c:v>1272.8</c:v>
                </c:pt>
                <c:pt idx="10223">
                  <c:v>1272.9000000000001</c:v>
                </c:pt>
                <c:pt idx="10224">
                  <c:v>1272.9000000000001</c:v>
                </c:pt>
                <c:pt idx="10225">
                  <c:v>1272.9000000000001</c:v>
                </c:pt>
                <c:pt idx="10226">
                  <c:v>1272.9000000000001</c:v>
                </c:pt>
                <c:pt idx="10227">
                  <c:v>1272.5999999999999</c:v>
                </c:pt>
                <c:pt idx="10228">
                  <c:v>1272.8</c:v>
                </c:pt>
                <c:pt idx="10229">
                  <c:v>1272.9000000000001</c:v>
                </c:pt>
                <c:pt idx="10230">
                  <c:v>1272.9000000000001</c:v>
                </c:pt>
                <c:pt idx="10231">
                  <c:v>1272.7</c:v>
                </c:pt>
                <c:pt idx="10232">
                  <c:v>1272.8</c:v>
                </c:pt>
                <c:pt idx="10233">
                  <c:v>1272.9000000000001</c:v>
                </c:pt>
                <c:pt idx="10234">
                  <c:v>1273.0999999999999</c:v>
                </c:pt>
                <c:pt idx="10235">
                  <c:v>1273.0999999999999</c:v>
                </c:pt>
                <c:pt idx="10236">
                  <c:v>1272.8</c:v>
                </c:pt>
                <c:pt idx="10237">
                  <c:v>1272.8</c:v>
                </c:pt>
                <c:pt idx="10238">
                  <c:v>1272.9000000000001</c:v>
                </c:pt>
                <c:pt idx="10239">
                  <c:v>1272.8</c:v>
                </c:pt>
                <c:pt idx="10240">
                  <c:v>1272.7</c:v>
                </c:pt>
                <c:pt idx="10241">
                  <c:v>1272.7</c:v>
                </c:pt>
                <c:pt idx="10242">
                  <c:v>1272.9000000000001</c:v>
                </c:pt>
                <c:pt idx="10243">
                  <c:v>1273.0999999999999</c:v>
                </c:pt>
                <c:pt idx="10244">
                  <c:v>1272.7</c:v>
                </c:pt>
                <c:pt idx="10245">
                  <c:v>1272.5</c:v>
                </c:pt>
                <c:pt idx="10246">
                  <c:v>1272.8</c:v>
                </c:pt>
                <c:pt idx="10247">
                  <c:v>1272.9000000000001</c:v>
                </c:pt>
                <c:pt idx="10248">
                  <c:v>1272.8</c:v>
                </c:pt>
                <c:pt idx="10249">
                  <c:v>1272.8</c:v>
                </c:pt>
                <c:pt idx="10250">
                  <c:v>1272.8</c:v>
                </c:pt>
                <c:pt idx="10251">
                  <c:v>1272.8</c:v>
                </c:pt>
                <c:pt idx="10252">
                  <c:v>1272.8</c:v>
                </c:pt>
                <c:pt idx="10253">
                  <c:v>1272.9000000000001</c:v>
                </c:pt>
                <c:pt idx="10254">
                  <c:v>1273</c:v>
                </c:pt>
                <c:pt idx="10255">
                  <c:v>1273.0999999999999</c:v>
                </c:pt>
                <c:pt idx="10256">
                  <c:v>1272.8</c:v>
                </c:pt>
                <c:pt idx="10257">
                  <c:v>1272.5</c:v>
                </c:pt>
                <c:pt idx="10258">
                  <c:v>1272.4000000000001</c:v>
                </c:pt>
                <c:pt idx="10259">
                  <c:v>1272.4000000000001</c:v>
                </c:pt>
                <c:pt idx="10260">
                  <c:v>1272.7</c:v>
                </c:pt>
                <c:pt idx="10261">
                  <c:v>1272.7</c:v>
                </c:pt>
                <c:pt idx="10262">
                  <c:v>1272.8</c:v>
                </c:pt>
                <c:pt idx="10263">
                  <c:v>1272.5</c:v>
                </c:pt>
                <c:pt idx="10264">
                  <c:v>1272.7</c:v>
                </c:pt>
                <c:pt idx="10265">
                  <c:v>1272.7</c:v>
                </c:pt>
                <c:pt idx="10266">
                  <c:v>1272.5999999999999</c:v>
                </c:pt>
                <c:pt idx="10267">
                  <c:v>1272.7</c:v>
                </c:pt>
                <c:pt idx="10268">
                  <c:v>1272.5999999999999</c:v>
                </c:pt>
                <c:pt idx="10269">
                  <c:v>1272</c:v>
                </c:pt>
                <c:pt idx="10270">
                  <c:v>1272.2</c:v>
                </c:pt>
                <c:pt idx="10271">
                  <c:v>1271.9000000000001</c:v>
                </c:pt>
                <c:pt idx="10272">
                  <c:v>1271.5999999999999</c:v>
                </c:pt>
                <c:pt idx="10273">
                  <c:v>1271.0999999999999</c:v>
                </c:pt>
                <c:pt idx="10274">
                  <c:v>1271.0999999999999</c:v>
                </c:pt>
                <c:pt idx="10275">
                  <c:v>1271</c:v>
                </c:pt>
                <c:pt idx="10276">
                  <c:v>1270.5999999999999</c:v>
                </c:pt>
                <c:pt idx="10277">
                  <c:v>1270.2</c:v>
                </c:pt>
                <c:pt idx="10278">
                  <c:v>1269.8</c:v>
                </c:pt>
                <c:pt idx="10279">
                  <c:v>1269.4000000000001</c:v>
                </c:pt>
                <c:pt idx="10280">
                  <c:v>1269.5</c:v>
                </c:pt>
                <c:pt idx="10281">
                  <c:v>1269.3</c:v>
                </c:pt>
                <c:pt idx="10282">
                  <c:v>1268.8</c:v>
                </c:pt>
                <c:pt idx="10283">
                  <c:v>1268.3</c:v>
                </c:pt>
                <c:pt idx="10284">
                  <c:v>1268.4000000000001</c:v>
                </c:pt>
                <c:pt idx="10285">
                  <c:v>1268.2</c:v>
                </c:pt>
                <c:pt idx="10286">
                  <c:v>1268</c:v>
                </c:pt>
                <c:pt idx="10287">
                  <c:v>1267.7</c:v>
                </c:pt>
                <c:pt idx="10288">
                  <c:v>1267.2</c:v>
                </c:pt>
                <c:pt idx="10289">
                  <c:v>1267.2</c:v>
                </c:pt>
                <c:pt idx="10290">
                  <c:v>1266.8</c:v>
                </c:pt>
                <c:pt idx="10291">
                  <c:v>1266.2</c:v>
                </c:pt>
                <c:pt idx="10292">
                  <c:v>1266.2</c:v>
                </c:pt>
                <c:pt idx="10293">
                  <c:v>1265.8</c:v>
                </c:pt>
                <c:pt idx="10294">
                  <c:v>1265.5</c:v>
                </c:pt>
                <c:pt idx="10295">
                  <c:v>1265.5999999999999</c:v>
                </c:pt>
                <c:pt idx="10296">
                  <c:v>1265.0999999999999</c:v>
                </c:pt>
                <c:pt idx="10297">
                  <c:v>1264.8</c:v>
                </c:pt>
                <c:pt idx="10298">
                  <c:v>1264.7</c:v>
                </c:pt>
                <c:pt idx="10299">
                  <c:v>1264.3</c:v>
                </c:pt>
                <c:pt idx="10300">
                  <c:v>1263.8</c:v>
                </c:pt>
                <c:pt idx="10301">
                  <c:v>1263.5</c:v>
                </c:pt>
                <c:pt idx="10302">
                  <c:v>1263.2</c:v>
                </c:pt>
                <c:pt idx="10303">
                  <c:v>1263.3</c:v>
                </c:pt>
                <c:pt idx="10304">
                  <c:v>1263.2</c:v>
                </c:pt>
                <c:pt idx="10305">
                  <c:v>1262.4000000000001</c:v>
                </c:pt>
                <c:pt idx="10306">
                  <c:v>1262.2</c:v>
                </c:pt>
                <c:pt idx="10307">
                  <c:v>1261.9000000000001</c:v>
                </c:pt>
                <c:pt idx="10308">
                  <c:v>1261.3</c:v>
                </c:pt>
                <c:pt idx="10309">
                  <c:v>1261.0999999999999</c:v>
                </c:pt>
                <c:pt idx="10310">
                  <c:v>1261.0999999999999</c:v>
                </c:pt>
                <c:pt idx="10311">
                  <c:v>1260.9000000000001</c:v>
                </c:pt>
                <c:pt idx="10312">
                  <c:v>1260.5999999999999</c:v>
                </c:pt>
                <c:pt idx="10313">
                  <c:v>1260.4000000000001</c:v>
                </c:pt>
                <c:pt idx="10314">
                  <c:v>1260.2</c:v>
                </c:pt>
                <c:pt idx="10315">
                  <c:v>1259.8</c:v>
                </c:pt>
                <c:pt idx="10316">
                  <c:v>1259.7</c:v>
                </c:pt>
                <c:pt idx="10317">
                  <c:v>1259.3</c:v>
                </c:pt>
                <c:pt idx="10318">
                  <c:v>1258.8</c:v>
                </c:pt>
                <c:pt idx="10319">
                  <c:v>1258.4000000000001</c:v>
                </c:pt>
                <c:pt idx="10320">
                  <c:v>1258.2</c:v>
                </c:pt>
                <c:pt idx="10321">
                  <c:v>1258.2</c:v>
                </c:pt>
                <c:pt idx="10322">
                  <c:v>1257.3</c:v>
                </c:pt>
                <c:pt idx="10323">
                  <c:v>1257.3</c:v>
                </c:pt>
                <c:pt idx="10324">
                  <c:v>1256.9000000000001</c:v>
                </c:pt>
                <c:pt idx="10325">
                  <c:v>1256.9000000000001</c:v>
                </c:pt>
                <c:pt idx="10326">
                  <c:v>1256.4000000000001</c:v>
                </c:pt>
                <c:pt idx="10327">
                  <c:v>1256.0999999999999</c:v>
                </c:pt>
                <c:pt idx="10328">
                  <c:v>1255.8</c:v>
                </c:pt>
                <c:pt idx="10329">
                  <c:v>1255.8</c:v>
                </c:pt>
                <c:pt idx="10330">
                  <c:v>1256</c:v>
                </c:pt>
                <c:pt idx="10331">
                  <c:v>1255.5</c:v>
                </c:pt>
                <c:pt idx="10332">
                  <c:v>1255.4000000000001</c:v>
                </c:pt>
                <c:pt idx="10333">
                  <c:v>1254.8</c:v>
                </c:pt>
                <c:pt idx="10334">
                  <c:v>1254.7</c:v>
                </c:pt>
                <c:pt idx="10335">
                  <c:v>1254.0999999999999</c:v>
                </c:pt>
                <c:pt idx="10336">
                  <c:v>1253.9000000000001</c:v>
                </c:pt>
                <c:pt idx="10337">
                  <c:v>1253.5999999999999</c:v>
                </c:pt>
                <c:pt idx="10338">
                  <c:v>1253.2</c:v>
                </c:pt>
                <c:pt idx="10339">
                  <c:v>1253.2</c:v>
                </c:pt>
                <c:pt idx="10340">
                  <c:v>1252.9000000000001</c:v>
                </c:pt>
                <c:pt idx="10341">
                  <c:v>1252.2</c:v>
                </c:pt>
                <c:pt idx="10342">
                  <c:v>1252.0999999999999</c:v>
                </c:pt>
                <c:pt idx="10343">
                  <c:v>1252</c:v>
                </c:pt>
                <c:pt idx="10344">
                  <c:v>1251.5999999999999</c:v>
                </c:pt>
                <c:pt idx="10345">
                  <c:v>1251.3</c:v>
                </c:pt>
                <c:pt idx="10346">
                  <c:v>1251.2</c:v>
                </c:pt>
                <c:pt idx="10347">
                  <c:v>1250.8</c:v>
                </c:pt>
                <c:pt idx="10348">
                  <c:v>1250.8</c:v>
                </c:pt>
                <c:pt idx="10349">
                  <c:v>1250.5</c:v>
                </c:pt>
                <c:pt idx="10350">
                  <c:v>1250.2</c:v>
                </c:pt>
                <c:pt idx="10351">
                  <c:v>1249.9000000000001</c:v>
                </c:pt>
                <c:pt idx="10352">
                  <c:v>1249.5</c:v>
                </c:pt>
                <c:pt idx="10353">
                  <c:v>1249.0999999999999</c:v>
                </c:pt>
                <c:pt idx="10354">
                  <c:v>1249.2</c:v>
                </c:pt>
                <c:pt idx="10355">
                  <c:v>1248.5999999999999</c:v>
                </c:pt>
                <c:pt idx="10356">
                  <c:v>1248.4000000000001</c:v>
                </c:pt>
                <c:pt idx="10357">
                  <c:v>1248.4000000000001</c:v>
                </c:pt>
                <c:pt idx="10358">
                  <c:v>1247.9000000000001</c:v>
                </c:pt>
                <c:pt idx="10359">
                  <c:v>1247.8</c:v>
                </c:pt>
                <c:pt idx="10360">
                  <c:v>1247.5999999999999</c:v>
                </c:pt>
                <c:pt idx="10361">
                  <c:v>1247.5999999999999</c:v>
                </c:pt>
                <c:pt idx="10362">
                  <c:v>1247.0999999999999</c:v>
                </c:pt>
                <c:pt idx="10363">
                  <c:v>1246.9000000000001</c:v>
                </c:pt>
                <c:pt idx="10364">
                  <c:v>1246.5</c:v>
                </c:pt>
                <c:pt idx="10365">
                  <c:v>1246.4000000000001</c:v>
                </c:pt>
                <c:pt idx="10366">
                  <c:v>1245.8</c:v>
                </c:pt>
                <c:pt idx="10367">
                  <c:v>1246</c:v>
                </c:pt>
                <c:pt idx="10368">
                  <c:v>1245.5999999999999</c:v>
                </c:pt>
                <c:pt idx="10369">
                  <c:v>1245.3</c:v>
                </c:pt>
                <c:pt idx="10370">
                  <c:v>1245.0999999999999</c:v>
                </c:pt>
                <c:pt idx="10371">
                  <c:v>1244.5</c:v>
                </c:pt>
                <c:pt idx="10372">
                  <c:v>1244.3</c:v>
                </c:pt>
                <c:pt idx="10373">
                  <c:v>1244.5999999999999</c:v>
                </c:pt>
                <c:pt idx="10374">
                  <c:v>1244.2</c:v>
                </c:pt>
                <c:pt idx="10375">
                  <c:v>1243.8</c:v>
                </c:pt>
                <c:pt idx="10376">
                  <c:v>1243.4000000000001</c:v>
                </c:pt>
                <c:pt idx="10377">
                  <c:v>1243.3</c:v>
                </c:pt>
                <c:pt idx="10378">
                  <c:v>1243.0999999999999</c:v>
                </c:pt>
                <c:pt idx="10379">
                  <c:v>1242.7</c:v>
                </c:pt>
                <c:pt idx="10380">
                  <c:v>1242.5999999999999</c:v>
                </c:pt>
                <c:pt idx="10381">
                  <c:v>1242.0999999999999</c:v>
                </c:pt>
                <c:pt idx="10382">
                  <c:v>1242.0999999999999</c:v>
                </c:pt>
                <c:pt idx="10383">
                  <c:v>1241.5999999999999</c:v>
                </c:pt>
                <c:pt idx="10384">
                  <c:v>1241.2</c:v>
                </c:pt>
                <c:pt idx="10385">
                  <c:v>1240.9000000000001</c:v>
                </c:pt>
                <c:pt idx="10386">
                  <c:v>1240.5999999999999</c:v>
                </c:pt>
                <c:pt idx="10387">
                  <c:v>1240.5</c:v>
                </c:pt>
                <c:pt idx="10388">
                  <c:v>1240.2</c:v>
                </c:pt>
                <c:pt idx="10389">
                  <c:v>1239.7</c:v>
                </c:pt>
                <c:pt idx="10390">
                  <c:v>1239.5</c:v>
                </c:pt>
                <c:pt idx="10391">
                  <c:v>1238.8</c:v>
                </c:pt>
                <c:pt idx="10392">
                  <c:v>1239</c:v>
                </c:pt>
                <c:pt idx="10393">
                  <c:v>1238.9000000000001</c:v>
                </c:pt>
                <c:pt idx="10394">
                  <c:v>1238.5999999999999</c:v>
                </c:pt>
                <c:pt idx="10395">
                  <c:v>1238</c:v>
                </c:pt>
                <c:pt idx="10396">
                  <c:v>1237.7</c:v>
                </c:pt>
                <c:pt idx="10397">
                  <c:v>1237.3</c:v>
                </c:pt>
                <c:pt idx="10398">
                  <c:v>1237</c:v>
                </c:pt>
                <c:pt idx="10399">
                  <c:v>1237.0999999999999</c:v>
                </c:pt>
                <c:pt idx="10400">
                  <c:v>1236.7</c:v>
                </c:pt>
                <c:pt idx="10401">
                  <c:v>1236.4000000000001</c:v>
                </c:pt>
                <c:pt idx="10402">
                  <c:v>1236</c:v>
                </c:pt>
                <c:pt idx="10403">
                  <c:v>1236.0999999999999</c:v>
                </c:pt>
                <c:pt idx="10404">
                  <c:v>1236</c:v>
                </c:pt>
                <c:pt idx="10405">
                  <c:v>1235.5</c:v>
                </c:pt>
                <c:pt idx="10406">
                  <c:v>1235.4000000000001</c:v>
                </c:pt>
                <c:pt idx="10407">
                  <c:v>1234.9000000000001</c:v>
                </c:pt>
                <c:pt idx="10408">
                  <c:v>1234.7</c:v>
                </c:pt>
                <c:pt idx="10409">
                  <c:v>1234.2</c:v>
                </c:pt>
                <c:pt idx="10410">
                  <c:v>1233.5999999999999</c:v>
                </c:pt>
                <c:pt idx="10411">
                  <c:v>1233.5999999999999</c:v>
                </c:pt>
                <c:pt idx="10412">
                  <c:v>1233.4000000000001</c:v>
                </c:pt>
                <c:pt idx="10413">
                  <c:v>1233.3</c:v>
                </c:pt>
                <c:pt idx="10414">
                  <c:v>1233.3</c:v>
                </c:pt>
                <c:pt idx="10415">
                  <c:v>1232.5999999999999</c:v>
                </c:pt>
                <c:pt idx="10416">
                  <c:v>1232.2</c:v>
                </c:pt>
                <c:pt idx="10417">
                  <c:v>1232</c:v>
                </c:pt>
                <c:pt idx="10418">
                  <c:v>1232.2</c:v>
                </c:pt>
                <c:pt idx="10419">
                  <c:v>1232</c:v>
                </c:pt>
                <c:pt idx="10420">
                  <c:v>1231.3</c:v>
                </c:pt>
                <c:pt idx="10421">
                  <c:v>1231.3</c:v>
                </c:pt>
                <c:pt idx="10422">
                  <c:v>1231.2</c:v>
                </c:pt>
                <c:pt idx="10423">
                  <c:v>1230.7</c:v>
                </c:pt>
                <c:pt idx="10424">
                  <c:v>1230.5</c:v>
                </c:pt>
                <c:pt idx="10425">
                  <c:v>1230.3</c:v>
                </c:pt>
                <c:pt idx="10426">
                  <c:v>1229.8</c:v>
                </c:pt>
                <c:pt idx="10427">
                  <c:v>1229.3</c:v>
                </c:pt>
                <c:pt idx="10428">
                  <c:v>1229</c:v>
                </c:pt>
                <c:pt idx="10429">
                  <c:v>1229.0999999999999</c:v>
                </c:pt>
                <c:pt idx="10430">
                  <c:v>1228.9000000000001</c:v>
                </c:pt>
                <c:pt idx="10431">
                  <c:v>1228.7</c:v>
                </c:pt>
                <c:pt idx="10432">
                  <c:v>1228.3</c:v>
                </c:pt>
                <c:pt idx="10433">
                  <c:v>1228.2</c:v>
                </c:pt>
                <c:pt idx="10434">
                  <c:v>1227.9000000000001</c:v>
                </c:pt>
                <c:pt idx="10435">
                  <c:v>1227.5999999999999</c:v>
                </c:pt>
                <c:pt idx="10436">
                  <c:v>1227.0999999999999</c:v>
                </c:pt>
                <c:pt idx="10437">
                  <c:v>1227.5</c:v>
                </c:pt>
                <c:pt idx="10438">
                  <c:v>1226.8</c:v>
                </c:pt>
                <c:pt idx="10439">
                  <c:v>1226.3</c:v>
                </c:pt>
                <c:pt idx="10440">
                  <c:v>1226.2</c:v>
                </c:pt>
                <c:pt idx="10441">
                  <c:v>1225.8</c:v>
                </c:pt>
                <c:pt idx="10442">
                  <c:v>1225.5</c:v>
                </c:pt>
                <c:pt idx="10443">
                  <c:v>1225.0999999999999</c:v>
                </c:pt>
                <c:pt idx="10444">
                  <c:v>1225.0999999999999</c:v>
                </c:pt>
                <c:pt idx="10445">
                  <c:v>1224.9000000000001</c:v>
                </c:pt>
                <c:pt idx="10446">
                  <c:v>1225</c:v>
                </c:pt>
                <c:pt idx="10447">
                  <c:v>1224.5</c:v>
                </c:pt>
                <c:pt idx="10448">
                  <c:v>1224.3</c:v>
                </c:pt>
                <c:pt idx="10449">
                  <c:v>1223.9000000000001</c:v>
                </c:pt>
                <c:pt idx="10450">
                  <c:v>1223.2</c:v>
                </c:pt>
                <c:pt idx="10451">
                  <c:v>1223.2</c:v>
                </c:pt>
                <c:pt idx="10452">
                  <c:v>1222.8</c:v>
                </c:pt>
                <c:pt idx="10453">
                  <c:v>1222.7</c:v>
                </c:pt>
                <c:pt idx="10454">
                  <c:v>1222.5999999999999</c:v>
                </c:pt>
                <c:pt idx="10455">
                  <c:v>1222.3</c:v>
                </c:pt>
                <c:pt idx="10456">
                  <c:v>1222</c:v>
                </c:pt>
                <c:pt idx="10457">
                  <c:v>1221.4000000000001</c:v>
                </c:pt>
                <c:pt idx="10458">
                  <c:v>1221.2</c:v>
                </c:pt>
                <c:pt idx="10459">
                  <c:v>1220.9000000000001</c:v>
                </c:pt>
                <c:pt idx="10460">
                  <c:v>1220.8</c:v>
                </c:pt>
                <c:pt idx="10461">
                  <c:v>1220.5999999999999</c:v>
                </c:pt>
                <c:pt idx="10462">
                  <c:v>1220</c:v>
                </c:pt>
                <c:pt idx="10463">
                  <c:v>1219.8</c:v>
                </c:pt>
                <c:pt idx="10464">
                  <c:v>1219.5</c:v>
                </c:pt>
                <c:pt idx="10465">
                  <c:v>1218.9000000000001</c:v>
                </c:pt>
                <c:pt idx="10466">
                  <c:v>1218.9000000000001</c:v>
                </c:pt>
                <c:pt idx="10467">
                  <c:v>1218.5</c:v>
                </c:pt>
                <c:pt idx="10468">
                  <c:v>1218.3</c:v>
                </c:pt>
                <c:pt idx="10469">
                  <c:v>1217.7</c:v>
                </c:pt>
                <c:pt idx="10470">
                  <c:v>1218.2</c:v>
                </c:pt>
                <c:pt idx="10471">
                  <c:v>1217.9000000000001</c:v>
                </c:pt>
                <c:pt idx="10472">
                  <c:v>1217.5999999999999</c:v>
                </c:pt>
                <c:pt idx="10473">
                  <c:v>1217.2</c:v>
                </c:pt>
                <c:pt idx="10474">
                  <c:v>1216.7</c:v>
                </c:pt>
                <c:pt idx="10475">
                  <c:v>1216.2</c:v>
                </c:pt>
                <c:pt idx="10476">
                  <c:v>1215.9000000000001</c:v>
                </c:pt>
                <c:pt idx="10477">
                  <c:v>1215.7</c:v>
                </c:pt>
                <c:pt idx="10478">
                  <c:v>1215.5</c:v>
                </c:pt>
                <c:pt idx="10479">
                  <c:v>1215.7</c:v>
                </c:pt>
                <c:pt idx="10480">
                  <c:v>1215.3</c:v>
                </c:pt>
                <c:pt idx="10481">
                  <c:v>1215.2</c:v>
                </c:pt>
                <c:pt idx="10482">
                  <c:v>1214.4000000000001</c:v>
                </c:pt>
                <c:pt idx="10483">
                  <c:v>1214.2</c:v>
                </c:pt>
                <c:pt idx="10484">
                  <c:v>1214.0999999999999</c:v>
                </c:pt>
                <c:pt idx="10485">
                  <c:v>1213.7</c:v>
                </c:pt>
                <c:pt idx="10486">
                  <c:v>1213.7</c:v>
                </c:pt>
                <c:pt idx="10487">
                  <c:v>1213.3</c:v>
                </c:pt>
                <c:pt idx="10488">
                  <c:v>1213</c:v>
                </c:pt>
                <c:pt idx="10489">
                  <c:v>1212.5</c:v>
                </c:pt>
                <c:pt idx="10490">
                  <c:v>1212.3</c:v>
                </c:pt>
                <c:pt idx="10491">
                  <c:v>1212.0999999999999</c:v>
                </c:pt>
                <c:pt idx="10492">
                  <c:v>1211.7</c:v>
                </c:pt>
                <c:pt idx="10493">
                  <c:v>1211.5999999999999</c:v>
                </c:pt>
                <c:pt idx="10494">
                  <c:v>1211.4000000000001</c:v>
                </c:pt>
                <c:pt idx="10495">
                  <c:v>1211.2</c:v>
                </c:pt>
                <c:pt idx="10496">
                  <c:v>1210.9000000000001</c:v>
                </c:pt>
                <c:pt idx="10497">
                  <c:v>1210.8</c:v>
                </c:pt>
                <c:pt idx="10498">
                  <c:v>1210.3</c:v>
                </c:pt>
                <c:pt idx="10499">
                  <c:v>1210.2</c:v>
                </c:pt>
                <c:pt idx="10500">
                  <c:v>1209.5</c:v>
                </c:pt>
                <c:pt idx="10501">
                  <c:v>1209.5</c:v>
                </c:pt>
                <c:pt idx="10502">
                  <c:v>1209</c:v>
                </c:pt>
                <c:pt idx="10503">
                  <c:v>1208.8</c:v>
                </c:pt>
                <c:pt idx="10504">
                  <c:v>1208.9000000000001</c:v>
                </c:pt>
                <c:pt idx="10505">
                  <c:v>1208.9000000000001</c:v>
                </c:pt>
                <c:pt idx="10506">
                  <c:v>1208.2</c:v>
                </c:pt>
                <c:pt idx="10507">
                  <c:v>1208</c:v>
                </c:pt>
                <c:pt idx="10508">
                  <c:v>1208.0999999999999</c:v>
                </c:pt>
                <c:pt idx="10509">
                  <c:v>1207.5999999999999</c:v>
                </c:pt>
                <c:pt idx="10510">
                  <c:v>1207.5999999999999</c:v>
                </c:pt>
                <c:pt idx="10511">
                  <c:v>1207.5</c:v>
                </c:pt>
                <c:pt idx="10512">
                  <c:v>1206.5999999999999</c:v>
                </c:pt>
                <c:pt idx="10513">
                  <c:v>1206.0999999999999</c:v>
                </c:pt>
                <c:pt idx="10514">
                  <c:v>1206.3</c:v>
                </c:pt>
                <c:pt idx="10515">
                  <c:v>1206.2</c:v>
                </c:pt>
                <c:pt idx="10516">
                  <c:v>1205.7</c:v>
                </c:pt>
                <c:pt idx="10517">
                  <c:v>1205.2</c:v>
                </c:pt>
                <c:pt idx="10518">
                  <c:v>1205.0999999999999</c:v>
                </c:pt>
                <c:pt idx="10519">
                  <c:v>1205.0999999999999</c:v>
                </c:pt>
                <c:pt idx="10520">
                  <c:v>1205</c:v>
                </c:pt>
                <c:pt idx="10521">
                  <c:v>1204.0999999999999</c:v>
                </c:pt>
                <c:pt idx="10522">
                  <c:v>1203.5</c:v>
                </c:pt>
                <c:pt idx="10523">
                  <c:v>1204</c:v>
                </c:pt>
                <c:pt idx="10524">
                  <c:v>1203.5999999999999</c:v>
                </c:pt>
                <c:pt idx="10525">
                  <c:v>1203.5</c:v>
                </c:pt>
                <c:pt idx="10526">
                  <c:v>1203.2</c:v>
                </c:pt>
                <c:pt idx="10527">
                  <c:v>1203.3</c:v>
                </c:pt>
                <c:pt idx="10528">
                  <c:v>1202.8</c:v>
                </c:pt>
                <c:pt idx="10529">
                  <c:v>1202</c:v>
                </c:pt>
                <c:pt idx="10530">
                  <c:v>1201.9000000000001</c:v>
                </c:pt>
                <c:pt idx="10531">
                  <c:v>1201.8</c:v>
                </c:pt>
                <c:pt idx="10532">
                  <c:v>1201.5999999999999</c:v>
                </c:pt>
                <c:pt idx="10533">
                  <c:v>1201.5999999999999</c:v>
                </c:pt>
                <c:pt idx="10534">
                  <c:v>1201.5</c:v>
                </c:pt>
                <c:pt idx="10535">
                  <c:v>1200.5999999999999</c:v>
                </c:pt>
                <c:pt idx="10536">
                  <c:v>1200.4000000000001</c:v>
                </c:pt>
                <c:pt idx="10537">
                  <c:v>1200.3</c:v>
                </c:pt>
                <c:pt idx="10538">
                  <c:v>1200</c:v>
                </c:pt>
                <c:pt idx="10539">
                  <c:v>1199.7</c:v>
                </c:pt>
                <c:pt idx="10540">
                  <c:v>1199.9000000000001</c:v>
                </c:pt>
                <c:pt idx="10541">
                  <c:v>1199.7</c:v>
                </c:pt>
                <c:pt idx="10542">
                  <c:v>1198.8</c:v>
                </c:pt>
                <c:pt idx="10543">
                  <c:v>1198.5999999999999</c:v>
                </c:pt>
                <c:pt idx="10544">
                  <c:v>1198.0999999999999</c:v>
                </c:pt>
                <c:pt idx="10545">
                  <c:v>1197.9000000000001</c:v>
                </c:pt>
                <c:pt idx="10546">
                  <c:v>1197.5999999999999</c:v>
                </c:pt>
                <c:pt idx="10547">
                  <c:v>1197.4000000000001</c:v>
                </c:pt>
                <c:pt idx="10548">
                  <c:v>1197.5</c:v>
                </c:pt>
                <c:pt idx="10549">
                  <c:v>1197.0999999999999</c:v>
                </c:pt>
                <c:pt idx="10550">
                  <c:v>1197</c:v>
                </c:pt>
                <c:pt idx="10551">
                  <c:v>1196.2</c:v>
                </c:pt>
                <c:pt idx="10552">
                  <c:v>1195.9000000000001</c:v>
                </c:pt>
                <c:pt idx="10553">
                  <c:v>1195.9000000000001</c:v>
                </c:pt>
                <c:pt idx="10554">
                  <c:v>1195.8</c:v>
                </c:pt>
                <c:pt idx="10555">
                  <c:v>1195.3</c:v>
                </c:pt>
                <c:pt idx="10556">
                  <c:v>1194.5</c:v>
                </c:pt>
                <c:pt idx="10557">
                  <c:v>1194.4000000000001</c:v>
                </c:pt>
                <c:pt idx="10558">
                  <c:v>1194.2</c:v>
                </c:pt>
                <c:pt idx="10559">
                  <c:v>1194</c:v>
                </c:pt>
                <c:pt idx="10560">
                  <c:v>1193.5</c:v>
                </c:pt>
                <c:pt idx="10561">
                  <c:v>1193.7</c:v>
                </c:pt>
                <c:pt idx="10562">
                  <c:v>1193.2</c:v>
                </c:pt>
                <c:pt idx="10563">
                  <c:v>1193.0999999999999</c:v>
                </c:pt>
                <c:pt idx="10564">
                  <c:v>1192.5</c:v>
                </c:pt>
                <c:pt idx="10565">
                  <c:v>1192.2</c:v>
                </c:pt>
                <c:pt idx="10566">
                  <c:v>1191.9000000000001</c:v>
                </c:pt>
                <c:pt idx="10567">
                  <c:v>1191.7</c:v>
                </c:pt>
                <c:pt idx="10568">
                  <c:v>1191.5999999999999</c:v>
                </c:pt>
                <c:pt idx="10569">
                  <c:v>1191.2</c:v>
                </c:pt>
                <c:pt idx="10570">
                  <c:v>1191.0999999999999</c:v>
                </c:pt>
                <c:pt idx="10571">
                  <c:v>1190.3</c:v>
                </c:pt>
                <c:pt idx="10572">
                  <c:v>1190</c:v>
                </c:pt>
                <c:pt idx="10573">
                  <c:v>1190</c:v>
                </c:pt>
                <c:pt idx="10574">
                  <c:v>1189.7</c:v>
                </c:pt>
                <c:pt idx="10575">
                  <c:v>1189.5</c:v>
                </c:pt>
                <c:pt idx="10576">
                  <c:v>1189.5999999999999</c:v>
                </c:pt>
                <c:pt idx="10577">
                  <c:v>1189.2</c:v>
                </c:pt>
                <c:pt idx="10578">
                  <c:v>1188.7</c:v>
                </c:pt>
                <c:pt idx="10579">
                  <c:v>1188.5</c:v>
                </c:pt>
                <c:pt idx="10580">
                  <c:v>1188.2</c:v>
                </c:pt>
                <c:pt idx="10581">
                  <c:v>1187.8</c:v>
                </c:pt>
                <c:pt idx="10582">
                  <c:v>1187.4000000000001</c:v>
                </c:pt>
                <c:pt idx="10583">
                  <c:v>1187.4000000000001</c:v>
                </c:pt>
                <c:pt idx="10584">
                  <c:v>1187</c:v>
                </c:pt>
                <c:pt idx="10585">
                  <c:v>1186.8</c:v>
                </c:pt>
                <c:pt idx="10586">
                  <c:v>1186.3</c:v>
                </c:pt>
                <c:pt idx="10587">
                  <c:v>1186.3</c:v>
                </c:pt>
                <c:pt idx="10588">
                  <c:v>1186.0999999999999</c:v>
                </c:pt>
                <c:pt idx="10589">
                  <c:v>1185.9000000000001</c:v>
                </c:pt>
                <c:pt idx="10590">
                  <c:v>1185.8</c:v>
                </c:pt>
                <c:pt idx="10591">
                  <c:v>1185</c:v>
                </c:pt>
                <c:pt idx="10592">
                  <c:v>1184.8</c:v>
                </c:pt>
                <c:pt idx="10593">
                  <c:v>1184.5999999999999</c:v>
                </c:pt>
                <c:pt idx="10594">
                  <c:v>1184.0999999999999</c:v>
                </c:pt>
                <c:pt idx="10595">
                  <c:v>1183.5</c:v>
                </c:pt>
                <c:pt idx="10596">
                  <c:v>1183.3</c:v>
                </c:pt>
                <c:pt idx="10597">
                  <c:v>1183</c:v>
                </c:pt>
                <c:pt idx="10598">
                  <c:v>1182.8</c:v>
                </c:pt>
                <c:pt idx="10599">
                  <c:v>1182.7</c:v>
                </c:pt>
                <c:pt idx="10600">
                  <c:v>1182.5999999999999</c:v>
                </c:pt>
                <c:pt idx="10601">
                  <c:v>1182.2</c:v>
                </c:pt>
                <c:pt idx="10602">
                  <c:v>1182</c:v>
                </c:pt>
                <c:pt idx="10603">
                  <c:v>1181.7</c:v>
                </c:pt>
                <c:pt idx="10604">
                  <c:v>1181.7</c:v>
                </c:pt>
                <c:pt idx="10605">
                  <c:v>1181.2</c:v>
                </c:pt>
                <c:pt idx="10606">
                  <c:v>1180.9000000000001</c:v>
                </c:pt>
                <c:pt idx="10607">
                  <c:v>1180.7</c:v>
                </c:pt>
                <c:pt idx="10608">
                  <c:v>1180.2</c:v>
                </c:pt>
                <c:pt idx="10609">
                  <c:v>1179.8</c:v>
                </c:pt>
                <c:pt idx="10610">
                  <c:v>1179.8</c:v>
                </c:pt>
                <c:pt idx="10611">
                  <c:v>1179.4000000000001</c:v>
                </c:pt>
                <c:pt idx="10612">
                  <c:v>1179.0999999999999</c:v>
                </c:pt>
                <c:pt idx="10613">
                  <c:v>1178.7</c:v>
                </c:pt>
                <c:pt idx="10614">
                  <c:v>1178.8</c:v>
                </c:pt>
                <c:pt idx="10615">
                  <c:v>1178.2</c:v>
                </c:pt>
                <c:pt idx="10616">
                  <c:v>1177.9000000000001</c:v>
                </c:pt>
                <c:pt idx="10617">
                  <c:v>1177.4000000000001</c:v>
                </c:pt>
                <c:pt idx="10618">
                  <c:v>1177.3</c:v>
                </c:pt>
                <c:pt idx="10619">
                  <c:v>1177.0999999999999</c:v>
                </c:pt>
                <c:pt idx="10620">
                  <c:v>1176.8</c:v>
                </c:pt>
                <c:pt idx="10621">
                  <c:v>1176.5999999999999</c:v>
                </c:pt>
                <c:pt idx="10622">
                  <c:v>1176.2</c:v>
                </c:pt>
                <c:pt idx="10623">
                  <c:v>1176</c:v>
                </c:pt>
                <c:pt idx="10624">
                  <c:v>1175.8</c:v>
                </c:pt>
                <c:pt idx="10625">
                  <c:v>1175.4000000000001</c:v>
                </c:pt>
                <c:pt idx="10626">
                  <c:v>1175.4000000000001</c:v>
                </c:pt>
                <c:pt idx="10627">
                  <c:v>1174.9000000000001</c:v>
                </c:pt>
                <c:pt idx="10628">
                  <c:v>1174.5</c:v>
                </c:pt>
                <c:pt idx="10629">
                  <c:v>1174.5999999999999</c:v>
                </c:pt>
                <c:pt idx="10630">
                  <c:v>1174.3</c:v>
                </c:pt>
                <c:pt idx="10631">
                  <c:v>1174.7</c:v>
                </c:pt>
                <c:pt idx="10632">
                  <c:v>1175.0999999999999</c:v>
                </c:pt>
                <c:pt idx="10633">
                  <c:v>1175.4000000000001</c:v>
                </c:pt>
                <c:pt idx="10634">
                  <c:v>1174.9000000000001</c:v>
                </c:pt>
                <c:pt idx="10635">
                  <c:v>1174.9000000000001</c:v>
                </c:pt>
                <c:pt idx="10636">
                  <c:v>1174.5999999999999</c:v>
                </c:pt>
                <c:pt idx="10637">
                  <c:v>1174.5999999999999</c:v>
                </c:pt>
                <c:pt idx="10638">
                  <c:v>1174.8</c:v>
                </c:pt>
                <c:pt idx="10639">
                  <c:v>1175</c:v>
                </c:pt>
                <c:pt idx="10640">
                  <c:v>1174.5999999999999</c:v>
                </c:pt>
                <c:pt idx="10641">
                  <c:v>1174.5999999999999</c:v>
                </c:pt>
                <c:pt idx="10642">
                  <c:v>1174.9000000000001</c:v>
                </c:pt>
                <c:pt idx="10643">
                  <c:v>1174.7</c:v>
                </c:pt>
                <c:pt idx="10644">
                  <c:v>1174.5999999999999</c:v>
                </c:pt>
                <c:pt idx="10645">
                  <c:v>1174.3</c:v>
                </c:pt>
                <c:pt idx="10646">
                  <c:v>1174.2</c:v>
                </c:pt>
                <c:pt idx="10647">
                  <c:v>1174.5999999999999</c:v>
                </c:pt>
                <c:pt idx="10648">
                  <c:v>1174.5999999999999</c:v>
                </c:pt>
                <c:pt idx="10649">
                  <c:v>1174.7</c:v>
                </c:pt>
                <c:pt idx="10650">
                  <c:v>1174.4000000000001</c:v>
                </c:pt>
                <c:pt idx="10651">
                  <c:v>1174.5</c:v>
                </c:pt>
                <c:pt idx="10652">
                  <c:v>1175.0999999999999</c:v>
                </c:pt>
                <c:pt idx="10653">
                  <c:v>1174.2</c:v>
                </c:pt>
                <c:pt idx="10654">
                  <c:v>1174.4000000000001</c:v>
                </c:pt>
                <c:pt idx="10655">
                  <c:v>1174.4000000000001</c:v>
                </c:pt>
                <c:pt idx="10656">
                  <c:v>1174.5</c:v>
                </c:pt>
                <c:pt idx="10657">
                  <c:v>1174.4000000000001</c:v>
                </c:pt>
                <c:pt idx="10658">
                  <c:v>1174.4000000000001</c:v>
                </c:pt>
                <c:pt idx="10659">
                  <c:v>1174.3</c:v>
                </c:pt>
                <c:pt idx="10660">
                  <c:v>1174.7</c:v>
                </c:pt>
                <c:pt idx="10661">
                  <c:v>1174.2</c:v>
                </c:pt>
                <c:pt idx="10662">
                  <c:v>1174.0999999999999</c:v>
                </c:pt>
                <c:pt idx="10663">
                  <c:v>1174.4000000000001</c:v>
                </c:pt>
                <c:pt idx="10664">
                  <c:v>1174.2</c:v>
                </c:pt>
                <c:pt idx="10665">
                  <c:v>1174.0999999999999</c:v>
                </c:pt>
                <c:pt idx="10666">
                  <c:v>1174.4000000000001</c:v>
                </c:pt>
                <c:pt idx="10667">
                  <c:v>1174.7</c:v>
                </c:pt>
                <c:pt idx="10668">
                  <c:v>1174.9000000000001</c:v>
                </c:pt>
                <c:pt idx="10669">
                  <c:v>1174.5</c:v>
                </c:pt>
                <c:pt idx="10670">
                  <c:v>1174.4000000000001</c:v>
                </c:pt>
                <c:pt idx="10671">
                  <c:v>1174.3</c:v>
                </c:pt>
                <c:pt idx="10672">
                  <c:v>1174</c:v>
                </c:pt>
                <c:pt idx="10673">
                  <c:v>1174.4000000000001</c:v>
                </c:pt>
                <c:pt idx="10674">
                  <c:v>1174.4000000000001</c:v>
                </c:pt>
                <c:pt idx="10675">
                  <c:v>1174.3</c:v>
                </c:pt>
                <c:pt idx="10676">
                  <c:v>1174.3</c:v>
                </c:pt>
                <c:pt idx="10677">
                  <c:v>1174.3</c:v>
                </c:pt>
                <c:pt idx="10678">
                  <c:v>1174.0999999999999</c:v>
                </c:pt>
                <c:pt idx="10679">
                  <c:v>1174.4000000000001</c:v>
                </c:pt>
                <c:pt idx="10680">
                  <c:v>1174.4000000000001</c:v>
                </c:pt>
                <c:pt idx="10681">
                  <c:v>1174.4000000000001</c:v>
                </c:pt>
                <c:pt idx="10682">
                  <c:v>1173.9000000000001</c:v>
                </c:pt>
                <c:pt idx="10683">
                  <c:v>1174.4000000000001</c:v>
                </c:pt>
                <c:pt idx="10684">
                  <c:v>1174.4000000000001</c:v>
                </c:pt>
                <c:pt idx="10685">
                  <c:v>1174.5999999999999</c:v>
                </c:pt>
                <c:pt idx="10686">
                  <c:v>1174.4000000000001</c:v>
                </c:pt>
                <c:pt idx="10687">
                  <c:v>1174.2</c:v>
                </c:pt>
                <c:pt idx="10688">
                  <c:v>1174.0999999999999</c:v>
                </c:pt>
                <c:pt idx="10689">
                  <c:v>1174.2</c:v>
                </c:pt>
                <c:pt idx="10690">
                  <c:v>1174.5</c:v>
                </c:pt>
                <c:pt idx="10691">
                  <c:v>1174.2</c:v>
                </c:pt>
                <c:pt idx="10692">
                  <c:v>1174.5</c:v>
                </c:pt>
                <c:pt idx="10693">
                  <c:v>1174.3</c:v>
                </c:pt>
                <c:pt idx="10694">
                  <c:v>1174.5</c:v>
                </c:pt>
                <c:pt idx="10695">
                  <c:v>1174.5</c:v>
                </c:pt>
                <c:pt idx="10696">
                  <c:v>1174.3</c:v>
                </c:pt>
                <c:pt idx="10697">
                  <c:v>1173.8</c:v>
                </c:pt>
                <c:pt idx="10698">
                  <c:v>1174.3</c:v>
                </c:pt>
                <c:pt idx="10699">
                  <c:v>1174.0999999999999</c:v>
                </c:pt>
                <c:pt idx="10700">
                  <c:v>1174.2</c:v>
                </c:pt>
                <c:pt idx="10701">
                  <c:v>1174.9000000000001</c:v>
                </c:pt>
                <c:pt idx="10702">
                  <c:v>1174.4000000000001</c:v>
                </c:pt>
                <c:pt idx="10703">
                  <c:v>1174.4000000000001</c:v>
                </c:pt>
                <c:pt idx="10704">
                  <c:v>1174.5999999999999</c:v>
                </c:pt>
                <c:pt idx="10705">
                  <c:v>1174.2</c:v>
                </c:pt>
                <c:pt idx="10706">
                  <c:v>1174.2</c:v>
                </c:pt>
                <c:pt idx="10707">
                  <c:v>1174.2</c:v>
                </c:pt>
                <c:pt idx="10708">
                  <c:v>1174.4000000000001</c:v>
                </c:pt>
                <c:pt idx="10709">
                  <c:v>1174.2</c:v>
                </c:pt>
                <c:pt idx="10710">
                  <c:v>1174.0999999999999</c:v>
                </c:pt>
                <c:pt idx="10711">
                  <c:v>1174.4000000000001</c:v>
                </c:pt>
                <c:pt idx="10712">
                  <c:v>1173.8</c:v>
                </c:pt>
                <c:pt idx="10713">
                  <c:v>1173.9000000000001</c:v>
                </c:pt>
                <c:pt idx="10714">
                  <c:v>1174.4000000000001</c:v>
                </c:pt>
                <c:pt idx="10715">
                  <c:v>1174.3</c:v>
                </c:pt>
                <c:pt idx="10716">
                  <c:v>1174.4000000000001</c:v>
                </c:pt>
                <c:pt idx="10717">
                  <c:v>1174.4000000000001</c:v>
                </c:pt>
                <c:pt idx="10718">
                  <c:v>1174.2</c:v>
                </c:pt>
                <c:pt idx="10719">
                  <c:v>1174.2</c:v>
                </c:pt>
                <c:pt idx="10720">
                  <c:v>1174.3</c:v>
                </c:pt>
                <c:pt idx="10721">
                  <c:v>1174.5999999999999</c:v>
                </c:pt>
                <c:pt idx="10722">
                  <c:v>1174.4000000000001</c:v>
                </c:pt>
                <c:pt idx="10723">
                  <c:v>1174.4000000000001</c:v>
                </c:pt>
                <c:pt idx="10724">
                  <c:v>1174.4000000000001</c:v>
                </c:pt>
                <c:pt idx="10725">
                  <c:v>1174.5999999999999</c:v>
                </c:pt>
                <c:pt idx="10726">
                  <c:v>1174.4000000000001</c:v>
                </c:pt>
                <c:pt idx="10727">
                  <c:v>1174.5999999999999</c:v>
                </c:pt>
                <c:pt idx="10728">
                  <c:v>1174.3</c:v>
                </c:pt>
                <c:pt idx="10729">
                  <c:v>1174.0999999999999</c:v>
                </c:pt>
                <c:pt idx="10730">
                  <c:v>1174.4000000000001</c:v>
                </c:pt>
                <c:pt idx="10731">
                  <c:v>1174.4000000000001</c:v>
                </c:pt>
                <c:pt idx="10732">
                  <c:v>1174.3</c:v>
                </c:pt>
                <c:pt idx="10733">
                  <c:v>1174.5</c:v>
                </c:pt>
                <c:pt idx="10734">
                  <c:v>1174.4000000000001</c:v>
                </c:pt>
                <c:pt idx="10735">
                  <c:v>1174.5999999999999</c:v>
                </c:pt>
                <c:pt idx="10736">
                  <c:v>1174.7</c:v>
                </c:pt>
                <c:pt idx="10737">
                  <c:v>1174.4000000000001</c:v>
                </c:pt>
                <c:pt idx="10738">
                  <c:v>1174.5999999999999</c:v>
                </c:pt>
                <c:pt idx="10739">
                  <c:v>1174.3</c:v>
                </c:pt>
                <c:pt idx="10740">
                  <c:v>1174.4000000000001</c:v>
                </c:pt>
                <c:pt idx="10741">
                  <c:v>1174</c:v>
                </c:pt>
                <c:pt idx="10742">
                  <c:v>1174.2</c:v>
                </c:pt>
                <c:pt idx="10743">
                  <c:v>1174.0999999999999</c:v>
                </c:pt>
                <c:pt idx="10744">
                  <c:v>1174.4000000000001</c:v>
                </c:pt>
                <c:pt idx="10745">
                  <c:v>1174.5999999999999</c:v>
                </c:pt>
                <c:pt idx="10746">
                  <c:v>1174.4000000000001</c:v>
                </c:pt>
                <c:pt idx="10747">
                  <c:v>1174.5999999999999</c:v>
                </c:pt>
                <c:pt idx="10748">
                  <c:v>1174.5999999999999</c:v>
                </c:pt>
                <c:pt idx="10749">
                  <c:v>1174.3</c:v>
                </c:pt>
                <c:pt idx="10750">
                  <c:v>1174</c:v>
                </c:pt>
                <c:pt idx="10751">
                  <c:v>1174.3</c:v>
                </c:pt>
                <c:pt idx="10752">
                  <c:v>1174.0999999999999</c:v>
                </c:pt>
                <c:pt idx="10753">
                  <c:v>1174.0999999999999</c:v>
                </c:pt>
                <c:pt idx="10754">
                  <c:v>1174.4000000000001</c:v>
                </c:pt>
                <c:pt idx="10755">
                  <c:v>1173.8</c:v>
                </c:pt>
                <c:pt idx="10756">
                  <c:v>1174.3</c:v>
                </c:pt>
                <c:pt idx="10757">
                  <c:v>1174.5</c:v>
                </c:pt>
                <c:pt idx="10758">
                  <c:v>1174.3</c:v>
                </c:pt>
                <c:pt idx="10759">
                  <c:v>1174.5</c:v>
                </c:pt>
                <c:pt idx="10760">
                  <c:v>1174.5</c:v>
                </c:pt>
                <c:pt idx="10761">
                  <c:v>1174.2</c:v>
                </c:pt>
                <c:pt idx="10762">
                  <c:v>1174</c:v>
                </c:pt>
                <c:pt idx="10763">
                  <c:v>1174</c:v>
                </c:pt>
                <c:pt idx="10764">
                  <c:v>1174</c:v>
                </c:pt>
                <c:pt idx="10765">
                  <c:v>1174.0999999999999</c:v>
                </c:pt>
                <c:pt idx="10766">
                  <c:v>1174.2</c:v>
                </c:pt>
                <c:pt idx="10767">
                  <c:v>1174.3</c:v>
                </c:pt>
                <c:pt idx="10768">
                  <c:v>1174.5</c:v>
                </c:pt>
                <c:pt idx="10769">
                  <c:v>1174.2</c:v>
                </c:pt>
                <c:pt idx="10770">
                  <c:v>1174.3</c:v>
                </c:pt>
                <c:pt idx="10771">
                  <c:v>1174.5</c:v>
                </c:pt>
                <c:pt idx="10772">
                  <c:v>1174.4000000000001</c:v>
                </c:pt>
                <c:pt idx="10773">
                  <c:v>1174.3</c:v>
                </c:pt>
                <c:pt idx="10774">
                  <c:v>1174.2</c:v>
                </c:pt>
                <c:pt idx="10775">
                  <c:v>1174.5999999999999</c:v>
                </c:pt>
                <c:pt idx="10776">
                  <c:v>1174.4000000000001</c:v>
                </c:pt>
                <c:pt idx="10777">
                  <c:v>1174.0999999999999</c:v>
                </c:pt>
                <c:pt idx="10778">
                  <c:v>1174.4000000000001</c:v>
                </c:pt>
                <c:pt idx="10779">
                  <c:v>1174.3</c:v>
                </c:pt>
                <c:pt idx="10780">
                  <c:v>1174.3</c:v>
                </c:pt>
                <c:pt idx="10781">
                  <c:v>1174.4000000000001</c:v>
                </c:pt>
                <c:pt idx="10782">
                  <c:v>1174.2</c:v>
                </c:pt>
                <c:pt idx="10783">
                  <c:v>1174.2</c:v>
                </c:pt>
                <c:pt idx="10784">
                  <c:v>1174.4000000000001</c:v>
                </c:pt>
                <c:pt idx="10785">
                  <c:v>1174.4000000000001</c:v>
                </c:pt>
                <c:pt idx="10786">
                  <c:v>1174.4000000000001</c:v>
                </c:pt>
                <c:pt idx="10787">
                  <c:v>1174.3</c:v>
                </c:pt>
                <c:pt idx="10788">
                  <c:v>1174.3</c:v>
                </c:pt>
                <c:pt idx="10789">
                  <c:v>1174.2</c:v>
                </c:pt>
                <c:pt idx="10790">
                  <c:v>1174.4000000000001</c:v>
                </c:pt>
                <c:pt idx="10791">
                  <c:v>1174.3</c:v>
                </c:pt>
                <c:pt idx="10792">
                  <c:v>1174.5999999999999</c:v>
                </c:pt>
                <c:pt idx="10793">
                  <c:v>1174.4000000000001</c:v>
                </c:pt>
                <c:pt idx="10794">
                  <c:v>1174.4000000000001</c:v>
                </c:pt>
                <c:pt idx="10795">
                  <c:v>1174.7</c:v>
                </c:pt>
                <c:pt idx="10796">
                  <c:v>1174.5</c:v>
                </c:pt>
                <c:pt idx="10797">
                  <c:v>1174.8</c:v>
                </c:pt>
                <c:pt idx="10798">
                  <c:v>1174.4000000000001</c:v>
                </c:pt>
                <c:pt idx="10799">
                  <c:v>1174.3</c:v>
                </c:pt>
                <c:pt idx="10800">
                  <c:v>1174.0999999999999</c:v>
                </c:pt>
                <c:pt idx="10801">
                  <c:v>1174.3</c:v>
                </c:pt>
                <c:pt idx="10802">
                  <c:v>1174.5</c:v>
                </c:pt>
                <c:pt idx="10803">
                  <c:v>1174.5</c:v>
                </c:pt>
                <c:pt idx="10804">
                  <c:v>1174.5999999999999</c:v>
                </c:pt>
                <c:pt idx="10805">
                  <c:v>1174.3</c:v>
                </c:pt>
                <c:pt idx="10806">
                  <c:v>1174.3</c:v>
                </c:pt>
                <c:pt idx="10807">
                  <c:v>1174.8</c:v>
                </c:pt>
                <c:pt idx="10808">
                  <c:v>1174.5999999999999</c:v>
                </c:pt>
                <c:pt idx="10809">
                  <c:v>1174.2</c:v>
                </c:pt>
                <c:pt idx="10810">
                  <c:v>1174.2</c:v>
                </c:pt>
                <c:pt idx="10811">
                  <c:v>1174.4000000000001</c:v>
                </c:pt>
                <c:pt idx="10812">
                  <c:v>1174.3</c:v>
                </c:pt>
                <c:pt idx="10813">
                  <c:v>1174.0999999999999</c:v>
                </c:pt>
                <c:pt idx="10814">
                  <c:v>1174.4000000000001</c:v>
                </c:pt>
                <c:pt idx="10815">
                  <c:v>1174.4000000000001</c:v>
                </c:pt>
                <c:pt idx="10816">
                  <c:v>1174.5999999999999</c:v>
                </c:pt>
                <c:pt idx="10817">
                  <c:v>1174.5999999999999</c:v>
                </c:pt>
                <c:pt idx="10818">
                  <c:v>1174.5</c:v>
                </c:pt>
                <c:pt idx="10819">
                  <c:v>1174.3</c:v>
                </c:pt>
                <c:pt idx="10820">
                  <c:v>1174.5</c:v>
                </c:pt>
                <c:pt idx="10821">
                  <c:v>1174.2</c:v>
                </c:pt>
                <c:pt idx="10822">
                  <c:v>1174.3</c:v>
                </c:pt>
                <c:pt idx="10823">
                  <c:v>1174.2</c:v>
                </c:pt>
                <c:pt idx="10824">
                  <c:v>1174.4000000000001</c:v>
                </c:pt>
                <c:pt idx="10825">
                  <c:v>1174.3</c:v>
                </c:pt>
                <c:pt idx="10826">
                  <c:v>1174.4000000000001</c:v>
                </c:pt>
                <c:pt idx="10827">
                  <c:v>1174.4000000000001</c:v>
                </c:pt>
                <c:pt idx="10828">
                  <c:v>1174.3</c:v>
                </c:pt>
                <c:pt idx="10829">
                  <c:v>1174.3</c:v>
                </c:pt>
                <c:pt idx="10830">
                  <c:v>1174.4000000000001</c:v>
                </c:pt>
                <c:pt idx="10831">
                  <c:v>1174.3</c:v>
                </c:pt>
                <c:pt idx="10832">
                  <c:v>1174.8</c:v>
                </c:pt>
                <c:pt idx="10833">
                  <c:v>1174.5999999999999</c:v>
                </c:pt>
                <c:pt idx="10834">
                  <c:v>1174.4000000000001</c:v>
                </c:pt>
                <c:pt idx="10835">
                  <c:v>1174.9000000000001</c:v>
                </c:pt>
                <c:pt idx="10836">
                  <c:v>1174.5999999999999</c:v>
                </c:pt>
                <c:pt idx="10837">
                  <c:v>1174.7</c:v>
                </c:pt>
                <c:pt idx="10838">
                  <c:v>1174.5999999999999</c:v>
                </c:pt>
                <c:pt idx="10839">
                  <c:v>1174.5</c:v>
                </c:pt>
                <c:pt idx="10840">
                  <c:v>1174.4000000000001</c:v>
                </c:pt>
                <c:pt idx="10841">
                  <c:v>1174.5</c:v>
                </c:pt>
                <c:pt idx="10842">
                  <c:v>1174.7</c:v>
                </c:pt>
                <c:pt idx="10843">
                  <c:v>1174.5999999999999</c:v>
                </c:pt>
                <c:pt idx="10844">
                  <c:v>1174.5</c:v>
                </c:pt>
                <c:pt idx="10845">
                  <c:v>1174.7</c:v>
                </c:pt>
                <c:pt idx="10846">
                  <c:v>1174.7</c:v>
                </c:pt>
                <c:pt idx="10847">
                  <c:v>1174.3</c:v>
                </c:pt>
                <c:pt idx="10848">
                  <c:v>1174.2</c:v>
                </c:pt>
                <c:pt idx="10849">
                  <c:v>1174.0999999999999</c:v>
                </c:pt>
                <c:pt idx="10850">
                  <c:v>1174.2</c:v>
                </c:pt>
                <c:pt idx="10851">
                  <c:v>1174.3</c:v>
                </c:pt>
                <c:pt idx="10852">
                  <c:v>1174.4000000000001</c:v>
                </c:pt>
                <c:pt idx="10853">
                  <c:v>1174.5</c:v>
                </c:pt>
                <c:pt idx="10854">
                  <c:v>1174.4000000000001</c:v>
                </c:pt>
                <c:pt idx="10855">
                  <c:v>1174.5999999999999</c:v>
                </c:pt>
                <c:pt idx="10856">
                  <c:v>1174.5</c:v>
                </c:pt>
                <c:pt idx="10857">
                  <c:v>1174.5</c:v>
                </c:pt>
                <c:pt idx="10858">
                  <c:v>1174.3</c:v>
                </c:pt>
                <c:pt idx="10859">
                  <c:v>1174.8</c:v>
                </c:pt>
                <c:pt idx="10860">
                  <c:v>1174.4000000000001</c:v>
                </c:pt>
                <c:pt idx="10861">
                  <c:v>1174.2</c:v>
                </c:pt>
                <c:pt idx="10862">
                  <c:v>1174.2</c:v>
                </c:pt>
                <c:pt idx="10863">
                  <c:v>1174.3</c:v>
                </c:pt>
                <c:pt idx="10864">
                  <c:v>1174.7</c:v>
                </c:pt>
                <c:pt idx="10865">
                  <c:v>1174.8</c:v>
                </c:pt>
                <c:pt idx="10866">
                  <c:v>1174.4000000000001</c:v>
                </c:pt>
                <c:pt idx="10867">
                  <c:v>1174.4000000000001</c:v>
                </c:pt>
                <c:pt idx="10868">
                  <c:v>1174.4000000000001</c:v>
                </c:pt>
                <c:pt idx="10869">
                  <c:v>1174.4000000000001</c:v>
                </c:pt>
                <c:pt idx="10870">
                  <c:v>1174.4000000000001</c:v>
                </c:pt>
                <c:pt idx="10871">
                  <c:v>1174.4000000000001</c:v>
                </c:pt>
                <c:pt idx="10872">
                  <c:v>1174.0999999999999</c:v>
                </c:pt>
                <c:pt idx="10873">
                  <c:v>1174.3</c:v>
                </c:pt>
                <c:pt idx="10874">
                  <c:v>1174.0999999999999</c:v>
                </c:pt>
                <c:pt idx="10875">
                  <c:v>1174.3</c:v>
                </c:pt>
                <c:pt idx="10876">
                  <c:v>1174.4000000000001</c:v>
                </c:pt>
                <c:pt idx="10877">
                  <c:v>1174.2</c:v>
                </c:pt>
                <c:pt idx="10878">
                  <c:v>1174.5999999999999</c:v>
                </c:pt>
                <c:pt idx="10879">
                  <c:v>1174.3</c:v>
                </c:pt>
                <c:pt idx="10880">
                  <c:v>1174.2</c:v>
                </c:pt>
                <c:pt idx="10881">
                  <c:v>1174.3</c:v>
                </c:pt>
                <c:pt idx="10882">
                  <c:v>1174.4000000000001</c:v>
                </c:pt>
                <c:pt idx="10883">
                  <c:v>1174.4000000000001</c:v>
                </c:pt>
                <c:pt idx="10884">
                  <c:v>1174.2</c:v>
                </c:pt>
                <c:pt idx="10885">
                  <c:v>1174.4000000000001</c:v>
                </c:pt>
                <c:pt idx="10886">
                  <c:v>1174.3</c:v>
                </c:pt>
                <c:pt idx="10887">
                  <c:v>1174.0999999999999</c:v>
                </c:pt>
                <c:pt idx="10888">
                  <c:v>1174.5</c:v>
                </c:pt>
                <c:pt idx="10889">
                  <c:v>1174.5999999999999</c:v>
                </c:pt>
                <c:pt idx="10890">
                  <c:v>1174.4000000000001</c:v>
                </c:pt>
                <c:pt idx="10891">
                  <c:v>1174.5</c:v>
                </c:pt>
                <c:pt idx="10892">
                  <c:v>1174.5</c:v>
                </c:pt>
                <c:pt idx="10893">
                  <c:v>1174.5999999999999</c:v>
                </c:pt>
                <c:pt idx="10894">
                  <c:v>1174.5999999999999</c:v>
                </c:pt>
                <c:pt idx="10895">
                  <c:v>1174.8</c:v>
                </c:pt>
                <c:pt idx="10896">
                  <c:v>1174.5999999999999</c:v>
                </c:pt>
                <c:pt idx="10897">
                  <c:v>1174.7</c:v>
                </c:pt>
                <c:pt idx="10898">
                  <c:v>1174.4000000000001</c:v>
                </c:pt>
                <c:pt idx="10899">
                  <c:v>1174.5999999999999</c:v>
                </c:pt>
                <c:pt idx="10900">
                  <c:v>1174.5</c:v>
                </c:pt>
                <c:pt idx="10901">
                  <c:v>1174.5</c:v>
                </c:pt>
                <c:pt idx="10902">
                  <c:v>1174.4000000000001</c:v>
                </c:pt>
                <c:pt idx="10903">
                  <c:v>1174.4000000000001</c:v>
                </c:pt>
                <c:pt idx="10904">
                  <c:v>1174.2</c:v>
                </c:pt>
                <c:pt idx="10905">
                  <c:v>1174.4000000000001</c:v>
                </c:pt>
                <c:pt idx="10906">
                  <c:v>1174.4000000000001</c:v>
                </c:pt>
                <c:pt idx="10907">
                  <c:v>1174.3</c:v>
                </c:pt>
                <c:pt idx="10908">
                  <c:v>1174.3</c:v>
                </c:pt>
                <c:pt idx="10909">
                  <c:v>1174.3</c:v>
                </c:pt>
                <c:pt idx="10910">
                  <c:v>1174.5999999999999</c:v>
                </c:pt>
                <c:pt idx="10911">
                  <c:v>1174.5</c:v>
                </c:pt>
                <c:pt idx="10912">
                  <c:v>1174.7</c:v>
                </c:pt>
                <c:pt idx="10913">
                  <c:v>1174.5</c:v>
                </c:pt>
                <c:pt idx="10914">
                  <c:v>1174.8</c:v>
                </c:pt>
                <c:pt idx="10915">
                  <c:v>1174.3</c:v>
                </c:pt>
                <c:pt idx="10916">
                  <c:v>1174.3</c:v>
                </c:pt>
                <c:pt idx="10917">
                  <c:v>1174.4000000000001</c:v>
                </c:pt>
                <c:pt idx="10918">
                  <c:v>1174.7</c:v>
                </c:pt>
                <c:pt idx="10919">
                  <c:v>1174.5</c:v>
                </c:pt>
                <c:pt idx="10920">
                  <c:v>1174.5</c:v>
                </c:pt>
                <c:pt idx="10921">
                  <c:v>1174.4000000000001</c:v>
                </c:pt>
                <c:pt idx="10922">
                  <c:v>1174.4000000000001</c:v>
                </c:pt>
                <c:pt idx="10923">
                  <c:v>1174.4000000000001</c:v>
                </c:pt>
                <c:pt idx="10924">
                  <c:v>1174.4000000000001</c:v>
                </c:pt>
                <c:pt idx="10925">
                  <c:v>1174.4000000000001</c:v>
                </c:pt>
                <c:pt idx="10926">
                  <c:v>1174.4000000000001</c:v>
                </c:pt>
                <c:pt idx="10927">
                  <c:v>1174.3</c:v>
                </c:pt>
                <c:pt idx="10928">
                  <c:v>1174</c:v>
                </c:pt>
                <c:pt idx="10929">
                  <c:v>1174.4000000000001</c:v>
                </c:pt>
                <c:pt idx="10930">
                  <c:v>1174</c:v>
                </c:pt>
                <c:pt idx="10931">
                  <c:v>1174</c:v>
                </c:pt>
                <c:pt idx="10932">
                  <c:v>1174.3</c:v>
                </c:pt>
                <c:pt idx="10933">
                  <c:v>1174.7</c:v>
                </c:pt>
                <c:pt idx="10934">
                  <c:v>1174.2</c:v>
                </c:pt>
                <c:pt idx="10935">
                  <c:v>1174.0999999999999</c:v>
                </c:pt>
                <c:pt idx="10936">
                  <c:v>1174.2</c:v>
                </c:pt>
                <c:pt idx="10937">
                  <c:v>1174.5</c:v>
                </c:pt>
                <c:pt idx="10938">
                  <c:v>1174.3</c:v>
                </c:pt>
                <c:pt idx="10939">
                  <c:v>1174.0999999999999</c:v>
                </c:pt>
                <c:pt idx="10940">
                  <c:v>1174.3</c:v>
                </c:pt>
                <c:pt idx="10941">
                  <c:v>1174.3</c:v>
                </c:pt>
                <c:pt idx="10942">
                  <c:v>1174.3</c:v>
                </c:pt>
                <c:pt idx="10943">
                  <c:v>1174.2</c:v>
                </c:pt>
                <c:pt idx="10944">
                  <c:v>1174.4000000000001</c:v>
                </c:pt>
                <c:pt idx="10945">
                  <c:v>1174</c:v>
                </c:pt>
                <c:pt idx="10946">
                  <c:v>1174.5</c:v>
                </c:pt>
                <c:pt idx="10947">
                  <c:v>1174.5</c:v>
                </c:pt>
                <c:pt idx="10948">
                  <c:v>1174.3</c:v>
                </c:pt>
                <c:pt idx="10949">
                  <c:v>1174.3</c:v>
                </c:pt>
                <c:pt idx="10950">
                  <c:v>1174.5</c:v>
                </c:pt>
                <c:pt idx="10951">
                  <c:v>1174.8</c:v>
                </c:pt>
                <c:pt idx="10952">
                  <c:v>1174.5999999999999</c:v>
                </c:pt>
                <c:pt idx="10953">
                  <c:v>1174.0999999999999</c:v>
                </c:pt>
                <c:pt idx="10954">
                  <c:v>1174.0999999999999</c:v>
                </c:pt>
                <c:pt idx="10955">
                  <c:v>1174.3</c:v>
                </c:pt>
                <c:pt idx="10956">
                  <c:v>1174.7</c:v>
                </c:pt>
                <c:pt idx="10957">
                  <c:v>1174.7</c:v>
                </c:pt>
                <c:pt idx="10958">
                  <c:v>1174.5</c:v>
                </c:pt>
                <c:pt idx="10959">
                  <c:v>1174.3</c:v>
                </c:pt>
                <c:pt idx="10960">
                  <c:v>1174.5</c:v>
                </c:pt>
                <c:pt idx="10961">
                  <c:v>1174.5999999999999</c:v>
                </c:pt>
                <c:pt idx="10962">
                  <c:v>1174.7</c:v>
                </c:pt>
                <c:pt idx="10963">
                  <c:v>1174.7</c:v>
                </c:pt>
                <c:pt idx="10964">
                  <c:v>1174.2</c:v>
                </c:pt>
                <c:pt idx="10965">
                  <c:v>1174.0999999999999</c:v>
                </c:pt>
                <c:pt idx="10966">
                  <c:v>1174.8</c:v>
                </c:pt>
                <c:pt idx="10967">
                  <c:v>1174.0999999999999</c:v>
                </c:pt>
                <c:pt idx="10968">
                  <c:v>1174.5999999999999</c:v>
                </c:pt>
                <c:pt idx="10969">
                  <c:v>1174.5</c:v>
                </c:pt>
                <c:pt idx="10970">
                  <c:v>1174.4000000000001</c:v>
                </c:pt>
                <c:pt idx="10971">
                  <c:v>1174.3</c:v>
                </c:pt>
                <c:pt idx="10972">
                  <c:v>1174.7</c:v>
                </c:pt>
                <c:pt idx="10973">
                  <c:v>1174.5999999999999</c:v>
                </c:pt>
                <c:pt idx="10974">
                  <c:v>1174.5999999999999</c:v>
                </c:pt>
                <c:pt idx="10975">
                  <c:v>1174.7</c:v>
                </c:pt>
                <c:pt idx="10976">
                  <c:v>1174.7</c:v>
                </c:pt>
                <c:pt idx="10977">
                  <c:v>1174</c:v>
                </c:pt>
                <c:pt idx="10978">
                  <c:v>1174.5</c:v>
                </c:pt>
                <c:pt idx="10979">
                  <c:v>1174.3</c:v>
                </c:pt>
                <c:pt idx="10980">
                  <c:v>1174.0999999999999</c:v>
                </c:pt>
                <c:pt idx="10981">
                  <c:v>1173.9000000000001</c:v>
                </c:pt>
                <c:pt idx="10982">
                  <c:v>1174</c:v>
                </c:pt>
                <c:pt idx="10983">
                  <c:v>1174</c:v>
                </c:pt>
                <c:pt idx="10984">
                  <c:v>1174.3</c:v>
                </c:pt>
                <c:pt idx="10985">
                  <c:v>1174</c:v>
                </c:pt>
                <c:pt idx="10986">
                  <c:v>1174.3</c:v>
                </c:pt>
                <c:pt idx="10987">
                  <c:v>1174.5999999999999</c:v>
                </c:pt>
                <c:pt idx="10988">
                  <c:v>1174.2</c:v>
                </c:pt>
                <c:pt idx="10989">
                  <c:v>1174.5</c:v>
                </c:pt>
                <c:pt idx="10990">
                  <c:v>1174.2</c:v>
                </c:pt>
                <c:pt idx="10991">
                  <c:v>1174.3</c:v>
                </c:pt>
                <c:pt idx="10992">
                  <c:v>1174.4000000000001</c:v>
                </c:pt>
                <c:pt idx="10993">
                  <c:v>1174.4000000000001</c:v>
                </c:pt>
                <c:pt idx="10994">
                  <c:v>1174.3</c:v>
                </c:pt>
                <c:pt idx="10995">
                  <c:v>1174</c:v>
                </c:pt>
                <c:pt idx="10996">
                  <c:v>1174</c:v>
                </c:pt>
                <c:pt idx="10997">
                  <c:v>1174.2</c:v>
                </c:pt>
                <c:pt idx="10998">
                  <c:v>1174.0999999999999</c:v>
                </c:pt>
                <c:pt idx="10999">
                  <c:v>1174.2</c:v>
                </c:pt>
                <c:pt idx="11000">
                  <c:v>1174.2</c:v>
                </c:pt>
                <c:pt idx="11001">
                  <c:v>1174</c:v>
                </c:pt>
                <c:pt idx="11002">
                  <c:v>1174.3</c:v>
                </c:pt>
                <c:pt idx="11003">
                  <c:v>1174.4000000000001</c:v>
                </c:pt>
                <c:pt idx="11004">
                  <c:v>1174.4000000000001</c:v>
                </c:pt>
                <c:pt idx="11005">
                  <c:v>1174.0999999999999</c:v>
                </c:pt>
                <c:pt idx="11006">
                  <c:v>1174.5</c:v>
                </c:pt>
                <c:pt idx="11007">
                  <c:v>1174.5999999999999</c:v>
                </c:pt>
                <c:pt idx="11008">
                  <c:v>1174.7</c:v>
                </c:pt>
                <c:pt idx="11009">
                  <c:v>1174.5</c:v>
                </c:pt>
                <c:pt idx="11010">
                  <c:v>1174.3</c:v>
                </c:pt>
                <c:pt idx="11011">
                  <c:v>1174.0999999999999</c:v>
                </c:pt>
                <c:pt idx="11012">
                  <c:v>1174.5</c:v>
                </c:pt>
                <c:pt idx="11013">
                  <c:v>1174.5</c:v>
                </c:pt>
                <c:pt idx="11014">
                  <c:v>1174.7</c:v>
                </c:pt>
                <c:pt idx="11015">
                  <c:v>1174.4000000000001</c:v>
                </c:pt>
                <c:pt idx="11016">
                  <c:v>1174.3</c:v>
                </c:pt>
                <c:pt idx="11017">
                  <c:v>1174.7</c:v>
                </c:pt>
                <c:pt idx="11018">
                  <c:v>1174.5</c:v>
                </c:pt>
                <c:pt idx="11019">
                  <c:v>1174.3</c:v>
                </c:pt>
                <c:pt idx="11020">
                  <c:v>1174.3</c:v>
                </c:pt>
                <c:pt idx="11021">
                  <c:v>1174.5</c:v>
                </c:pt>
                <c:pt idx="11022">
                  <c:v>1174.7</c:v>
                </c:pt>
                <c:pt idx="11023">
                  <c:v>1174.8</c:v>
                </c:pt>
                <c:pt idx="11024">
                  <c:v>1173.9000000000001</c:v>
                </c:pt>
                <c:pt idx="11025">
                  <c:v>1174.3</c:v>
                </c:pt>
                <c:pt idx="11026">
                  <c:v>1174.7</c:v>
                </c:pt>
                <c:pt idx="11027">
                  <c:v>1174.8</c:v>
                </c:pt>
                <c:pt idx="11028">
                  <c:v>1174.8</c:v>
                </c:pt>
                <c:pt idx="11029">
                  <c:v>1174.3</c:v>
                </c:pt>
                <c:pt idx="11030">
                  <c:v>1174.5</c:v>
                </c:pt>
                <c:pt idx="11031">
                  <c:v>1174.3</c:v>
                </c:pt>
                <c:pt idx="11032">
                  <c:v>1174.8</c:v>
                </c:pt>
                <c:pt idx="11033">
                  <c:v>1174.9000000000001</c:v>
                </c:pt>
                <c:pt idx="11034">
                  <c:v>1174.3</c:v>
                </c:pt>
                <c:pt idx="11035">
                  <c:v>1174.5</c:v>
                </c:pt>
                <c:pt idx="11036">
                  <c:v>1174.4000000000001</c:v>
                </c:pt>
                <c:pt idx="11037">
                  <c:v>1174.5</c:v>
                </c:pt>
                <c:pt idx="11038">
                  <c:v>1175</c:v>
                </c:pt>
                <c:pt idx="11039">
                  <c:v>1174.2</c:v>
                </c:pt>
                <c:pt idx="11040">
                  <c:v>1174.3</c:v>
                </c:pt>
                <c:pt idx="11041">
                  <c:v>1174.7</c:v>
                </c:pt>
                <c:pt idx="11042">
                  <c:v>1174.8</c:v>
                </c:pt>
                <c:pt idx="11043">
                  <c:v>1174.3</c:v>
                </c:pt>
                <c:pt idx="11044">
                  <c:v>1174.3</c:v>
                </c:pt>
                <c:pt idx="11045">
                  <c:v>1174.7</c:v>
                </c:pt>
                <c:pt idx="11046">
                  <c:v>1174.4000000000001</c:v>
                </c:pt>
                <c:pt idx="11047">
                  <c:v>1174.3</c:v>
                </c:pt>
                <c:pt idx="11048">
                  <c:v>1174.5999999999999</c:v>
                </c:pt>
                <c:pt idx="11049">
                  <c:v>1174.8</c:v>
                </c:pt>
                <c:pt idx="11050">
                  <c:v>1174.7</c:v>
                </c:pt>
                <c:pt idx="11051">
                  <c:v>1174.4000000000001</c:v>
                </c:pt>
                <c:pt idx="11052">
                  <c:v>1174.5</c:v>
                </c:pt>
                <c:pt idx="11053">
                  <c:v>1174.8</c:v>
                </c:pt>
                <c:pt idx="11054">
                  <c:v>1174.4000000000001</c:v>
                </c:pt>
                <c:pt idx="11055">
                  <c:v>1174.4000000000001</c:v>
                </c:pt>
                <c:pt idx="11056">
                  <c:v>1174.2</c:v>
                </c:pt>
                <c:pt idx="11057">
                  <c:v>1174.3</c:v>
                </c:pt>
                <c:pt idx="11058">
                  <c:v>1174.5999999999999</c:v>
                </c:pt>
                <c:pt idx="11059">
                  <c:v>1174.5</c:v>
                </c:pt>
                <c:pt idx="11060">
                  <c:v>1174.8</c:v>
                </c:pt>
                <c:pt idx="11061">
                  <c:v>1174.4000000000001</c:v>
                </c:pt>
                <c:pt idx="11062">
                  <c:v>1174.5</c:v>
                </c:pt>
                <c:pt idx="11063">
                  <c:v>1174.2</c:v>
                </c:pt>
                <c:pt idx="11064">
                  <c:v>1174.5</c:v>
                </c:pt>
                <c:pt idx="11065">
                  <c:v>1174.4000000000001</c:v>
                </c:pt>
                <c:pt idx="11066">
                  <c:v>1174.5</c:v>
                </c:pt>
                <c:pt idx="11067">
                  <c:v>1174.9000000000001</c:v>
                </c:pt>
                <c:pt idx="11068">
                  <c:v>1174.5</c:v>
                </c:pt>
                <c:pt idx="11069">
                  <c:v>1174.3</c:v>
                </c:pt>
                <c:pt idx="11070">
                  <c:v>1174.2</c:v>
                </c:pt>
                <c:pt idx="11071">
                  <c:v>1174.5</c:v>
                </c:pt>
                <c:pt idx="11072">
                  <c:v>1174.5</c:v>
                </c:pt>
                <c:pt idx="11073">
                  <c:v>1174.5</c:v>
                </c:pt>
                <c:pt idx="11074">
                  <c:v>1174.2</c:v>
                </c:pt>
                <c:pt idx="11075">
                  <c:v>1174.5</c:v>
                </c:pt>
                <c:pt idx="11076">
                  <c:v>1174.3</c:v>
                </c:pt>
                <c:pt idx="11077">
                  <c:v>1174.3</c:v>
                </c:pt>
                <c:pt idx="11078">
                  <c:v>1174.4000000000001</c:v>
                </c:pt>
                <c:pt idx="11079">
                  <c:v>1174.7</c:v>
                </c:pt>
                <c:pt idx="11080">
                  <c:v>1174.5</c:v>
                </c:pt>
                <c:pt idx="11081">
                  <c:v>1174.2</c:v>
                </c:pt>
                <c:pt idx="11082">
                  <c:v>1174.2</c:v>
                </c:pt>
                <c:pt idx="11083">
                  <c:v>1174.4000000000001</c:v>
                </c:pt>
                <c:pt idx="11084">
                  <c:v>1174.2</c:v>
                </c:pt>
                <c:pt idx="11085">
                  <c:v>1174.3</c:v>
                </c:pt>
                <c:pt idx="11086">
                  <c:v>1174.5999999999999</c:v>
                </c:pt>
                <c:pt idx="11087">
                  <c:v>1174.7</c:v>
                </c:pt>
                <c:pt idx="11088">
                  <c:v>1174.5999999999999</c:v>
                </c:pt>
                <c:pt idx="11089">
                  <c:v>1174.8</c:v>
                </c:pt>
                <c:pt idx="11090">
                  <c:v>1174.3</c:v>
                </c:pt>
                <c:pt idx="11091">
                  <c:v>1174.4000000000001</c:v>
                </c:pt>
                <c:pt idx="11092">
                  <c:v>1174.3</c:v>
                </c:pt>
                <c:pt idx="11093">
                  <c:v>1174.4000000000001</c:v>
                </c:pt>
                <c:pt idx="11094">
                  <c:v>1174.4000000000001</c:v>
                </c:pt>
                <c:pt idx="11095">
                  <c:v>1174.3</c:v>
                </c:pt>
                <c:pt idx="11096">
                  <c:v>1174.2</c:v>
                </c:pt>
                <c:pt idx="11097">
                  <c:v>1174.4000000000001</c:v>
                </c:pt>
                <c:pt idx="11098">
                  <c:v>1174.2</c:v>
                </c:pt>
                <c:pt idx="11099">
                  <c:v>1174.4000000000001</c:v>
                </c:pt>
                <c:pt idx="11100">
                  <c:v>1174.2</c:v>
                </c:pt>
                <c:pt idx="11101">
                  <c:v>1174.4000000000001</c:v>
                </c:pt>
                <c:pt idx="11102">
                  <c:v>1174.5999999999999</c:v>
                </c:pt>
                <c:pt idx="11103">
                  <c:v>1174.7</c:v>
                </c:pt>
                <c:pt idx="11104">
                  <c:v>1174.5999999999999</c:v>
                </c:pt>
                <c:pt idx="11105">
                  <c:v>1174.7</c:v>
                </c:pt>
                <c:pt idx="11106">
                  <c:v>1174.5999999999999</c:v>
                </c:pt>
                <c:pt idx="11107">
                  <c:v>1174.5</c:v>
                </c:pt>
                <c:pt idx="11108">
                  <c:v>1174.3</c:v>
                </c:pt>
                <c:pt idx="11109">
                  <c:v>1174.3</c:v>
                </c:pt>
                <c:pt idx="11110">
                  <c:v>1174</c:v>
                </c:pt>
                <c:pt idx="11111">
                  <c:v>1174</c:v>
                </c:pt>
                <c:pt idx="11112">
                  <c:v>1174.8</c:v>
                </c:pt>
                <c:pt idx="11113">
                  <c:v>1174.8</c:v>
                </c:pt>
                <c:pt idx="11114">
                  <c:v>1174.4000000000001</c:v>
                </c:pt>
                <c:pt idx="11115">
                  <c:v>1174.0999999999999</c:v>
                </c:pt>
                <c:pt idx="11116">
                  <c:v>1174.4000000000001</c:v>
                </c:pt>
                <c:pt idx="11117">
                  <c:v>1174.5</c:v>
                </c:pt>
                <c:pt idx="11118">
                  <c:v>1174.5</c:v>
                </c:pt>
                <c:pt idx="11119">
                  <c:v>1174.4000000000001</c:v>
                </c:pt>
                <c:pt idx="11120">
                  <c:v>1174.2</c:v>
                </c:pt>
                <c:pt idx="11121">
                  <c:v>1174.3</c:v>
                </c:pt>
                <c:pt idx="11122">
                  <c:v>1174.3</c:v>
                </c:pt>
                <c:pt idx="11123">
                  <c:v>1174.3</c:v>
                </c:pt>
                <c:pt idx="11124">
                  <c:v>1174.2</c:v>
                </c:pt>
                <c:pt idx="11125">
                  <c:v>1174.3</c:v>
                </c:pt>
                <c:pt idx="11126">
                  <c:v>1174.5999999999999</c:v>
                </c:pt>
                <c:pt idx="11127">
                  <c:v>1174.3</c:v>
                </c:pt>
                <c:pt idx="11128">
                  <c:v>1174.2</c:v>
                </c:pt>
                <c:pt idx="11129">
                  <c:v>1174.3</c:v>
                </c:pt>
                <c:pt idx="11130">
                  <c:v>1174.5</c:v>
                </c:pt>
                <c:pt idx="11131">
                  <c:v>1174.4000000000001</c:v>
                </c:pt>
                <c:pt idx="11132">
                  <c:v>1174.2</c:v>
                </c:pt>
                <c:pt idx="11133">
                  <c:v>1174.7</c:v>
                </c:pt>
                <c:pt idx="11134">
                  <c:v>1174.5999999999999</c:v>
                </c:pt>
                <c:pt idx="11135">
                  <c:v>1174.3</c:v>
                </c:pt>
                <c:pt idx="11136">
                  <c:v>1174.7</c:v>
                </c:pt>
                <c:pt idx="11137">
                  <c:v>1174.9000000000001</c:v>
                </c:pt>
                <c:pt idx="11138">
                  <c:v>1174.5</c:v>
                </c:pt>
                <c:pt idx="11139">
                  <c:v>1174.0999999999999</c:v>
                </c:pt>
                <c:pt idx="11140">
                  <c:v>1174.2</c:v>
                </c:pt>
                <c:pt idx="11141">
                  <c:v>1174.4000000000001</c:v>
                </c:pt>
                <c:pt idx="11142">
                  <c:v>1174.3</c:v>
                </c:pt>
                <c:pt idx="11143">
                  <c:v>1174.9000000000001</c:v>
                </c:pt>
                <c:pt idx="11144">
                  <c:v>1174.9000000000001</c:v>
                </c:pt>
                <c:pt idx="11145">
                  <c:v>1174.5</c:v>
                </c:pt>
                <c:pt idx="11146">
                  <c:v>1174.4000000000001</c:v>
                </c:pt>
                <c:pt idx="11147">
                  <c:v>1174.4000000000001</c:v>
                </c:pt>
                <c:pt idx="11148">
                  <c:v>1174.5</c:v>
                </c:pt>
                <c:pt idx="11149">
                  <c:v>1174.8</c:v>
                </c:pt>
                <c:pt idx="11150">
                  <c:v>1174.8</c:v>
                </c:pt>
                <c:pt idx="11151">
                  <c:v>1174.7</c:v>
                </c:pt>
                <c:pt idx="11152">
                  <c:v>1174.9000000000001</c:v>
                </c:pt>
                <c:pt idx="11153">
                  <c:v>1174.9000000000001</c:v>
                </c:pt>
                <c:pt idx="11154">
                  <c:v>1174.8</c:v>
                </c:pt>
                <c:pt idx="11155">
                  <c:v>1174.5999999999999</c:v>
                </c:pt>
                <c:pt idx="11156">
                  <c:v>1174.0999999999999</c:v>
                </c:pt>
                <c:pt idx="11157">
                  <c:v>1174.4000000000001</c:v>
                </c:pt>
                <c:pt idx="11158">
                  <c:v>1174.4000000000001</c:v>
                </c:pt>
                <c:pt idx="11159">
                  <c:v>1174.7</c:v>
                </c:pt>
                <c:pt idx="11160">
                  <c:v>1174.5999999999999</c:v>
                </c:pt>
                <c:pt idx="11161">
                  <c:v>1174.8</c:v>
                </c:pt>
                <c:pt idx="11162">
                  <c:v>1174.5</c:v>
                </c:pt>
                <c:pt idx="11163">
                  <c:v>1174.5999999999999</c:v>
                </c:pt>
                <c:pt idx="11164">
                  <c:v>1174.8</c:v>
                </c:pt>
                <c:pt idx="11165">
                  <c:v>1174.5999999999999</c:v>
                </c:pt>
                <c:pt idx="11166">
                  <c:v>1174.8</c:v>
                </c:pt>
                <c:pt idx="11167">
                  <c:v>1174.5999999999999</c:v>
                </c:pt>
                <c:pt idx="11168">
                  <c:v>1174.5</c:v>
                </c:pt>
                <c:pt idx="11169">
                  <c:v>1175</c:v>
                </c:pt>
                <c:pt idx="11170">
                  <c:v>1175</c:v>
                </c:pt>
                <c:pt idx="11171">
                  <c:v>1174.7</c:v>
                </c:pt>
                <c:pt idx="11172">
                  <c:v>1174.5</c:v>
                </c:pt>
                <c:pt idx="11173">
                  <c:v>1174.3</c:v>
                </c:pt>
                <c:pt idx="11174">
                  <c:v>1174.5999999999999</c:v>
                </c:pt>
                <c:pt idx="11175">
                  <c:v>1174.7</c:v>
                </c:pt>
                <c:pt idx="11176">
                  <c:v>1174.5</c:v>
                </c:pt>
                <c:pt idx="11177">
                  <c:v>1174.3</c:v>
                </c:pt>
                <c:pt idx="11178">
                  <c:v>1174.0999999999999</c:v>
                </c:pt>
                <c:pt idx="11179">
                  <c:v>1174.3</c:v>
                </c:pt>
                <c:pt idx="11180">
                  <c:v>1174.4000000000001</c:v>
                </c:pt>
                <c:pt idx="11181">
                  <c:v>1174.3</c:v>
                </c:pt>
                <c:pt idx="11182">
                  <c:v>1174.3</c:v>
                </c:pt>
                <c:pt idx="11183">
                  <c:v>1174.4000000000001</c:v>
                </c:pt>
                <c:pt idx="11184">
                  <c:v>1174.4000000000001</c:v>
                </c:pt>
                <c:pt idx="11185">
                  <c:v>1174.4000000000001</c:v>
                </c:pt>
                <c:pt idx="11186">
                  <c:v>1174.9000000000001</c:v>
                </c:pt>
                <c:pt idx="11187">
                  <c:v>1174.9000000000001</c:v>
                </c:pt>
                <c:pt idx="11188">
                  <c:v>1174.5</c:v>
                </c:pt>
                <c:pt idx="11189">
                  <c:v>1174.5</c:v>
                </c:pt>
                <c:pt idx="11190">
                  <c:v>1174.5999999999999</c:v>
                </c:pt>
                <c:pt idx="11191">
                  <c:v>1174.5999999999999</c:v>
                </c:pt>
                <c:pt idx="11192">
                  <c:v>1174.4000000000001</c:v>
                </c:pt>
                <c:pt idx="11193">
                  <c:v>1174.7</c:v>
                </c:pt>
                <c:pt idx="11194">
                  <c:v>1174.4000000000001</c:v>
                </c:pt>
                <c:pt idx="11195">
                  <c:v>1174.4000000000001</c:v>
                </c:pt>
                <c:pt idx="11196">
                  <c:v>1174.3</c:v>
                </c:pt>
                <c:pt idx="11197">
                  <c:v>1174.7</c:v>
                </c:pt>
                <c:pt idx="11198">
                  <c:v>1174.8</c:v>
                </c:pt>
                <c:pt idx="11199">
                  <c:v>1174.3</c:v>
                </c:pt>
                <c:pt idx="11200">
                  <c:v>1174.5999999999999</c:v>
                </c:pt>
                <c:pt idx="11201">
                  <c:v>1174.9000000000001</c:v>
                </c:pt>
                <c:pt idx="11202">
                  <c:v>1174.5999999999999</c:v>
                </c:pt>
                <c:pt idx="11203">
                  <c:v>1174.3</c:v>
                </c:pt>
                <c:pt idx="11204">
                  <c:v>1174.4000000000001</c:v>
                </c:pt>
                <c:pt idx="11205">
                  <c:v>1174.4000000000001</c:v>
                </c:pt>
                <c:pt idx="11206">
                  <c:v>1174.7</c:v>
                </c:pt>
                <c:pt idx="11207">
                  <c:v>1174.5999999999999</c:v>
                </c:pt>
                <c:pt idx="11208">
                  <c:v>1174.4000000000001</c:v>
                </c:pt>
                <c:pt idx="11209">
                  <c:v>1174.5</c:v>
                </c:pt>
                <c:pt idx="11210">
                  <c:v>1174.4000000000001</c:v>
                </c:pt>
                <c:pt idx="11211">
                  <c:v>1174.4000000000001</c:v>
                </c:pt>
                <c:pt idx="11212">
                  <c:v>1174.7</c:v>
                </c:pt>
                <c:pt idx="11213">
                  <c:v>1174.7</c:v>
                </c:pt>
                <c:pt idx="11214">
                  <c:v>1174.3</c:v>
                </c:pt>
                <c:pt idx="11215">
                  <c:v>1174.4000000000001</c:v>
                </c:pt>
                <c:pt idx="11216">
                  <c:v>1174.5</c:v>
                </c:pt>
                <c:pt idx="11217">
                  <c:v>1174.7</c:v>
                </c:pt>
                <c:pt idx="11218">
                  <c:v>1174.7</c:v>
                </c:pt>
                <c:pt idx="11219">
                  <c:v>1174.7</c:v>
                </c:pt>
                <c:pt idx="11220">
                  <c:v>1174.7</c:v>
                </c:pt>
                <c:pt idx="11221">
                  <c:v>1174.4000000000001</c:v>
                </c:pt>
                <c:pt idx="11222">
                  <c:v>1174.7</c:v>
                </c:pt>
                <c:pt idx="11223">
                  <c:v>1174.7</c:v>
                </c:pt>
                <c:pt idx="11224">
                  <c:v>1174.5</c:v>
                </c:pt>
                <c:pt idx="11225">
                  <c:v>1174</c:v>
                </c:pt>
                <c:pt idx="11226">
                  <c:v>1174</c:v>
                </c:pt>
                <c:pt idx="11227">
                  <c:v>1174.2</c:v>
                </c:pt>
                <c:pt idx="11228">
                  <c:v>1174.5</c:v>
                </c:pt>
                <c:pt idx="11229">
                  <c:v>1174.3</c:v>
                </c:pt>
                <c:pt idx="11230">
                  <c:v>1174.3</c:v>
                </c:pt>
                <c:pt idx="11231">
                  <c:v>1174.0999999999999</c:v>
                </c:pt>
                <c:pt idx="11232">
                  <c:v>1174.7</c:v>
                </c:pt>
                <c:pt idx="11233">
                  <c:v>1174.5999999999999</c:v>
                </c:pt>
                <c:pt idx="11234">
                  <c:v>1174.5999999999999</c:v>
                </c:pt>
                <c:pt idx="11235">
                  <c:v>1173.8</c:v>
                </c:pt>
                <c:pt idx="11236">
                  <c:v>1174.4000000000001</c:v>
                </c:pt>
                <c:pt idx="11237">
                  <c:v>1174.7</c:v>
                </c:pt>
                <c:pt idx="11238">
                  <c:v>1174.3</c:v>
                </c:pt>
                <c:pt idx="11239">
                  <c:v>1174.2</c:v>
                </c:pt>
                <c:pt idx="11240">
                  <c:v>1174.9000000000001</c:v>
                </c:pt>
                <c:pt idx="11241">
                  <c:v>1174.2</c:v>
                </c:pt>
                <c:pt idx="11242">
                  <c:v>1174.3</c:v>
                </c:pt>
                <c:pt idx="11243">
                  <c:v>1174.7</c:v>
                </c:pt>
                <c:pt idx="11244">
                  <c:v>1174.7</c:v>
                </c:pt>
                <c:pt idx="11245">
                  <c:v>1174.5999999999999</c:v>
                </c:pt>
                <c:pt idx="11246">
                  <c:v>1174.2</c:v>
                </c:pt>
                <c:pt idx="11247">
                  <c:v>1174.8</c:v>
                </c:pt>
                <c:pt idx="11248">
                  <c:v>1174.5</c:v>
                </c:pt>
                <c:pt idx="11249">
                  <c:v>1174.2</c:v>
                </c:pt>
                <c:pt idx="11250">
                  <c:v>1174.2</c:v>
                </c:pt>
                <c:pt idx="11251">
                  <c:v>1174.9000000000001</c:v>
                </c:pt>
                <c:pt idx="11252">
                  <c:v>1174.9000000000001</c:v>
                </c:pt>
                <c:pt idx="11253">
                  <c:v>1174.7</c:v>
                </c:pt>
                <c:pt idx="11254">
                  <c:v>1174.5999999999999</c:v>
                </c:pt>
                <c:pt idx="11255">
                  <c:v>1174.3</c:v>
                </c:pt>
                <c:pt idx="11256">
                  <c:v>1173.9000000000001</c:v>
                </c:pt>
                <c:pt idx="11257">
                  <c:v>1174.5</c:v>
                </c:pt>
                <c:pt idx="11258">
                  <c:v>1174.5999999999999</c:v>
                </c:pt>
                <c:pt idx="11259">
                  <c:v>1174.5999999999999</c:v>
                </c:pt>
                <c:pt idx="11260">
                  <c:v>1174.5999999999999</c:v>
                </c:pt>
                <c:pt idx="11261">
                  <c:v>1174.5999999999999</c:v>
                </c:pt>
                <c:pt idx="11262">
                  <c:v>1175</c:v>
                </c:pt>
                <c:pt idx="11263">
                  <c:v>1174.3</c:v>
                </c:pt>
                <c:pt idx="11264">
                  <c:v>1174.3</c:v>
                </c:pt>
                <c:pt idx="11265">
                  <c:v>1174.5</c:v>
                </c:pt>
                <c:pt idx="11266">
                  <c:v>1174.0999999999999</c:v>
                </c:pt>
                <c:pt idx="11267">
                  <c:v>1174.9000000000001</c:v>
                </c:pt>
                <c:pt idx="11268">
                  <c:v>1174.9000000000001</c:v>
                </c:pt>
                <c:pt idx="11269">
                  <c:v>1174.5</c:v>
                </c:pt>
                <c:pt idx="11270">
                  <c:v>1174.9000000000001</c:v>
                </c:pt>
                <c:pt idx="11271">
                  <c:v>1174.7</c:v>
                </c:pt>
                <c:pt idx="11272">
                  <c:v>1174.8</c:v>
                </c:pt>
                <c:pt idx="11273">
                  <c:v>1174.5</c:v>
                </c:pt>
                <c:pt idx="11274">
                  <c:v>1174.8</c:v>
                </c:pt>
                <c:pt idx="11275">
                  <c:v>1174.7</c:v>
                </c:pt>
                <c:pt idx="11276">
                  <c:v>1174.9000000000001</c:v>
                </c:pt>
                <c:pt idx="11277">
                  <c:v>1174.5</c:v>
                </c:pt>
                <c:pt idx="11278">
                  <c:v>1174.0999999999999</c:v>
                </c:pt>
                <c:pt idx="11279">
                  <c:v>1174.7</c:v>
                </c:pt>
                <c:pt idx="11280">
                  <c:v>1174.5999999999999</c:v>
                </c:pt>
                <c:pt idx="11281">
                  <c:v>1174.7</c:v>
                </c:pt>
                <c:pt idx="11282">
                  <c:v>1174.5</c:v>
                </c:pt>
                <c:pt idx="11283">
                  <c:v>1174.7</c:v>
                </c:pt>
                <c:pt idx="11284">
                  <c:v>1174.2</c:v>
                </c:pt>
                <c:pt idx="11285">
                  <c:v>1174.5</c:v>
                </c:pt>
                <c:pt idx="11286">
                  <c:v>1174.5</c:v>
                </c:pt>
                <c:pt idx="11287">
                  <c:v>1174.4000000000001</c:v>
                </c:pt>
                <c:pt idx="11288">
                  <c:v>1174.2</c:v>
                </c:pt>
                <c:pt idx="11289">
                  <c:v>1174.7</c:v>
                </c:pt>
                <c:pt idx="11290">
                  <c:v>1174.4000000000001</c:v>
                </c:pt>
                <c:pt idx="11291">
                  <c:v>1174.3</c:v>
                </c:pt>
                <c:pt idx="11292">
                  <c:v>1174.2</c:v>
                </c:pt>
                <c:pt idx="11293">
                  <c:v>1174.8</c:v>
                </c:pt>
                <c:pt idx="11294">
                  <c:v>1174.5</c:v>
                </c:pt>
                <c:pt idx="11295">
                  <c:v>1174.5</c:v>
                </c:pt>
                <c:pt idx="11296">
                  <c:v>1174.0999999999999</c:v>
                </c:pt>
                <c:pt idx="11297">
                  <c:v>1174.3</c:v>
                </c:pt>
                <c:pt idx="11298">
                  <c:v>1174.4000000000001</c:v>
                </c:pt>
                <c:pt idx="11299">
                  <c:v>1174.5</c:v>
                </c:pt>
                <c:pt idx="11300">
                  <c:v>1174.5</c:v>
                </c:pt>
                <c:pt idx="11301">
                  <c:v>1174.5999999999999</c:v>
                </c:pt>
                <c:pt idx="11302">
                  <c:v>1174.9000000000001</c:v>
                </c:pt>
                <c:pt idx="11303">
                  <c:v>1174.5999999999999</c:v>
                </c:pt>
                <c:pt idx="11304">
                  <c:v>1174.2</c:v>
                </c:pt>
                <c:pt idx="11305">
                  <c:v>1174.5</c:v>
                </c:pt>
                <c:pt idx="11306">
                  <c:v>1174.3</c:v>
                </c:pt>
                <c:pt idx="11307">
                  <c:v>1174.8</c:v>
                </c:pt>
                <c:pt idx="11308">
                  <c:v>1174.8</c:v>
                </c:pt>
                <c:pt idx="11309">
                  <c:v>1174.7</c:v>
                </c:pt>
                <c:pt idx="11310">
                  <c:v>1174.5</c:v>
                </c:pt>
                <c:pt idx="11311">
                  <c:v>1174.8</c:v>
                </c:pt>
                <c:pt idx="11312">
                  <c:v>1174.5</c:v>
                </c:pt>
                <c:pt idx="11313">
                  <c:v>1174.3</c:v>
                </c:pt>
                <c:pt idx="11314">
                  <c:v>1174.7</c:v>
                </c:pt>
                <c:pt idx="11315">
                  <c:v>1174.7</c:v>
                </c:pt>
                <c:pt idx="11316">
                  <c:v>1174.9000000000001</c:v>
                </c:pt>
                <c:pt idx="11317">
                  <c:v>1174.7</c:v>
                </c:pt>
                <c:pt idx="11318">
                  <c:v>1174.5999999999999</c:v>
                </c:pt>
                <c:pt idx="11319">
                  <c:v>1174.8</c:v>
                </c:pt>
                <c:pt idx="11320">
                  <c:v>1174.7</c:v>
                </c:pt>
                <c:pt idx="11321">
                  <c:v>1174.2</c:v>
                </c:pt>
                <c:pt idx="11322">
                  <c:v>1174.4000000000001</c:v>
                </c:pt>
                <c:pt idx="11323">
                  <c:v>1174.7</c:v>
                </c:pt>
                <c:pt idx="11324">
                  <c:v>1174.5999999999999</c:v>
                </c:pt>
                <c:pt idx="11325">
                  <c:v>1174.9000000000001</c:v>
                </c:pt>
                <c:pt idx="11326">
                  <c:v>1174.7</c:v>
                </c:pt>
                <c:pt idx="11327">
                  <c:v>1174.5</c:v>
                </c:pt>
                <c:pt idx="11328">
                  <c:v>1174.2</c:v>
                </c:pt>
                <c:pt idx="11329">
                  <c:v>1174.4000000000001</c:v>
                </c:pt>
                <c:pt idx="11330">
                  <c:v>1174.3</c:v>
                </c:pt>
                <c:pt idx="11331">
                  <c:v>1174.5</c:v>
                </c:pt>
                <c:pt idx="11332">
                  <c:v>1174.5999999999999</c:v>
                </c:pt>
                <c:pt idx="11333">
                  <c:v>1174.8</c:v>
                </c:pt>
                <c:pt idx="11334">
                  <c:v>1175.0999999999999</c:v>
                </c:pt>
                <c:pt idx="11335">
                  <c:v>1175.0999999999999</c:v>
                </c:pt>
                <c:pt idx="11336">
                  <c:v>1174.7</c:v>
                </c:pt>
                <c:pt idx="11337">
                  <c:v>1174.7</c:v>
                </c:pt>
                <c:pt idx="11338">
                  <c:v>1174.8</c:v>
                </c:pt>
                <c:pt idx="11339">
                  <c:v>1174.7</c:v>
                </c:pt>
                <c:pt idx="11340">
                  <c:v>1174.7</c:v>
                </c:pt>
                <c:pt idx="11341">
                  <c:v>1174.5</c:v>
                </c:pt>
                <c:pt idx="11342">
                  <c:v>1174.5999999999999</c:v>
                </c:pt>
                <c:pt idx="11343">
                  <c:v>1174.4000000000001</c:v>
                </c:pt>
                <c:pt idx="11344">
                  <c:v>1174.5</c:v>
                </c:pt>
                <c:pt idx="11345">
                  <c:v>1174.4000000000001</c:v>
                </c:pt>
                <c:pt idx="11346">
                  <c:v>1174.5999999999999</c:v>
                </c:pt>
                <c:pt idx="11347">
                  <c:v>1174.8</c:v>
                </c:pt>
                <c:pt idx="11348">
                  <c:v>1174.2</c:v>
                </c:pt>
                <c:pt idx="11349">
                  <c:v>1174.4000000000001</c:v>
                </c:pt>
                <c:pt idx="11350">
                  <c:v>1174.3</c:v>
                </c:pt>
                <c:pt idx="11351">
                  <c:v>1173.3</c:v>
                </c:pt>
                <c:pt idx="11352">
                  <c:v>1173.0999999999999</c:v>
                </c:pt>
                <c:pt idx="11353">
                  <c:v>1173</c:v>
                </c:pt>
                <c:pt idx="11354">
                  <c:v>1172.9000000000001</c:v>
                </c:pt>
                <c:pt idx="11355">
                  <c:v>1172.4000000000001</c:v>
                </c:pt>
                <c:pt idx="11356">
                  <c:v>1171.8</c:v>
                </c:pt>
                <c:pt idx="11357">
                  <c:v>1171.8</c:v>
                </c:pt>
                <c:pt idx="11358">
                  <c:v>1171.4000000000001</c:v>
                </c:pt>
                <c:pt idx="11359">
                  <c:v>1171.3</c:v>
                </c:pt>
                <c:pt idx="11360">
                  <c:v>1171.3</c:v>
                </c:pt>
                <c:pt idx="11361">
                  <c:v>1171.4000000000001</c:v>
                </c:pt>
                <c:pt idx="11362">
                  <c:v>1170.3</c:v>
                </c:pt>
                <c:pt idx="11363">
                  <c:v>1170.5</c:v>
                </c:pt>
                <c:pt idx="11364">
                  <c:v>1170.0999999999999</c:v>
                </c:pt>
                <c:pt idx="11365">
                  <c:v>1170</c:v>
                </c:pt>
                <c:pt idx="11366">
                  <c:v>1169.5</c:v>
                </c:pt>
                <c:pt idx="11367">
                  <c:v>1169.8</c:v>
                </c:pt>
                <c:pt idx="11368">
                  <c:v>1169.0999999999999</c:v>
                </c:pt>
                <c:pt idx="11369">
                  <c:v>1168.5999999999999</c:v>
                </c:pt>
                <c:pt idx="11370">
                  <c:v>1168.0999999999999</c:v>
                </c:pt>
                <c:pt idx="11371">
                  <c:v>1167.7</c:v>
                </c:pt>
                <c:pt idx="11372">
                  <c:v>1167.5999999999999</c:v>
                </c:pt>
                <c:pt idx="11373">
                  <c:v>1167.5</c:v>
                </c:pt>
                <c:pt idx="11374">
                  <c:v>1167.7</c:v>
                </c:pt>
                <c:pt idx="11375">
                  <c:v>1167</c:v>
                </c:pt>
                <c:pt idx="11376">
                  <c:v>1166.5</c:v>
                </c:pt>
                <c:pt idx="11377">
                  <c:v>1166.4000000000001</c:v>
                </c:pt>
                <c:pt idx="11378">
                  <c:v>1166.3</c:v>
                </c:pt>
                <c:pt idx="11379">
                  <c:v>1165.8</c:v>
                </c:pt>
                <c:pt idx="11380">
                  <c:v>1165.7</c:v>
                </c:pt>
                <c:pt idx="11381">
                  <c:v>1165.5</c:v>
                </c:pt>
                <c:pt idx="11382">
                  <c:v>1164.8</c:v>
                </c:pt>
                <c:pt idx="11383">
                  <c:v>1164.5999999999999</c:v>
                </c:pt>
                <c:pt idx="11384">
                  <c:v>1164.8</c:v>
                </c:pt>
                <c:pt idx="11385">
                  <c:v>1164.5</c:v>
                </c:pt>
                <c:pt idx="11386">
                  <c:v>1163.4000000000001</c:v>
                </c:pt>
                <c:pt idx="11387">
                  <c:v>1163.5</c:v>
                </c:pt>
                <c:pt idx="11388">
                  <c:v>1163.5</c:v>
                </c:pt>
                <c:pt idx="11389">
                  <c:v>1162.9000000000001</c:v>
                </c:pt>
                <c:pt idx="11390">
                  <c:v>1163.0999999999999</c:v>
                </c:pt>
                <c:pt idx="11391">
                  <c:v>1162.7</c:v>
                </c:pt>
                <c:pt idx="11392">
                  <c:v>1162.3</c:v>
                </c:pt>
                <c:pt idx="11393">
                  <c:v>1161.5999999999999</c:v>
                </c:pt>
                <c:pt idx="11394">
                  <c:v>1161.4000000000001</c:v>
                </c:pt>
                <c:pt idx="11395">
                  <c:v>1161.2</c:v>
                </c:pt>
                <c:pt idx="11396">
                  <c:v>1160.8</c:v>
                </c:pt>
                <c:pt idx="11397">
                  <c:v>1160.7</c:v>
                </c:pt>
                <c:pt idx="11398">
                  <c:v>1160.3</c:v>
                </c:pt>
                <c:pt idx="11399">
                  <c:v>1160.0999999999999</c:v>
                </c:pt>
                <c:pt idx="11400">
                  <c:v>1160.0999999999999</c:v>
                </c:pt>
                <c:pt idx="11401">
                  <c:v>1160.2</c:v>
                </c:pt>
                <c:pt idx="11402">
                  <c:v>1159.9000000000001</c:v>
                </c:pt>
                <c:pt idx="11403">
                  <c:v>1159.0999999999999</c:v>
                </c:pt>
                <c:pt idx="11404">
                  <c:v>1158.8</c:v>
                </c:pt>
                <c:pt idx="11405">
                  <c:v>1158.4000000000001</c:v>
                </c:pt>
                <c:pt idx="11406">
                  <c:v>1158.2</c:v>
                </c:pt>
                <c:pt idx="11407">
                  <c:v>1157.9000000000001</c:v>
                </c:pt>
                <c:pt idx="11408">
                  <c:v>1157.5999999999999</c:v>
                </c:pt>
                <c:pt idx="11409">
                  <c:v>1157.8</c:v>
                </c:pt>
                <c:pt idx="11410">
                  <c:v>1157.5</c:v>
                </c:pt>
                <c:pt idx="11411">
                  <c:v>1157</c:v>
                </c:pt>
                <c:pt idx="11412">
                  <c:v>1156.7</c:v>
                </c:pt>
                <c:pt idx="11413">
                  <c:v>1156.5</c:v>
                </c:pt>
                <c:pt idx="11414">
                  <c:v>1156.0999999999999</c:v>
                </c:pt>
                <c:pt idx="11415">
                  <c:v>1155.9000000000001</c:v>
                </c:pt>
                <c:pt idx="11416">
                  <c:v>1155.2</c:v>
                </c:pt>
                <c:pt idx="11417">
                  <c:v>1154.7</c:v>
                </c:pt>
                <c:pt idx="11418">
                  <c:v>1155</c:v>
                </c:pt>
                <c:pt idx="11419">
                  <c:v>1154.8</c:v>
                </c:pt>
                <c:pt idx="11420">
                  <c:v>1154.4000000000001</c:v>
                </c:pt>
                <c:pt idx="11421">
                  <c:v>1153.9000000000001</c:v>
                </c:pt>
                <c:pt idx="11422">
                  <c:v>1153.7</c:v>
                </c:pt>
                <c:pt idx="11423">
                  <c:v>1153.5</c:v>
                </c:pt>
                <c:pt idx="11424">
                  <c:v>1153.0999999999999</c:v>
                </c:pt>
                <c:pt idx="11425">
                  <c:v>1153.3</c:v>
                </c:pt>
                <c:pt idx="11426">
                  <c:v>1152.7</c:v>
                </c:pt>
                <c:pt idx="11427">
                  <c:v>1152.3</c:v>
                </c:pt>
                <c:pt idx="11428">
                  <c:v>1152.4000000000001</c:v>
                </c:pt>
                <c:pt idx="11429">
                  <c:v>1152</c:v>
                </c:pt>
                <c:pt idx="11430">
                  <c:v>1151.5999999999999</c:v>
                </c:pt>
                <c:pt idx="11431">
                  <c:v>1151.2</c:v>
                </c:pt>
                <c:pt idx="11432">
                  <c:v>1151</c:v>
                </c:pt>
                <c:pt idx="11433">
                  <c:v>1151</c:v>
                </c:pt>
                <c:pt idx="11434">
                  <c:v>1150.4000000000001</c:v>
                </c:pt>
                <c:pt idx="11435">
                  <c:v>1150.2</c:v>
                </c:pt>
                <c:pt idx="11436">
                  <c:v>1149.9000000000001</c:v>
                </c:pt>
                <c:pt idx="11437">
                  <c:v>1149.0999999999999</c:v>
                </c:pt>
                <c:pt idx="11438">
                  <c:v>1149.4000000000001</c:v>
                </c:pt>
                <c:pt idx="11439">
                  <c:v>1149.2</c:v>
                </c:pt>
                <c:pt idx="11440">
                  <c:v>1148.9000000000001</c:v>
                </c:pt>
                <c:pt idx="11441">
                  <c:v>1148.9000000000001</c:v>
                </c:pt>
                <c:pt idx="11442">
                  <c:v>1148.4000000000001</c:v>
                </c:pt>
                <c:pt idx="11443">
                  <c:v>1148.4000000000001</c:v>
                </c:pt>
                <c:pt idx="11444">
                  <c:v>1147.7</c:v>
                </c:pt>
                <c:pt idx="11445">
                  <c:v>1147.4000000000001</c:v>
                </c:pt>
                <c:pt idx="11446">
                  <c:v>1147.4000000000001</c:v>
                </c:pt>
                <c:pt idx="11447">
                  <c:v>1146.9000000000001</c:v>
                </c:pt>
                <c:pt idx="11448">
                  <c:v>1146.7</c:v>
                </c:pt>
                <c:pt idx="11449">
                  <c:v>1146.7</c:v>
                </c:pt>
                <c:pt idx="11450">
                  <c:v>1146.2</c:v>
                </c:pt>
                <c:pt idx="11451">
                  <c:v>1145.9000000000001</c:v>
                </c:pt>
                <c:pt idx="11452">
                  <c:v>1145.7</c:v>
                </c:pt>
                <c:pt idx="11453">
                  <c:v>1145.3</c:v>
                </c:pt>
                <c:pt idx="11454">
                  <c:v>1145</c:v>
                </c:pt>
                <c:pt idx="11455">
                  <c:v>1144.8</c:v>
                </c:pt>
                <c:pt idx="11456">
                  <c:v>1144.4000000000001</c:v>
                </c:pt>
                <c:pt idx="11457">
                  <c:v>1144.7</c:v>
                </c:pt>
                <c:pt idx="11458">
                  <c:v>1144</c:v>
                </c:pt>
                <c:pt idx="11459">
                  <c:v>1143.5</c:v>
                </c:pt>
                <c:pt idx="11460">
                  <c:v>1143.3</c:v>
                </c:pt>
                <c:pt idx="11461">
                  <c:v>1143</c:v>
                </c:pt>
                <c:pt idx="11462">
                  <c:v>1142.7</c:v>
                </c:pt>
                <c:pt idx="11463">
                  <c:v>1142.7</c:v>
                </c:pt>
                <c:pt idx="11464">
                  <c:v>1142.2</c:v>
                </c:pt>
                <c:pt idx="11465">
                  <c:v>1141.9000000000001</c:v>
                </c:pt>
                <c:pt idx="11466">
                  <c:v>1141.9000000000001</c:v>
                </c:pt>
                <c:pt idx="11467">
                  <c:v>1142</c:v>
                </c:pt>
                <c:pt idx="11468">
                  <c:v>1141.3</c:v>
                </c:pt>
                <c:pt idx="11469">
                  <c:v>1140.8</c:v>
                </c:pt>
                <c:pt idx="11470">
                  <c:v>1140.4000000000001</c:v>
                </c:pt>
                <c:pt idx="11471">
                  <c:v>1139.8</c:v>
                </c:pt>
                <c:pt idx="11472">
                  <c:v>1140.3</c:v>
                </c:pt>
                <c:pt idx="11473">
                  <c:v>1139.9000000000001</c:v>
                </c:pt>
                <c:pt idx="11474">
                  <c:v>1139.4000000000001</c:v>
                </c:pt>
                <c:pt idx="11475">
                  <c:v>1139.0999999999999</c:v>
                </c:pt>
                <c:pt idx="11476">
                  <c:v>1138.8</c:v>
                </c:pt>
                <c:pt idx="11477">
                  <c:v>1138.4000000000001</c:v>
                </c:pt>
                <c:pt idx="11478">
                  <c:v>1138.5</c:v>
                </c:pt>
                <c:pt idx="11479">
                  <c:v>1138.4000000000001</c:v>
                </c:pt>
                <c:pt idx="11480">
                  <c:v>1138</c:v>
                </c:pt>
                <c:pt idx="11481">
                  <c:v>1137.7</c:v>
                </c:pt>
                <c:pt idx="11482">
                  <c:v>1137.3</c:v>
                </c:pt>
                <c:pt idx="11483">
                  <c:v>1137.0999999999999</c:v>
                </c:pt>
                <c:pt idx="11484">
                  <c:v>1137</c:v>
                </c:pt>
                <c:pt idx="11485">
                  <c:v>1136.4000000000001</c:v>
                </c:pt>
                <c:pt idx="11486">
                  <c:v>1135.9000000000001</c:v>
                </c:pt>
                <c:pt idx="11487">
                  <c:v>1135.5999999999999</c:v>
                </c:pt>
                <c:pt idx="11488">
                  <c:v>1135.5999999999999</c:v>
                </c:pt>
                <c:pt idx="11489">
                  <c:v>1135.4000000000001</c:v>
                </c:pt>
                <c:pt idx="11490">
                  <c:v>1134.9000000000001</c:v>
                </c:pt>
                <c:pt idx="11491">
                  <c:v>1134.3</c:v>
                </c:pt>
                <c:pt idx="11492">
                  <c:v>1134.5</c:v>
                </c:pt>
                <c:pt idx="11493">
                  <c:v>1134</c:v>
                </c:pt>
                <c:pt idx="11494">
                  <c:v>1133.5</c:v>
                </c:pt>
                <c:pt idx="11495">
                  <c:v>1133.3</c:v>
                </c:pt>
                <c:pt idx="11496">
                  <c:v>1133.3</c:v>
                </c:pt>
                <c:pt idx="11497">
                  <c:v>1133.0999999999999</c:v>
                </c:pt>
                <c:pt idx="11498">
                  <c:v>1133</c:v>
                </c:pt>
                <c:pt idx="11499">
                  <c:v>1132.9000000000001</c:v>
                </c:pt>
                <c:pt idx="11500">
                  <c:v>1132.4000000000001</c:v>
                </c:pt>
                <c:pt idx="11501">
                  <c:v>1131.8</c:v>
                </c:pt>
                <c:pt idx="11502">
                  <c:v>1131.5999999999999</c:v>
                </c:pt>
                <c:pt idx="11503">
                  <c:v>1131.4000000000001</c:v>
                </c:pt>
                <c:pt idx="11504">
                  <c:v>1131</c:v>
                </c:pt>
                <c:pt idx="11505">
                  <c:v>1130.5999999999999</c:v>
                </c:pt>
                <c:pt idx="11506">
                  <c:v>1130.5</c:v>
                </c:pt>
                <c:pt idx="11507">
                  <c:v>1130.8</c:v>
                </c:pt>
                <c:pt idx="11508">
                  <c:v>1130.4000000000001</c:v>
                </c:pt>
                <c:pt idx="11509">
                  <c:v>1129.9000000000001</c:v>
                </c:pt>
                <c:pt idx="11510">
                  <c:v>1129.5999999999999</c:v>
                </c:pt>
                <c:pt idx="11511">
                  <c:v>1128.9000000000001</c:v>
                </c:pt>
                <c:pt idx="11512">
                  <c:v>1128.8</c:v>
                </c:pt>
                <c:pt idx="11513">
                  <c:v>1129</c:v>
                </c:pt>
                <c:pt idx="11514">
                  <c:v>1128.7</c:v>
                </c:pt>
                <c:pt idx="11515">
                  <c:v>1128</c:v>
                </c:pt>
                <c:pt idx="11516">
                  <c:v>1127.5</c:v>
                </c:pt>
                <c:pt idx="11517">
                  <c:v>1128</c:v>
                </c:pt>
                <c:pt idx="11518">
                  <c:v>1127.5999999999999</c:v>
                </c:pt>
                <c:pt idx="11519">
                  <c:v>1127.4000000000001</c:v>
                </c:pt>
                <c:pt idx="11520">
                  <c:v>1126.9000000000001</c:v>
                </c:pt>
                <c:pt idx="11521">
                  <c:v>1126.0999999999999</c:v>
                </c:pt>
                <c:pt idx="11522">
                  <c:v>1126.0999999999999</c:v>
                </c:pt>
                <c:pt idx="11523">
                  <c:v>1125.5</c:v>
                </c:pt>
                <c:pt idx="11524">
                  <c:v>1125.5</c:v>
                </c:pt>
                <c:pt idx="11525">
                  <c:v>1125.5999999999999</c:v>
                </c:pt>
                <c:pt idx="11526">
                  <c:v>1125</c:v>
                </c:pt>
                <c:pt idx="11527">
                  <c:v>1124.5999999999999</c:v>
                </c:pt>
                <c:pt idx="11528">
                  <c:v>1124.5</c:v>
                </c:pt>
                <c:pt idx="11529">
                  <c:v>1124.5999999999999</c:v>
                </c:pt>
                <c:pt idx="11530">
                  <c:v>1124.3</c:v>
                </c:pt>
                <c:pt idx="11531">
                  <c:v>1123.8</c:v>
                </c:pt>
                <c:pt idx="11532">
                  <c:v>1123.5999999999999</c:v>
                </c:pt>
                <c:pt idx="11533">
                  <c:v>1123.3</c:v>
                </c:pt>
                <c:pt idx="11534">
                  <c:v>1123.4000000000001</c:v>
                </c:pt>
                <c:pt idx="11535">
                  <c:v>1122.8</c:v>
                </c:pt>
                <c:pt idx="11536">
                  <c:v>1122.7</c:v>
                </c:pt>
                <c:pt idx="11537">
                  <c:v>1121.8</c:v>
                </c:pt>
                <c:pt idx="11538">
                  <c:v>1121.4000000000001</c:v>
                </c:pt>
                <c:pt idx="11539">
                  <c:v>1121.7</c:v>
                </c:pt>
                <c:pt idx="11540">
                  <c:v>1121.5999999999999</c:v>
                </c:pt>
                <c:pt idx="11541">
                  <c:v>1121.0999999999999</c:v>
                </c:pt>
                <c:pt idx="11542">
                  <c:v>1120.3</c:v>
                </c:pt>
                <c:pt idx="11543">
                  <c:v>1120.5999999999999</c:v>
                </c:pt>
                <c:pt idx="11544">
                  <c:v>1120.7</c:v>
                </c:pt>
                <c:pt idx="11545">
                  <c:v>1120.0999999999999</c:v>
                </c:pt>
                <c:pt idx="11546">
                  <c:v>1119.8</c:v>
                </c:pt>
                <c:pt idx="11547">
                  <c:v>1119.5999999999999</c:v>
                </c:pt>
                <c:pt idx="11548">
                  <c:v>1119</c:v>
                </c:pt>
                <c:pt idx="11549">
                  <c:v>1118.9000000000001</c:v>
                </c:pt>
                <c:pt idx="11550">
                  <c:v>1118.8</c:v>
                </c:pt>
                <c:pt idx="11551">
                  <c:v>1118.3</c:v>
                </c:pt>
                <c:pt idx="11552">
                  <c:v>1118.3</c:v>
                </c:pt>
                <c:pt idx="11553">
                  <c:v>1117.9000000000001</c:v>
                </c:pt>
                <c:pt idx="11554">
                  <c:v>1117.5</c:v>
                </c:pt>
                <c:pt idx="11555">
                  <c:v>1117.2</c:v>
                </c:pt>
                <c:pt idx="11556">
                  <c:v>1117.0999999999999</c:v>
                </c:pt>
                <c:pt idx="11557">
                  <c:v>1116.4000000000001</c:v>
                </c:pt>
                <c:pt idx="11558">
                  <c:v>1116.4000000000001</c:v>
                </c:pt>
                <c:pt idx="11559">
                  <c:v>1116.0999999999999</c:v>
                </c:pt>
                <c:pt idx="11560">
                  <c:v>1115.5</c:v>
                </c:pt>
                <c:pt idx="11561">
                  <c:v>1115.3</c:v>
                </c:pt>
                <c:pt idx="11562">
                  <c:v>1115</c:v>
                </c:pt>
                <c:pt idx="11563">
                  <c:v>1115</c:v>
                </c:pt>
                <c:pt idx="11564">
                  <c:v>1114.5999999999999</c:v>
                </c:pt>
                <c:pt idx="11565">
                  <c:v>1114.4000000000001</c:v>
                </c:pt>
                <c:pt idx="11566">
                  <c:v>1114.7</c:v>
                </c:pt>
                <c:pt idx="11567">
                  <c:v>1114.3</c:v>
                </c:pt>
                <c:pt idx="11568">
                  <c:v>1113.8</c:v>
                </c:pt>
                <c:pt idx="11569">
                  <c:v>1113.4000000000001</c:v>
                </c:pt>
                <c:pt idx="11570">
                  <c:v>1113.0999999999999</c:v>
                </c:pt>
                <c:pt idx="11571">
                  <c:v>1113</c:v>
                </c:pt>
                <c:pt idx="11572">
                  <c:v>1112.9000000000001</c:v>
                </c:pt>
                <c:pt idx="11573">
                  <c:v>1112.8</c:v>
                </c:pt>
                <c:pt idx="11574">
                  <c:v>1112.5999999999999</c:v>
                </c:pt>
                <c:pt idx="11575">
                  <c:v>1111.8</c:v>
                </c:pt>
                <c:pt idx="11576">
                  <c:v>1111.3</c:v>
                </c:pt>
                <c:pt idx="11577">
                  <c:v>1111.0999999999999</c:v>
                </c:pt>
                <c:pt idx="11578">
                  <c:v>1110.5</c:v>
                </c:pt>
                <c:pt idx="11579">
                  <c:v>1110.5999999999999</c:v>
                </c:pt>
                <c:pt idx="11580">
                  <c:v>1110.8</c:v>
                </c:pt>
                <c:pt idx="11581">
                  <c:v>1110.2</c:v>
                </c:pt>
                <c:pt idx="11582">
                  <c:v>1110</c:v>
                </c:pt>
                <c:pt idx="11583">
                  <c:v>1109.4000000000001</c:v>
                </c:pt>
                <c:pt idx="11584">
                  <c:v>1109.4000000000001</c:v>
                </c:pt>
                <c:pt idx="11585">
                  <c:v>1109.4000000000001</c:v>
                </c:pt>
                <c:pt idx="11586">
                  <c:v>1108.8</c:v>
                </c:pt>
                <c:pt idx="11587">
                  <c:v>1108.5999999999999</c:v>
                </c:pt>
                <c:pt idx="11588">
                  <c:v>1108.3</c:v>
                </c:pt>
                <c:pt idx="11589">
                  <c:v>1108.2</c:v>
                </c:pt>
                <c:pt idx="11590">
                  <c:v>1108</c:v>
                </c:pt>
                <c:pt idx="11591">
                  <c:v>1107.5</c:v>
                </c:pt>
                <c:pt idx="11592">
                  <c:v>1107.3</c:v>
                </c:pt>
                <c:pt idx="11593">
                  <c:v>1107.0999999999999</c:v>
                </c:pt>
                <c:pt idx="11594">
                  <c:v>1106.8</c:v>
                </c:pt>
                <c:pt idx="11595">
                  <c:v>1106.0999999999999</c:v>
                </c:pt>
                <c:pt idx="11596">
                  <c:v>1105.9000000000001</c:v>
                </c:pt>
                <c:pt idx="11597">
                  <c:v>1106.0999999999999</c:v>
                </c:pt>
                <c:pt idx="11598">
                  <c:v>1105.9000000000001</c:v>
                </c:pt>
                <c:pt idx="11599">
                  <c:v>1105.0999999999999</c:v>
                </c:pt>
                <c:pt idx="11600">
                  <c:v>1104.9000000000001</c:v>
                </c:pt>
                <c:pt idx="11601">
                  <c:v>1105</c:v>
                </c:pt>
                <c:pt idx="11602">
                  <c:v>1104.8</c:v>
                </c:pt>
                <c:pt idx="11603">
                  <c:v>1104.8</c:v>
                </c:pt>
                <c:pt idx="11604">
                  <c:v>1104.0999999999999</c:v>
                </c:pt>
                <c:pt idx="11605">
                  <c:v>1103.5</c:v>
                </c:pt>
                <c:pt idx="11606">
                  <c:v>1103.3</c:v>
                </c:pt>
                <c:pt idx="11607">
                  <c:v>1103.8</c:v>
                </c:pt>
                <c:pt idx="11608">
                  <c:v>1103.5999999999999</c:v>
                </c:pt>
                <c:pt idx="11609">
                  <c:v>1103</c:v>
                </c:pt>
                <c:pt idx="11610">
                  <c:v>1102.4000000000001</c:v>
                </c:pt>
                <c:pt idx="11611">
                  <c:v>1102.0999999999999</c:v>
                </c:pt>
                <c:pt idx="11612">
                  <c:v>1101.7</c:v>
                </c:pt>
                <c:pt idx="11613">
                  <c:v>1101.5</c:v>
                </c:pt>
                <c:pt idx="11614">
                  <c:v>1101.3</c:v>
                </c:pt>
                <c:pt idx="11615">
                  <c:v>1100.9000000000001</c:v>
                </c:pt>
                <c:pt idx="11616">
                  <c:v>1100.7</c:v>
                </c:pt>
                <c:pt idx="11617">
                  <c:v>1100.3</c:v>
                </c:pt>
                <c:pt idx="11618">
                  <c:v>1100.4000000000001</c:v>
                </c:pt>
                <c:pt idx="11619">
                  <c:v>1099.9000000000001</c:v>
                </c:pt>
                <c:pt idx="11620">
                  <c:v>1099.5999999999999</c:v>
                </c:pt>
                <c:pt idx="11621">
                  <c:v>1099.4000000000001</c:v>
                </c:pt>
                <c:pt idx="11622">
                  <c:v>1099.4000000000001</c:v>
                </c:pt>
                <c:pt idx="11623">
                  <c:v>1098.8</c:v>
                </c:pt>
                <c:pt idx="11624">
                  <c:v>1098.3</c:v>
                </c:pt>
                <c:pt idx="11625">
                  <c:v>1098.3</c:v>
                </c:pt>
                <c:pt idx="11626">
                  <c:v>1097.9000000000001</c:v>
                </c:pt>
                <c:pt idx="11627">
                  <c:v>1097.7</c:v>
                </c:pt>
                <c:pt idx="11628">
                  <c:v>1097.9000000000001</c:v>
                </c:pt>
                <c:pt idx="11629">
                  <c:v>1097.3</c:v>
                </c:pt>
                <c:pt idx="11630">
                  <c:v>1097.0999999999999</c:v>
                </c:pt>
                <c:pt idx="11631">
                  <c:v>1096.7</c:v>
                </c:pt>
                <c:pt idx="11632">
                  <c:v>1096.5</c:v>
                </c:pt>
                <c:pt idx="11633">
                  <c:v>1096.4000000000001</c:v>
                </c:pt>
                <c:pt idx="11634">
                  <c:v>1096.0999999999999</c:v>
                </c:pt>
                <c:pt idx="11635">
                  <c:v>1095.5999999999999</c:v>
                </c:pt>
                <c:pt idx="11636">
                  <c:v>1095.0999999999999</c:v>
                </c:pt>
                <c:pt idx="11637">
                  <c:v>1095.0999999999999</c:v>
                </c:pt>
                <c:pt idx="11638">
                  <c:v>1094.8</c:v>
                </c:pt>
                <c:pt idx="11639">
                  <c:v>1094.5999999999999</c:v>
                </c:pt>
                <c:pt idx="11640">
                  <c:v>1094.5</c:v>
                </c:pt>
                <c:pt idx="11641">
                  <c:v>1094</c:v>
                </c:pt>
                <c:pt idx="11642">
                  <c:v>1094.2</c:v>
                </c:pt>
                <c:pt idx="11643">
                  <c:v>1093.9000000000001</c:v>
                </c:pt>
                <c:pt idx="11644">
                  <c:v>1093.4000000000001</c:v>
                </c:pt>
                <c:pt idx="11645">
                  <c:v>1093.0999999999999</c:v>
                </c:pt>
                <c:pt idx="11646">
                  <c:v>1092.8</c:v>
                </c:pt>
                <c:pt idx="11647">
                  <c:v>1092.0999999999999</c:v>
                </c:pt>
                <c:pt idx="11648">
                  <c:v>1092</c:v>
                </c:pt>
                <c:pt idx="11649">
                  <c:v>1091.8</c:v>
                </c:pt>
                <c:pt idx="11650">
                  <c:v>1091.5999999999999</c:v>
                </c:pt>
                <c:pt idx="11651">
                  <c:v>1091.4000000000001</c:v>
                </c:pt>
                <c:pt idx="11652">
                  <c:v>1090.9000000000001</c:v>
                </c:pt>
                <c:pt idx="11653">
                  <c:v>1090.5999999999999</c:v>
                </c:pt>
                <c:pt idx="11654">
                  <c:v>1090.2</c:v>
                </c:pt>
                <c:pt idx="11655">
                  <c:v>1089.8</c:v>
                </c:pt>
                <c:pt idx="11656">
                  <c:v>1089.8</c:v>
                </c:pt>
                <c:pt idx="11657">
                  <c:v>1089.5999999999999</c:v>
                </c:pt>
                <c:pt idx="11658">
                  <c:v>1089</c:v>
                </c:pt>
                <c:pt idx="11659">
                  <c:v>1088.5</c:v>
                </c:pt>
                <c:pt idx="11660">
                  <c:v>1088.5999999999999</c:v>
                </c:pt>
                <c:pt idx="11661">
                  <c:v>1088.0999999999999</c:v>
                </c:pt>
                <c:pt idx="11662">
                  <c:v>1088.0999999999999</c:v>
                </c:pt>
                <c:pt idx="11663">
                  <c:v>1087.9000000000001</c:v>
                </c:pt>
                <c:pt idx="11664">
                  <c:v>1087.5</c:v>
                </c:pt>
                <c:pt idx="11665">
                  <c:v>1086.9000000000001</c:v>
                </c:pt>
                <c:pt idx="11666">
                  <c:v>1086.5999999999999</c:v>
                </c:pt>
                <c:pt idx="11667">
                  <c:v>1086.7</c:v>
                </c:pt>
                <c:pt idx="11668">
                  <c:v>1086.8</c:v>
                </c:pt>
                <c:pt idx="11669">
                  <c:v>1086.4000000000001</c:v>
                </c:pt>
                <c:pt idx="11670">
                  <c:v>1085.7</c:v>
                </c:pt>
                <c:pt idx="11671">
                  <c:v>1085.5</c:v>
                </c:pt>
                <c:pt idx="11672">
                  <c:v>1085.3</c:v>
                </c:pt>
                <c:pt idx="11673">
                  <c:v>1084.9000000000001</c:v>
                </c:pt>
                <c:pt idx="11674">
                  <c:v>1085</c:v>
                </c:pt>
                <c:pt idx="11675">
                  <c:v>1084.5999999999999</c:v>
                </c:pt>
                <c:pt idx="11676">
                  <c:v>1084.4000000000001</c:v>
                </c:pt>
                <c:pt idx="11677">
                  <c:v>1084</c:v>
                </c:pt>
                <c:pt idx="11678">
                  <c:v>1083.9000000000001</c:v>
                </c:pt>
                <c:pt idx="11679">
                  <c:v>1083.4000000000001</c:v>
                </c:pt>
                <c:pt idx="11680">
                  <c:v>1083.5</c:v>
                </c:pt>
                <c:pt idx="11681">
                  <c:v>1082.5999999999999</c:v>
                </c:pt>
                <c:pt idx="11682">
                  <c:v>1082.5999999999999</c:v>
                </c:pt>
                <c:pt idx="11683">
                  <c:v>1082.4000000000001</c:v>
                </c:pt>
                <c:pt idx="11684">
                  <c:v>1082.4000000000001</c:v>
                </c:pt>
                <c:pt idx="11685">
                  <c:v>1081.8</c:v>
                </c:pt>
                <c:pt idx="11686">
                  <c:v>1080.8</c:v>
                </c:pt>
                <c:pt idx="11687">
                  <c:v>1080.5999999999999</c:v>
                </c:pt>
                <c:pt idx="11688">
                  <c:v>1080.5999999999999</c:v>
                </c:pt>
                <c:pt idx="11689">
                  <c:v>1080.3</c:v>
                </c:pt>
                <c:pt idx="11690">
                  <c:v>1080.5999999999999</c:v>
                </c:pt>
                <c:pt idx="11691">
                  <c:v>1080.2</c:v>
                </c:pt>
                <c:pt idx="11692">
                  <c:v>1079.7</c:v>
                </c:pt>
                <c:pt idx="11693">
                  <c:v>1078.8</c:v>
                </c:pt>
                <c:pt idx="11694">
                  <c:v>1078.3</c:v>
                </c:pt>
                <c:pt idx="11695">
                  <c:v>1078.5999999999999</c:v>
                </c:pt>
                <c:pt idx="11696">
                  <c:v>1078.5999999999999</c:v>
                </c:pt>
                <c:pt idx="11697">
                  <c:v>1078.4000000000001</c:v>
                </c:pt>
                <c:pt idx="11698">
                  <c:v>1078.3</c:v>
                </c:pt>
                <c:pt idx="11699">
                  <c:v>1078.0999999999999</c:v>
                </c:pt>
                <c:pt idx="11700">
                  <c:v>1077.5</c:v>
                </c:pt>
                <c:pt idx="11701">
                  <c:v>1076.7</c:v>
                </c:pt>
                <c:pt idx="11702">
                  <c:v>1076.5999999999999</c:v>
                </c:pt>
                <c:pt idx="11703">
                  <c:v>1076.5</c:v>
                </c:pt>
                <c:pt idx="11704">
                  <c:v>1076.5999999999999</c:v>
                </c:pt>
                <c:pt idx="11705">
                  <c:v>1076.4000000000001</c:v>
                </c:pt>
                <c:pt idx="11706">
                  <c:v>1075.8</c:v>
                </c:pt>
                <c:pt idx="11707">
                  <c:v>1075.5999999999999</c:v>
                </c:pt>
                <c:pt idx="11708">
                  <c:v>1075.4000000000001</c:v>
                </c:pt>
                <c:pt idx="11709">
                  <c:v>1074.3</c:v>
                </c:pt>
                <c:pt idx="11710">
                  <c:v>1074.7</c:v>
                </c:pt>
                <c:pt idx="11711">
                  <c:v>1075.3</c:v>
                </c:pt>
                <c:pt idx="11712">
                  <c:v>1075.4000000000001</c:v>
                </c:pt>
                <c:pt idx="11713">
                  <c:v>1075.7</c:v>
                </c:pt>
                <c:pt idx="11714">
                  <c:v>1075.5</c:v>
                </c:pt>
                <c:pt idx="11715">
                  <c:v>1075.4000000000001</c:v>
                </c:pt>
                <c:pt idx="11716">
                  <c:v>1075.4000000000001</c:v>
                </c:pt>
                <c:pt idx="11717">
                  <c:v>1075.5</c:v>
                </c:pt>
                <c:pt idx="11718">
                  <c:v>1075.5</c:v>
                </c:pt>
                <c:pt idx="11719">
                  <c:v>1075.7</c:v>
                </c:pt>
                <c:pt idx="11720">
                  <c:v>1075.4000000000001</c:v>
                </c:pt>
                <c:pt idx="11721">
                  <c:v>1075.0999999999999</c:v>
                </c:pt>
                <c:pt idx="11722">
                  <c:v>1075</c:v>
                </c:pt>
                <c:pt idx="11723">
                  <c:v>1075.2</c:v>
                </c:pt>
                <c:pt idx="11724">
                  <c:v>1075.2</c:v>
                </c:pt>
                <c:pt idx="11725">
                  <c:v>1075</c:v>
                </c:pt>
                <c:pt idx="11726">
                  <c:v>1075.2</c:v>
                </c:pt>
                <c:pt idx="11727">
                  <c:v>1075.4000000000001</c:v>
                </c:pt>
                <c:pt idx="11728">
                  <c:v>1075.5</c:v>
                </c:pt>
                <c:pt idx="11729">
                  <c:v>1075.5999999999999</c:v>
                </c:pt>
                <c:pt idx="11730">
                  <c:v>1075.9000000000001</c:v>
                </c:pt>
                <c:pt idx="11731">
                  <c:v>1075.4000000000001</c:v>
                </c:pt>
                <c:pt idx="11732">
                  <c:v>1075.7</c:v>
                </c:pt>
                <c:pt idx="11733">
                  <c:v>1075.0999999999999</c:v>
                </c:pt>
                <c:pt idx="11734">
                  <c:v>1075.5</c:v>
                </c:pt>
                <c:pt idx="11735">
                  <c:v>1075.5999999999999</c:v>
                </c:pt>
                <c:pt idx="11736">
                  <c:v>1075.3</c:v>
                </c:pt>
                <c:pt idx="11737">
                  <c:v>1075.5</c:v>
                </c:pt>
                <c:pt idx="11738">
                  <c:v>1075.7</c:v>
                </c:pt>
                <c:pt idx="11739">
                  <c:v>1075.5</c:v>
                </c:pt>
                <c:pt idx="11740">
                  <c:v>1075.5999999999999</c:v>
                </c:pt>
                <c:pt idx="11741">
                  <c:v>1075.3</c:v>
                </c:pt>
                <c:pt idx="11742">
                  <c:v>1075.0999999999999</c:v>
                </c:pt>
                <c:pt idx="11743">
                  <c:v>1075.0999999999999</c:v>
                </c:pt>
                <c:pt idx="11744">
                  <c:v>1075.3</c:v>
                </c:pt>
                <c:pt idx="11745">
                  <c:v>1075.4000000000001</c:v>
                </c:pt>
                <c:pt idx="11746">
                  <c:v>1075.3</c:v>
                </c:pt>
                <c:pt idx="11747">
                  <c:v>1075.8</c:v>
                </c:pt>
                <c:pt idx="11748">
                  <c:v>1075.8</c:v>
                </c:pt>
                <c:pt idx="11749">
                  <c:v>1075.7</c:v>
                </c:pt>
                <c:pt idx="11750">
                  <c:v>1075.0999999999999</c:v>
                </c:pt>
                <c:pt idx="11751">
                  <c:v>1075.3</c:v>
                </c:pt>
                <c:pt idx="11752">
                  <c:v>1075.5</c:v>
                </c:pt>
                <c:pt idx="11753">
                  <c:v>1075.5999999999999</c:v>
                </c:pt>
                <c:pt idx="11754">
                  <c:v>1075.5</c:v>
                </c:pt>
                <c:pt idx="11755">
                  <c:v>1075.8</c:v>
                </c:pt>
                <c:pt idx="11756">
                  <c:v>1075.9000000000001</c:v>
                </c:pt>
                <c:pt idx="11757">
                  <c:v>1075.7</c:v>
                </c:pt>
                <c:pt idx="11758">
                  <c:v>1075.5999999999999</c:v>
                </c:pt>
                <c:pt idx="11759">
                  <c:v>1075.5999999999999</c:v>
                </c:pt>
                <c:pt idx="11760">
                  <c:v>1075.2</c:v>
                </c:pt>
                <c:pt idx="11761">
                  <c:v>1074.8</c:v>
                </c:pt>
                <c:pt idx="11762">
                  <c:v>1075.0999999999999</c:v>
                </c:pt>
                <c:pt idx="11763">
                  <c:v>1075.3</c:v>
                </c:pt>
                <c:pt idx="11764">
                  <c:v>1075.3</c:v>
                </c:pt>
                <c:pt idx="11765">
                  <c:v>1075.3</c:v>
                </c:pt>
                <c:pt idx="11766">
                  <c:v>1075.4000000000001</c:v>
                </c:pt>
                <c:pt idx="11767">
                  <c:v>1075.9000000000001</c:v>
                </c:pt>
                <c:pt idx="11768">
                  <c:v>1075.5</c:v>
                </c:pt>
                <c:pt idx="11769">
                  <c:v>1075.2</c:v>
                </c:pt>
                <c:pt idx="11770">
                  <c:v>1075.2</c:v>
                </c:pt>
                <c:pt idx="11771">
                  <c:v>1075</c:v>
                </c:pt>
                <c:pt idx="11772">
                  <c:v>1075.2</c:v>
                </c:pt>
                <c:pt idx="11773">
                  <c:v>1075.0999999999999</c:v>
                </c:pt>
                <c:pt idx="11774">
                  <c:v>1075.2</c:v>
                </c:pt>
                <c:pt idx="11775">
                  <c:v>1075.8</c:v>
                </c:pt>
                <c:pt idx="11776">
                  <c:v>1075.7</c:v>
                </c:pt>
                <c:pt idx="11777">
                  <c:v>1075.8</c:v>
                </c:pt>
                <c:pt idx="11778">
                  <c:v>1075.7</c:v>
                </c:pt>
                <c:pt idx="11779">
                  <c:v>1075.4000000000001</c:v>
                </c:pt>
                <c:pt idx="11780">
                  <c:v>1075</c:v>
                </c:pt>
                <c:pt idx="11781">
                  <c:v>1075.2</c:v>
                </c:pt>
                <c:pt idx="11782">
                  <c:v>1075.3</c:v>
                </c:pt>
                <c:pt idx="11783">
                  <c:v>1075.3</c:v>
                </c:pt>
                <c:pt idx="11784">
                  <c:v>1075.3</c:v>
                </c:pt>
                <c:pt idx="11785">
                  <c:v>1075.4000000000001</c:v>
                </c:pt>
                <c:pt idx="11786">
                  <c:v>1075.4000000000001</c:v>
                </c:pt>
                <c:pt idx="11787">
                  <c:v>1074.8</c:v>
                </c:pt>
                <c:pt idx="11788">
                  <c:v>1075.5</c:v>
                </c:pt>
                <c:pt idx="11789">
                  <c:v>1075.9000000000001</c:v>
                </c:pt>
                <c:pt idx="11790">
                  <c:v>1075.8</c:v>
                </c:pt>
                <c:pt idx="11791">
                  <c:v>1075.7</c:v>
                </c:pt>
                <c:pt idx="11792">
                  <c:v>1075.3</c:v>
                </c:pt>
                <c:pt idx="11793">
                  <c:v>1075.3</c:v>
                </c:pt>
                <c:pt idx="11794">
                  <c:v>1075.5999999999999</c:v>
                </c:pt>
                <c:pt idx="11795">
                  <c:v>1075.5999999999999</c:v>
                </c:pt>
                <c:pt idx="11796">
                  <c:v>1075.5999999999999</c:v>
                </c:pt>
                <c:pt idx="11797">
                  <c:v>1075.9000000000001</c:v>
                </c:pt>
                <c:pt idx="11798">
                  <c:v>1075.8</c:v>
                </c:pt>
                <c:pt idx="11799">
                  <c:v>1075.8</c:v>
                </c:pt>
                <c:pt idx="11800">
                  <c:v>1075.7</c:v>
                </c:pt>
                <c:pt idx="11801">
                  <c:v>1075.3</c:v>
                </c:pt>
                <c:pt idx="11802">
                  <c:v>1075.5</c:v>
                </c:pt>
                <c:pt idx="11803">
                  <c:v>1075.4000000000001</c:v>
                </c:pt>
                <c:pt idx="11804">
                  <c:v>1075.4000000000001</c:v>
                </c:pt>
                <c:pt idx="11805">
                  <c:v>1075.3</c:v>
                </c:pt>
                <c:pt idx="11806">
                  <c:v>1075.7</c:v>
                </c:pt>
                <c:pt idx="11807">
                  <c:v>1075.9000000000001</c:v>
                </c:pt>
                <c:pt idx="11808">
                  <c:v>1075.5999999999999</c:v>
                </c:pt>
                <c:pt idx="11809">
                  <c:v>1075.4000000000001</c:v>
                </c:pt>
                <c:pt idx="11810">
                  <c:v>1075.2</c:v>
                </c:pt>
                <c:pt idx="11811">
                  <c:v>1075.5</c:v>
                </c:pt>
                <c:pt idx="11812">
                  <c:v>1075.8</c:v>
                </c:pt>
                <c:pt idx="11813">
                  <c:v>1075.8</c:v>
                </c:pt>
                <c:pt idx="11814">
                  <c:v>1075.5999999999999</c:v>
                </c:pt>
                <c:pt idx="11815">
                  <c:v>1075.9000000000001</c:v>
                </c:pt>
                <c:pt idx="11816">
                  <c:v>1075.7</c:v>
                </c:pt>
                <c:pt idx="11817">
                  <c:v>1075.4000000000001</c:v>
                </c:pt>
                <c:pt idx="11818">
                  <c:v>1075.5999999999999</c:v>
                </c:pt>
                <c:pt idx="11819">
                  <c:v>1075.4000000000001</c:v>
                </c:pt>
                <c:pt idx="11820">
                  <c:v>1075.5999999999999</c:v>
                </c:pt>
                <c:pt idx="11821">
                  <c:v>1075.7</c:v>
                </c:pt>
                <c:pt idx="11822">
                  <c:v>1075.9000000000001</c:v>
                </c:pt>
                <c:pt idx="11823">
                  <c:v>1075.5999999999999</c:v>
                </c:pt>
                <c:pt idx="11824">
                  <c:v>1075.9000000000001</c:v>
                </c:pt>
                <c:pt idx="11825">
                  <c:v>1075.7</c:v>
                </c:pt>
                <c:pt idx="11826">
                  <c:v>1075.9000000000001</c:v>
                </c:pt>
                <c:pt idx="11827">
                  <c:v>1075.9000000000001</c:v>
                </c:pt>
                <c:pt idx="11828">
                  <c:v>1075.7</c:v>
                </c:pt>
                <c:pt idx="11829">
                  <c:v>1075.7</c:v>
                </c:pt>
                <c:pt idx="11830">
                  <c:v>1075.2</c:v>
                </c:pt>
                <c:pt idx="11831">
                  <c:v>1075.4000000000001</c:v>
                </c:pt>
                <c:pt idx="11832">
                  <c:v>1075.5999999999999</c:v>
                </c:pt>
                <c:pt idx="11833">
                  <c:v>1075.5999999999999</c:v>
                </c:pt>
                <c:pt idx="11834">
                  <c:v>1075.9000000000001</c:v>
                </c:pt>
                <c:pt idx="11835">
                  <c:v>1076</c:v>
                </c:pt>
                <c:pt idx="11836">
                  <c:v>1075.9000000000001</c:v>
                </c:pt>
                <c:pt idx="11837">
                  <c:v>1075.9000000000001</c:v>
                </c:pt>
                <c:pt idx="11838">
                  <c:v>1075.7</c:v>
                </c:pt>
                <c:pt idx="11839">
                  <c:v>1075.5999999999999</c:v>
                </c:pt>
                <c:pt idx="11840">
                  <c:v>1075.4000000000001</c:v>
                </c:pt>
                <c:pt idx="11841">
                  <c:v>1075.3</c:v>
                </c:pt>
                <c:pt idx="11842">
                  <c:v>1075.4000000000001</c:v>
                </c:pt>
                <c:pt idx="11843">
                  <c:v>1075.4000000000001</c:v>
                </c:pt>
                <c:pt idx="11844">
                  <c:v>1075.5</c:v>
                </c:pt>
                <c:pt idx="11845">
                  <c:v>1075.5999999999999</c:v>
                </c:pt>
                <c:pt idx="11846">
                  <c:v>1075.9000000000001</c:v>
                </c:pt>
                <c:pt idx="11847">
                  <c:v>1075.7</c:v>
                </c:pt>
                <c:pt idx="11848">
                  <c:v>1075.5</c:v>
                </c:pt>
                <c:pt idx="11849">
                  <c:v>1075.5</c:v>
                </c:pt>
                <c:pt idx="11850">
                  <c:v>1075.9000000000001</c:v>
                </c:pt>
                <c:pt idx="11851">
                  <c:v>1075.5</c:v>
                </c:pt>
                <c:pt idx="11852">
                  <c:v>1075.5</c:v>
                </c:pt>
                <c:pt idx="11853">
                  <c:v>1075.3</c:v>
                </c:pt>
                <c:pt idx="11854">
                  <c:v>1075.3</c:v>
                </c:pt>
                <c:pt idx="11855">
                  <c:v>1075.7</c:v>
                </c:pt>
                <c:pt idx="11856">
                  <c:v>1075.7</c:v>
                </c:pt>
                <c:pt idx="11857">
                  <c:v>1075.8</c:v>
                </c:pt>
                <c:pt idx="11858">
                  <c:v>1075.5</c:v>
                </c:pt>
                <c:pt idx="11859">
                  <c:v>1075.3</c:v>
                </c:pt>
                <c:pt idx="11860">
                  <c:v>1075.4000000000001</c:v>
                </c:pt>
                <c:pt idx="11861">
                  <c:v>1076</c:v>
                </c:pt>
                <c:pt idx="11862">
                  <c:v>1075.9000000000001</c:v>
                </c:pt>
                <c:pt idx="11863">
                  <c:v>1075.8</c:v>
                </c:pt>
                <c:pt idx="11864">
                  <c:v>1075.5</c:v>
                </c:pt>
                <c:pt idx="11865">
                  <c:v>1075.5999999999999</c:v>
                </c:pt>
                <c:pt idx="11866">
                  <c:v>1075.9000000000001</c:v>
                </c:pt>
                <c:pt idx="11867">
                  <c:v>1075.8</c:v>
                </c:pt>
                <c:pt idx="11868">
                  <c:v>1075.4000000000001</c:v>
                </c:pt>
                <c:pt idx="11869">
                  <c:v>1075.7</c:v>
                </c:pt>
                <c:pt idx="11870">
                  <c:v>1076</c:v>
                </c:pt>
                <c:pt idx="11871">
                  <c:v>1075.9000000000001</c:v>
                </c:pt>
                <c:pt idx="11872">
                  <c:v>1076</c:v>
                </c:pt>
                <c:pt idx="11873">
                  <c:v>1076.0999999999999</c:v>
                </c:pt>
                <c:pt idx="11874">
                  <c:v>1076</c:v>
                </c:pt>
                <c:pt idx="11875">
                  <c:v>1075.5999999999999</c:v>
                </c:pt>
                <c:pt idx="11876">
                  <c:v>1075.5</c:v>
                </c:pt>
                <c:pt idx="11877">
                  <c:v>1075.5</c:v>
                </c:pt>
                <c:pt idx="11878">
                  <c:v>1075.8</c:v>
                </c:pt>
                <c:pt idx="11879">
                  <c:v>1076</c:v>
                </c:pt>
                <c:pt idx="11880">
                  <c:v>1075.8</c:v>
                </c:pt>
                <c:pt idx="11881">
                  <c:v>1075.7</c:v>
                </c:pt>
                <c:pt idx="11882">
                  <c:v>1075.7</c:v>
                </c:pt>
                <c:pt idx="11883">
                  <c:v>1075.5</c:v>
                </c:pt>
                <c:pt idx="11884">
                  <c:v>1075.5</c:v>
                </c:pt>
                <c:pt idx="11885">
                  <c:v>1075.7</c:v>
                </c:pt>
                <c:pt idx="11886">
                  <c:v>1075.9000000000001</c:v>
                </c:pt>
                <c:pt idx="11887">
                  <c:v>1075.7</c:v>
                </c:pt>
                <c:pt idx="11888">
                  <c:v>1075.3</c:v>
                </c:pt>
                <c:pt idx="11889">
                  <c:v>1075.5</c:v>
                </c:pt>
                <c:pt idx="11890">
                  <c:v>1075.7</c:v>
                </c:pt>
                <c:pt idx="11891">
                  <c:v>1076</c:v>
                </c:pt>
                <c:pt idx="11892">
                  <c:v>1075.9000000000001</c:v>
                </c:pt>
                <c:pt idx="11893">
                  <c:v>1075.4000000000001</c:v>
                </c:pt>
                <c:pt idx="11894">
                  <c:v>1075.4000000000001</c:v>
                </c:pt>
                <c:pt idx="11895">
                  <c:v>1075.3</c:v>
                </c:pt>
                <c:pt idx="11896">
                  <c:v>1075.2</c:v>
                </c:pt>
                <c:pt idx="11897">
                  <c:v>1075.5</c:v>
                </c:pt>
                <c:pt idx="11898">
                  <c:v>1075.5999999999999</c:v>
                </c:pt>
                <c:pt idx="11899">
                  <c:v>1075.3</c:v>
                </c:pt>
                <c:pt idx="11900">
                  <c:v>1075.5999999999999</c:v>
                </c:pt>
                <c:pt idx="11901">
                  <c:v>1075.7</c:v>
                </c:pt>
                <c:pt idx="11902">
                  <c:v>1075.5999999999999</c:v>
                </c:pt>
                <c:pt idx="11903">
                  <c:v>1075.9000000000001</c:v>
                </c:pt>
                <c:pt idx="11904">
                  <c:v>1075.5</c:v>
                </c:pt>
                <c:pt idx="11905">
                  <c:v>1075.5999999999999</c:v>
                </c:pt>
                <c:pt idx="11906">
                  <c:v>1075.3</c:v>
                </c:pt>
                <c:pt idx="11907">
                  <c:v>1075.5</c:v>
                </c:pt>
                <c:pt idx="11908">
                  <c:v>1075.5999999999999</c:v>
                </c:pt>
                <c:pt idx="11909">
                  <c:v>1075.5</c:v>
                </c:pt>
                <c:pt idx="11910">
                  <c:v>1075.7</c:v>
                </c:pt>
                <c:pt idx="11911">
                  <c:v>1075.5</c:v>
                </c:pt>
                <c:pt idx="11912">
                  <c:v>1075.4000000000001</c:v>
                </c:pt>
                <c:pt idx="11913">
                  <c:v>1075.4000000000001</c:v>
                </c:pt>
                <c:pt idx="11914">
                  <c:v>1075.5999999999999</c:v>
                </c:pt>
                <c:pt idx="11915">
                  <c:v>1075.8</c:v>
                </c:pt>
                <c:pt idx="11916">
                  <c:v>1075.8</c:v>
                </c:pt>
                <c:pt idx="11917">
                  <c:v>1075.4000000000001</c:v>
                </c:pt>
                <c:pt idx="11918">
                  <c:v>1075.8</c:v>
                </c:pt>
                <c:pt idx="11919">
                  <c:v>1075.9000000000001</c:v>
                </c:pt>
                <c:pt idx="11920">
                  <c:v>1075.7</c:v>
                </c:pt>
                <c:pt idx="11921">
                  <c:v>1075.8</c:v>
                </c:pt>
                <c:pt idx="11922">
                  <c:v>1075.4000000000001</c:v>
                </c:pt>
                <c:pt idx="11923">
                  <c:v>1075.5999999999999</c:v>
                </c:pt>
                <c:pt idx="11924">
                  <c:v>1075.5</c:v>
                </c:pt>
                <c:pt idx="11925">
                  <c:v>1075.5</c:v>
                </c:pt>
                <c:pt idx="11926">
                  <c:v>1075.8</c:v>
                </c:pt>
                <c:pt idx="11927">
                  <c:v>1075.8</c:v>
                </c:pt>
                <c:pt idx="11928">
                  <c:v>1076</c:v>
                </c:pt>
                <c:pt idx="11929">
                  <c:v>1075.3</c:v>
                </c:pt>
                <c:pt idx="11930">
                  <c:v>1075.4000000000001</c:v>
                </c:pt>
                <c:pt idx="11931">
                  <c:v>1075.5999999999999</c:v>
                </c:pt>
                <c:pt idx="11932">
                  <c:v>1075.9000000000001</c:v>
                </c:pt>
                <c:pt idx="11933">
                  <c:v>1076.0999999999999</c:v>
                </c:pt>
                <c:pt idx="11934">
                  <c:v>1075.9000000000001</c:v>
                </c:pt>
                <c:pt idx="11935">
                  <c:v>1075.9000000000001</c:v>
                </c:pt>
                <c:pt idx="11936">
                  <c:v>1075.5999999999999</c:v>
                </c:pt>
                <c:pt idx="11937">
                  <c:v>1075.7</c:v>
                </c:pt>
                <c:pt idx="11938">
                  <c:v>1075.4000000000001</c:v>
                </c:pt>
                <c:pt idx="11939">
                  <c:v>1075.4000000000001</c:v>
                </c:pt>
                <c:pt idx="11940">
                  <c:v>1075.9000000000001</c:v>
                </c:pt>
                <c:pt idx="11941">
                  <c:v>1075.7</c:v>
                </c:pt>
                <c:pt idx="11942">
                  <c:v>1075.7</c:v>
                </c:pt>
                <c:pt idx="11943">
                  <c:v>1076.0999999999999</c:v>
                </c:pt>
                <c:pt idx="11944">
                  <c:v>1075.4000000000001</c:v>
                </c:pt>
                <c:pt idx="11945">
                  <c:v>1075.5999999999999</c:v>
                </c:pt>
                <c:pt idx="11946">
                  <c:v>1075.9000000000001</c:v>
                </c:pt>
                <c:pt idx="11947">
                  <c:v>1075.7</c:v>
                </c:pt>
                <c:pt idx="11948">
                  <c:v>1075.4000000000001</c:v>
                </c:pt>
                <c:pt idx="11949">
                  <c:v>1075.4000000000001</c:v>
                </c:pt>
                <c:pt idx="11950">
                  <c:v>1075.9000000000001</c:v>
                </c:pt>
                <c:pt idx="11951">
                  <c:v>1076</c:v>
                </c:pt>
                <c:pt idx="11952">
                  <c:v>1076</c:v>
                </c:pt>
                <c:pt idx="11953">
                  <c:v>1075.7</c:v>
                </c:pt>
                <c:pt idx="11954">
                  <c:v>1075.4000000000001</c:v>
                </c:pt>
                <c:pt idx="11955">
                  <c:v>1075.3</c:v>
                </c:pt>
                <c:pt idx="11956">
                  <c:v>1075.5999999999999</c:v>
                </c:pt>
                <c:pt idx="11957">
                  <c:v>1076</c:v>
                </c:pt>
                <c:pt idx="11958">
                  <c:v>1075.9000000000001</c:v>
                </c:pt>
                <c:pt idx="11959">
                  <c:v>1076</c:v>
                </c:pt>
                <c:pt idx="11960">
                  <c:v>1075.9000000000001</c:v>
                </c:pt>
                <c:pt idx="11961">
                  <c:v>1075.9000000000001</c:v>
                </c:pt>
                <c:pt idx="11962">
                  <c:v>1075.8</c:v>
                </c:pt>
                <c:pt idx="11963">
                  <c:v>1075.9000000000001</c:v>
                </c:pt>
                <c:pt idx="11964">
                  <c:v>1075.8</c:v>
                </c:pt>
                <c:pt idx="11965">
                  <c:v>1075.8</c:v>
                </c:pt>
                <c:pt idx="11966">
                  <c:v>1076</c:v>
                </c:pt>
                <c:pt idx="11967">
                  <c:v>1076</c:v>
                </c:pt>
                <c:pt idx="11968">
                  <c:v>1075.7</c:v>
                </c:pt>
                <c:pt idx="11969">
                  <c:v>1075.4000000000001</c:v>
                </c:pt>
                <c:pt idx="11970">
                  <c:v>1075.7</c:v>
                </c:pt>
                <c:pt idx="11971">
                  <c:v>1075.9000000000001</c:v>
                </c:pt>
                <c:pt idx="11972">
                  <c:v>1075.9000000000001</c:v>
                </c:pt>
                <c:pt idx="11973">
                  <c:v>1075.9000000000001</c:v>
                </c:pt>
                <c:pt idx="11974">
                  <c:v>1075.4000000000001</c:v>
                </c:pt>
                <c:pt idx="11975">
                  <c:v>1075.8</c:v>
                </c:pt>
                <c:pt idx="11976">
                  <c:v>1076</c:v>
                </c:pt>
                <c:pt idx="11977">
                  <c:v>1075.9000000000001</c:v>
                </c:pt>
                <c:pt idx="11978">
                  <c:v>1075.8</c:v>
                </c:pt>
                <c:pt idx="11979">
                  <c:v>1075.3</c:v>
                </c:pt>
                <c:pt idx="11980">
                  <c:v>1075.4000000000001</c:v>
                </c:pt>
                <c:pt idx="11981">
                  <c:v>1075.5</c:v>
                </c:pt>
                <c:pt idx="11982">
                  <c:v>1075.7</c:v>
                </c:pt>
                <c:pt idx="11983">
                  <c:v>1075.8</c:v>
                </c:pt>
                <c:pt idx="11984">
                  <c:v>1076.2</c:v>
                </c:pt>
                <c:pt idx="11985">
                  <c:v>1076</c:v>
                </c:pt>
                <c:pt idx="11986">
                  <c:v>1075.9000000000001</c:v>
                </c:pt>
                <c:pt idx="11987">
                  <c:v>1075.4000000000001</c:v>
                </c:pt>
                <c:pt idx="11988">
                  <c:v>1075.5</c:v>
                </c:pt>
                <c:pt idx="11989">
                  <c:v>1075.5999999999999</c:v>
                </c:pt>
                <c:pt idx="11990">
                  <c:v>1075.5</c:v>
                </c:pt>
                <c:pt idx="11991">
                  <c:v>1075.7</c:v>
                </c:pt>
                <c:pt idx="11992">
                  <c:v>1075.9000000000001</c:v>
                </c:pt>
                <c:pt idx="11993">
                  <c:v>1076.0999999999999</c:v>
                </c:pt>
                <c:pt idx="11994">
                  <c:v>1075.8</c:v>
                </c:pt>
                <c:pt idx="11995">
                  <c:v>1075.4000000000001</c:v>
                </c:pt>
                <c:pt idx="11996">
                  <c:v>1075.7</c:v>
                </c:pt>
                <c:pt idx="11997">
                  <c:v>1075.5999999999999</c:v>
                </c:pt>
                <c:pt idx="11998">
                  <c:v>1075.0999999999999</c:v>
                </c:pt>
                <c:pt idx="11999">
                  <c:v>1075.5</c:v>
                </c:pt>
                <c:pt idx="12000">
                  <c:v>1075.4000000000001</c:v>
                </c:pt>
                <c:pt idx="12001">
                  <c:v>1075.7</c:v>
                </c:pt>
                <c:pt idx="12002">
                  <c:v>1075.4000000000001</c:v>
                </c:pt>
                <c:pt idx="12003">
                  <c:v>1075.5</c:v>
                </c:pt>
                <c:pt idx="12004">
                  <c:v>1075.4000000000001</c:v>
                </c:pt>
                <c:pt idx="12005">
                  <c:v>1075.4000000000001</c:v>
                </c:pt>
                <c:pt idx="12006">
                  <c:v>1075.7</c:v>
                </c:pt>
                <c:pt idx="12007">
                  <c:v>1075.7</c:v>
                </c:pt>
                <c:pt idx="12008">
                  <c:v>1075.5</c:v>
                </c:pt>
                <c:pt idx="12009">
                  <c:v>1075.5</c:v>
                </c:pt>
                <c:pt idx="12010">
                  <c:v>1075.2</c:v>
                </c:pt>
                <c:pt idx="12011">
                  <c:v>1075.5999999999999</c:v>
                </c:pt>
                <c:pt idx="12012">
                  <c:v>1076</c:v>
                </c:pt>
                <c:pt idx="12013">
                  <c:v>1076</c:v>
                </c:pt>
                <c:pt idx="12014">
                  <c:v>1075.5999999999999</c:v>
                </c:pt>
                <c:pt idx="12015">
                  <c:v>1076.2</c:v>
                </c:pt>
                <c:pt idx="12016">
                  <c:v>1075.7</c:v>
                </c:pt>
                <c:pt idx="12017">
                  <c:v>1075.3</c:v>
                </c:pt>
                <c:pt idx="12018">
                  <c:v>1075.4000000000001</c:v>
                </c:pt>
                <c:pt idx="12019">
                  <c:v>1075.8</c:v>
                </c:pt>
                <c:pt idx="12020">
                  <c:v>1075.9000000000001</c:v>
                </c:pt>
                <c:pt idx="12021">
                  <c:v>1076</c:v>
                </c:pt>
                <c:pt idx="12022">
                  <c:v>1075.5999999999999</c:v>
                </c:pt>
                <c:pt idx="12023">
                  <c:v>1075.4000000000001</c:v>
                </c:pt>
                <c:pt idx="12024">
                  <c:v>1075.2</c:v>
                </c:pt>
                <c:pt idx="12025">
                  <c:v>1075.5</c:v>
                </c:pt>
                <c:pt idx="12026">
                  <c:v>1075.5</c:v>
                </c:pt>
                <c:pt idx="12027">
                  <c:v>1075.3</c:v>
                </c:pt>
                <c:pt idx="12028">
                  <c:v>1075.5999999999999</c:v>
                </c:pt>
                <c:pt idx="12029">
                  <c:v>1075.5999999999999</c:v>
                </c:pt>
                <c:pt idx="12030">
                  <c:v>1075.8</c:v>
                </c:pt>
                <c:pt idx="12031">
                  <c:v>1075.5999999999999</c:v>
                </c:pt>
                <c:pt idx="12032">
                  <c:v>1075.5</c:v>
                </c:pt>
                <c:pt idx="12033">
                  <c:v>1075.4000000000001</c:v>
                </c:pt>
                <c:pt idx="12034">
                  <c:v>1075.5</c:v>
                </c:pt>
                <c:pt idx="12035">
                  <c:v>1075.5</c:v>
                </c:pt>
                <c:pt idx="12036">
                  <c:v>1075.4000000000001</c:v>
                </c:pt>
                <c:pt idx="12037">
                  <c:v>1075.5</c:v>
                </c:pt>
                <c:pt idx="12038">
                  <c:v>1075.4000000000001</c:v>
                </c:pt>
                <c:pt idx="12039">
                  <c:v>1075.7</c:v>
                </c:pt>
                <c:pt idx="12040">
                  <c:v>1075.4000000000001</c:v>
                </c:pt>
                <c:pt idx="12041">
                  <c:v>1075.5999999999999</c:v>
                </c:pt>
                <c:pt idx="12042">
                  <c:v>1075.5999999999999</c:v>
                </c:pt>
                <c:pt idx="12043">
                  <c:v>1076</c:v>
                </c:pt>
                <c:pt idx="12044">
                  <c:v>1075.8</c:v>
                </c:pt>
                <c:pt idx="12045">
                  <c:v>1075.8</c:v>
                </c:pt>
                <c:pt idx="12046">
                  <c:v>1075.5</c:v>
                </c:pt>
                <c:pt idx="12047">
                  <c:v>1075.5</c:v>
                </c:pt>
                <c:pt idx="12048">
                  <c:v>1075.7</c:v>
                </c:pt>
                <c:pt idx="12049">
                  <c:v>1076</c:v>
                </c:pt>
                <c:pt idx="12050">
                  <c:v>1075.5</c:v>
                </c:pt>
                <c:pt idx="12051">
                  <c:v>1075.5999999999999</c:v>
                </c:pt>
                <c:pt idx="12052">
                  <c:v>1075.8</c:v>
                </c:pt>
                <c:pt idx="12053">
                  <c:v>1076</c:v>
                </c:pt>
                <c:pt idx="12054">
                  <c:v>1075.9000000000001</c:v>
                </c:pt>
                <c:pt idx="12055">
                  <c:v>1075.9000000000001</c:v>
                </c:pt>
                <c:pt idx="12056">
                  <c:v>1075.7</c:v>
                </c:pt>
                <c:pt idx="12057">
                  <c:v>1076.0999999999999</c:v>
                </c:pt>
                <c:pt idx="12058">
                  <c:v>1076.2</c:v>
                </c:pt>
                <c:pt idx="12059">
                  <c:v>1076</c:v>
                </c:pt>
                <c:pt idx="12060">
                  <c:v>1075.9000000000001</c:v>
                </c:pt>
                <c:pt idx="12061">
                  <c:v>1076.4000000000001</c:v>
                </c:pt>
                <c:pt idx="12062">
                  <c:v>1076.2</c:v>
                </c:pt>
                <c:pt idx="12063">
                  <c:v>1075.9000000000001</c:v>
                </c:pt>
                <c:pt idx="12064">
                  <c:v>1076</c:v>
                </c:pt>
                <c:pt idx="12065">
                  <c:v>1075.8</c:v>
                </c:pt>
                <c:pt idx="12066">
                  <c:v>1075.5</c:v>
                </c:pt>
                <c:pt idx="12067">
                  <c:v>1075.4000000000001</c:v>
                </c:pt>
                <c:pt idx="12068">
                  <c:v>1076</c:v>
                </c:pt>
                <c:pt idx="12069">
                  <c:v>1075.8</c:v>
                </c:pt>
                <c:pt idx="12070">
                  <c:v>1076</c:v>
                </c:pt>
                <c:pt idx="12071">
                  <c:v>1076.2</c:v>
                </c:pt>
                <c:pt idx="12072">
                  <c:v>1076</c:v>
                </c:pt>
                <c:pt idx="12073">
                  <c:v>1076</c:v>
                </c:pt>
                <c:pt idx="12074">
                  <c:v>1075.9000000000001</c:v>
                </c:pt>
                <c:pt idx="12075">
                  <c:v>1075.7</c:v>
                </c:pt>
                <c:pt idx="12076">
                  <c:v>1075.7</c:v>
                </c:pt>
                <c:pt idx="12077">
                  <c:v>1075.5999999999999</c:v>
                </c:pt>
                <c:pt idx="12078">
                  <c:v>1075.8</c:v>
                </c:pt>
                <c:pt idx="12079">
                  <c:v>1075.7</c:v>
                </c:pt>
                <c:pt idx="12080">
                  <c:v>1075.9000000000001</c:v>
                </c:pt>
                <c:pt idx="12081">
                  <c:v>1075.8</c:v>
                </c:pt>
                <c:pt idx="12082">
                  <c:v>1076.2</c:v>
                </c:pt>
                <c:pt idx="12083">
                  <c:v>1076</c:v>
                </c:pt>
                <c:pt idx="12084">
                  <c:v>1075.9000000000001</c:v>
                </c:pt>
                <c:pt idx="12085">
                  <c:v>1076.3</c:v>
                </c:pt>
                <c:pt idx="12086">
                  <c:v>1076.0999999999999</c:v>
                </c:pt>
                <c:pt idx="12087">
                  <c:v>1075.9000000000001</c:v>
                </c:pt>
                <c:pt idx="12088">
                  <c:v>1076.0999999999999</c:v>
                </c:pt>
                <c:pt idx="12089">
                  <c:v>1075.9000000000001</c:v>
                </c:pt>
                <c:pt idx="12090">
                  <c:v>1076</c:v>
                </c:pt>
                <c:pt idx="12091">
                  <c:v>1075.7</c:v>
                </c:pt>
                <c:pt idx="12092">
                  <c:v>1075.4000000000001</c:v>
                </c:pt>
                <c:pt idx="12093">
                  <c:v>1075.5999999999999</c:v>
                </c:pt>
                <c:pt idx="12094">
                  <c:v>1075.8</c:v>
                </c:pt>
                <c:pt idx="12095">
                  <c:v>1075.8</c:v>
                </c:pt>
                <c:pt idx="12096">
                  <c:v>1075.9000000000001</c:v>
                </c:pt>
                <c:pt idx="12097">
                  <c:v>1075.8</c:v>
                </c:pt>
                <c:pt idx="12098">
                  <c:v>1075.5999999999999</c:v>
                </c:pt>
                <c:pt idx="12099">
                  <c:v>1075.5</c:v>
                </c:pt>
                <c:pt idx="12100">
                  <c:v>1075.7</c:v>
                </c:pt>
                <c:pt idx="12101">
                  <c:v>1076.0999999999999</c:v>
                </c:pt>
                <c:pt idx="12102">
                  <c:v>1075.8</c:v>
                </c:pt>
                <c:pt idx="12103">
                  <c:v>1075.9000000000001</c:v>
                </c:pt>
                <c:pt idx="12104">
                  <c:v>1075.5</c:v>
                </c:pt>
                <c:pt idx="12105">
                  <c:v>1075.8</c:v>
                </c:pt>
                <c:pt idx="12106">
                  <c:v>1076.0999999999999</c:v>
                </c:pt>
                <c:pt idx="12107">
                  <c:v>1076</c:v>
                </c:pt>
                <c:pt idx="12108">
                  <c:v>1075.9000000000001</c:v>
                </c:pt>
                <c:pt idx="12109">
                  <c:v>1075.7</c:v>
                </c:pt>
                <c:pt idx="12110">
                  <c:v>1075.4000000000001</c:v>
                </c:pt>
                <c:pt idx="12111">
                  <c:v>1075.7</c:v>
                </c:pt>
                <c:pt idx="12112">
                  <c:v>1075.9000000000001</c:v>
                </c:pt>
                <c:pt idx="12113">
                  <c:v>1076.0999999999999</c:v>
                </c:pt>
                <c:pt idx="12114">
                  <c:v>1076.0999999999999</c:v>
                </c:pt>
                <c:pt idx="12115">
                  <c:v>1075.5999999999999</c:v>
                </c:pt>
                <c:pt idx="12116">
                  <c:v>1075.9000000000001</c:v>
                </c:pt>
                <c:pt idx="12117">
                  <c:v>1075.9000000000001</c:v>
                </c:pt>
                <c:pt idx="12118">
                  <c:v>1076.0999999999999</c:v>
                </c:pt>
                <c:pt idx="12119">
                  <c:v>1075.9000000000001</c:v>
                </c:pt>
                <c:pt idx="12120">
                  <c:v>1076.0999999999999</c:v>
                </c:pt>
                <c:pt idx="12121">
                  <c:v>1076</c:v>
                </c:pt>
                <c:pt idx="12122">
                  <c:v>1076</c:v>
                </c:pt>
                <c:pt idx="12123">
                  <c:v>1076.3</c:v>
                </c:pt>
                <c:pt idx="12124">
                  <c:v>1075.9000000000001</c:v>
                </c:pt>
                <c:pt idx="12125">
                  <c:v>1076</c:v>
                </c:pt>
                <c:pt idx="12126">
                  <c:v>1075.5</c:v>
                </c:pt>
                <c:pt idx="12127">
                  <c:v>1075.8</c:v>
                </c:pt>
                <c:pt idx="12128">
                  <c:v>1075.7</c:v>
                </c:pt>
                <c:pt idx="12129">
                  <c:v>1075.7</c:v>
                </c:pt>
                <c:pt idx="12130">
                  <c:v>1075.7</c:v>
                </c:pt>
                <c:pt idx="12131">
                  <c:v>1075.5999999999999</c:v>
                </c:pt>
                <c:pt idx="12132">
                  <c:v>1075.5999999999999</c:v>
                </c:pt>
                <c:pt idx="12133">
                  <c:v>1076.2</c:v>
                </c:pt>
                <c:pt idx="12134">
                  <c:v>1076.0999999999999</c:v>
                </c:pt>
                <c:pt idx="12135">
                  <c:v>1075.8</c:v>
                </c:pt>
                <c:pt idx="12136">
                  <c:v>1075.9000000000001</c:v>
                </c:pt>
                <c:pt idx="12137">
                  <c:v>1075.8</c:v>
                </c:pt>
                <c:pt idx="12138">
                  <c:v>1076.4000000000001</c:v>
                </c:pt>
                <c:pt idx="12139">
                  <c:v>1076.2</c:v>
                </c:pt>
                <c:pt idx="12140">
                  <c:v>1075.7</c:v>
                </c:pt>
                <c:pt idx="12141">
                  <c:v>1075.3</c:v>
                </c:pt>
                <c:pt idx="12142">
                  <c:v>1075.7</c:v>
                </c:pt>
                <c:pt idx="12143">
                  <c:v>1075.7</c:v>
                </c:pt>
                <c:pt idx="12144">
                  <c:v>1075.5</c:v>
                </c:pt>
                <c:pt idx="12145">
                  <c:v>1075.5</c:v>
                </c:pt>
                <c:pt idx="12146">
                  <c:v>1075.7</c:v>
                </c:pt>
                <c:pt idx="12147">
                  <c:v>1076</c:v>
                </c:pt>
                <c:pt idx="12148">
                  <c:v>1076</c:v>
                </c:pt>
                <c:pt idx="12149">
                  <c:v>1076</c:v>
                </c:pt>
                <c:pt idx="12150">
                  <c:v>1075.9000000000001</c:v>
                </c:pt>
                <c:pt idx="12151">
                  <c:v>1075.9000000000001</c:v>
                </c:pt>
                <c:pt idx="12152">
                  <c:v>1075.5</c:v>
                </c:pt>
                <c:pt idx="12153">
                  <c:v>1075.4000000000001</c:v>
                </c:pt>
                <c:pt idx="12154">
                  <c:v>1076.0999999999999</c:v>
                </c:pt>
                <c:pt idx="12155">
                  <c:v>1075.8</c:v>
                </c:pt>
                <c:pt idx="12156">
                  <c:v>1076.3</c:v>
                </c:pt>
                <c:pt idx="12157">
                  <c:v>1075.7</c:v>
                </c:pt>
                <c:pt idx="12158">
                  <c:v>1075.9000000000001</c:v>
                </c:pt>
                <c:pt idx="12159">
                  <c:v>1076</c:v>
                </c:pt>
                <c:pt idx="12160">
                  <c:v>1075.7</c:v>
                </c:pt>
                <c:pt idx="12161">
                  <c:v>1075.9000000000001</c:v>
                </c:pt>
                <c:pt idx="12162">
                  <c:v>1075.9000000000001</c:v>
                </c:pt>
                <c:pt idx="12163">
                  <c:v>1076</c:v>
                </c:pt>
                <c:pt idx="12164">
                  <c:v>1076</c:v>
                </c:pt>
                <c:pt idx="12165">
                  <c:v>1075.5</c:v>
                </c:pt>
                <c:pt idx="12166">
                  <c:v>1076.2</c:v>
                </c:pt>
                <c:pt idx="12167">
                  <c:v>1076</c:v>
                </c:pt>
                <c:pt idx="12168">
                  <c:v>1075.9000000000001</c:v>
                </c:pt>
                <c:pt idx="12169">
                  <c:v>1075.5</c:v>
                </c:pt>
                <c:pt idx="12170">
                  <c:v>1075.9000000000001</c:v>
                </c:pt>
                <c:pt idx="12171">
                  <c:v>1076.0999999999999</c:v>
                </c:pt>
                <c:pt idx="12172">
                  <c:v>1076</c:v>
                </c:pt>
                <c:pt idx="12173">
                  <c:v>1075.8</c:v>
                </c:pt>
                <c:pt idx="12174">
                  <c:v>1075.7</c:v>
                </c:pt>
                <c:pt idx="12175">
                  <c:v>1075.5</c:v>
                </c:pt>
                <c:pt idx="12176">
                  <c:v>1076.0999999999999</c:v>
                </c:pt>
                <c:pt idx="12177">
                  <c:v>1076.0999999999999</c:v>
                </c:pt>
                <c:pt idx="12178">
                  <c:v>1076.0999999999999</c:v>
                </c:pt>
                <c:pt idx="12179">
                  <c:v>1076.0999999999999</c:v>
                </c:pt>
                <c:pt idx="12180">
                  <c:v>1076.4000000000001</c:v>
                </c:pt>
                <c:pt idx="12181">
                  <c:v>1075.9000000000001</c:v>
                </c:pt>
                <c:pt idx="12182">
                  <c:v>1075.9000000000001</c:v>
                </c:pt>
                <c:pt idx="12183">
                  <c:v>1076.0999999999999</c:v>
                </c:pt>
                <c:pt idx="12184">
                  <c:v>1076</c:v>
                </c:pt>
                <c:pt idx="12185">
                  <c:v>1076.0999999999999</c:v>
                </c:pt>
                <c:pt idx="12186">
                  <c:v>1076.0999999999999</c:v>
                </c:pt>
                <c:pt idx="12187">
                  <c:v>1075.8</c:v>
                </c:pt>
                <c:pt idx="12188">
                  <c:v>1075.5999999999999</c:v>
                </c:pt>
                <c:pt idx="12189">
                  <c:v>1075.8</c:v>
                </c:pt>
                <c:pt idx="12190">
                  <c:v>1075.5999999999999</c:v>
                </c:pt>
                <c:pt idx="12191">
                  <c:v>1075.4000000000001</c:v>
                </c:pt>
                <c:pt idx="12192">
                  <c:v>1075.5999999999999</c:v>
                </c:pt>
                <c:pt idx="12193">
                  <c:v>1075.3</c:v>
                </c:pt>
                <c:pt idx="12194">
                  <c:v>1075.9000000000001</c:v>
                </c:pt>
                <c:pt idx="12195">
                  <c:v>1075.5999999999999</c:v>
                </c:pt>
                <c:pt idx="12196">
                  <c:v>1075.8</c:v>
                </c:pt>
                <c:pt idx="12197">
                  <c:v>1076.0999999999999</c:v>
                </c:pt>
                <c:pt idx="12198">
                  <c:v>1075.7</c:v>
                </c:pt>
                <c:pt idx="12199">
                  <c:v>1075.8</c:v>
                </c:pt>
                <c:pt idx="12200">
                  <c:v>1076.0999999999999</c:v>
                </c:pt>
                <c:pt idx="12201">
                  <c:v>1076.3</c:v>
                </c:pt>
                <c:pt idx="12202">
                  <c:v>1076.0999999999999</c:v>
                </c:pt>
                <c:pt idx="12203">
                  <c:v>1076.2</c:v>
                </c:pt>
                <c:pt idx="12204">
                  <c:v>1076</c:v>
                </c:pt>
                <c:pt idx="12205">
                  <c:v>1075.5</c:v>
                </c:pt>
                <c:pt idx="12206">
                  <c:v>1075.5999999999999</c:v>
                </c:pt>
                <c:pt idx="12207">
                  <c:v>1075.8</c:v>
                </c:pt>
                <c:pt idx="12208">
                  <c:v>1075.8</c:v>
                </c:pt>
                <c:pt idx="12209">
                  <c:v>1075.5999999999999</c:v>
                </c:pt>
                <c:pt idx="12210">
                  <c:v>1076</c:v>
                </c:pt>
                <c:pt idx="12211">
                  <c:v>1076.2</c:v>
                </c:pt>
                <c:pt idx="12212">
                  <c:v>1076.0999999999999</c:v>
                </c:pt>
                <c:pt idx="12213">
                  <c:v>1076.0999999999999</c:v>
                </c:pt>
                <c:pt idx="12214">
                  <c:v>1076</c:v>
                </c:pt>
                <c:pt idx="12215">
                  <c:v>1075.9000000000001</c:v>
                </c:pt>
                <c:pt idx="12216">
                  <c:v>1075.8</c:v>
                </c:pt>
                <c:pt idx="12217">
                  <c:v>1075.5999999999999</c:v>
                </c:pt>
                <c:pt idx="12218">
                  <c:v>1075.7</c:v>
                </c:pt>
                <c:pt idx="12219">
                  <c:v>1075.8</c:v>
                </c:pt>
                <c:pt idx="12220">
                  <c:v>1075.7</c:v>
                </c:pt>
                <c:pt idx="12221">
                  <c:v>1075.5999999999999</c:v>
                </c:pt>
                <c:pt idx="12222">
                  <c:v>1075.9000000000001</c:v>
                </c:pt>
                <c:pt idx="12223">
                  <c:v>1075.9000000000001</c:v>
                </c:pt>
                <c:pt idx="12224">
                  <c:v>1076.2</c:v>
                </c:pt>
                <c:pt idx="12225">
                  <c:v>1076.3</c:v>
                </c:pt>
                <c:pt idx="12226">
                  <c:v>1076.0999999999999</c:v>
                </c:pt>
                <c:pt idx="12227">
                  <c:v>1076.3</c:v>
                </c:pt>
                <c:pt idx="12228">
                  <c:v>1076.4000000000001</c:v>
                </c:pt>
                <c:pt idx="12229">
                  <c:v>1076.0999999999999</c:v>
                </c:pt>
                <c:pt idx="12230">
                  <c:v>1076.0999999999999</c:v>
                </c:pt>
                <c:pt idx="12231">
                  <c:v>1076.0999999999999</c:v>
                </c:pt>
                <c:pt idx="12232">
                  <c:v>1076</c:v>
                </c:pt>
                <c:pt idx="12233">
                  <c:v>1076</c:v>
                </c:pt>
                <c:pt idx="12234">
                  <c:v>1076</c:v>
                </c:pt>
                <c:pt idx="12235">
                  <c:v>1076.0999999999999</c:v>
                </c:pt>
                <c:pt idx="12236">
                  <c:v>1076.0999999999999</c:v>
                </c:pt>
                <c:pt idx="12237">
                  <c:v>1076</c:v>
                </c:pt>
                <c:pt idx="12238">
                  <c:v>1075.5999999999999</c:v>
                </c:pt>
                <c:pt idx="12239">
                  <c:v>1076</c:v>
                </c:pt>
                <c:pt idx="12240">
                  <c:v>1076.0999999999999</c:v>
                </c:pt>
                <c:pt idx="12241">
                  <c:v>1076.2</c:v>
                </c:pt>
                <c:pt idx="12242">
                  <c:v>1076.0999999999999</c:v>
                </c:pt>
                <c:pt idx="12243">
                  <c:v>1076</c:v>
                </c:pt>
                <c:pt idx="12244">
                  <c:v>1076.3</c:v>
                </c:pt>
                <c:pt idx="12245">
                  <c:v>1076.4000000000001</c:v>
                </c:pt>
                <c:pt idx="12246">
                  <c:v>1076.0999999999999</c:v>
                </c:pt>
                <c:pt idx="12247">
                  <c:v>1076.0999999999999</c:v>
                </c:pt>
                <c:pt idx="12248">
                  <c:v>1075.7</c:v>
                </c:pt>
                <c:pt idx="12249">
                  <c:v>1075.7</c:v>
                </c:pt>
                <c:pt idx="12250">
                  <c:v>1075.9000000000001</c:v>
                </c:pt>
                <c:pt idx="12251">
                  <c:v>1075.8</c:v>
                </c:pt>
                <c:pt idx="12252">
                  <c:v>1076.0999999999999</c:v>
                </c:pt>
                <c:pt idx="12253">
                  <c:v>1076.0999999999999</c:v>
                </c:pt>
                <c:pt idx="12254">
                  <c:v>1075.5999999999999</c:v>
                </c:pt>
                <c:pt idx="12255">
                  <c:v>1076</c:v>
                </c:pt>
                <c:pt idx="12256">
                  <c:v>1075.9000000000001</c:v>
                </c:pt>
                <c:pt idx="12257">
                  <c:v>1075.8</c:v>
                </c:pt>
                <c:pt idx="12258">
                  <c:v>1075.7</c:v>
                </c:pt>
                <c:pt idx="12259">
                  <c:v>1076</c:v>
                </c:pt>
                <c:pt idx="12260">
                  <c:v>1076.0999999999999</c:v>
                </c:pt>
                <c:pt idx="12261">
                  <c:v>1076.3</c:v>
                </c:pt>
                <c:pt idx="12262">
                  <c:v>1076.2</c:v>
                </c:pt>
                <c:pt idx="12263">
                  <c:v>1076.3</c:v>
                </c:pt>
                <c:pt idx="12264">
                  <c:v>1076.0999999999999</c:v>
                </c:pt>
                <c:pt idx="12265">
                  <c:v>1075.5999999999999</c:v>
                </c:pt>
                <c:pt idx="12266">
                  <c:v>1075.5999999999999</c:v>
                </c:pt>
                <c:pt idx="12267">
                  <c:v>1076.0999999999999</c:v>
                </c:pt>
                <c:pt idx="12268">
                  <c:v>1076.2</c:v>
                </c:pt>
                <c:pt idx="12269">
                  <c:v>1076</c:v>
                </c:pt>
                <c:pt idx="12270">
                  <c:v>1075.5999999999999</c:v>
                </c:pt>
                <c:pt idx="12271">
                  <c:v>1075.9000000000001</c:v>
                </c:pt>
                <c:pt idx="12272">
                  <c:v>1075.5</c:v>
                </c:pt>
                <c:pt idx="12273">
                  <c:v>1075.7</c:v>
                </c:pt>
                <c:pt idx="12274">
                  <c:v>1076.4000000000001</c:v>
                </c:pt>
                <c:pt idx="12275">
                  <c:v>1076.0999999999999</c:v>
                </c:pt>
                <c:pt idx="12276">
                  <c:v>1076</c:v>
                </c:pt>
                <c:pt idx="12277">
                  <c:v>1076.0999999999999</c:v>
                </c:pt>
                <c:pt idx="12278">
                  <c:v>1075.7</c:v>
                </c:pt>
                <c:pt idx="12279">
                  <c:v>1075.7</c:v>
                </c:pt>
                <c:pt idx="12280">
                  <c:v>1076</c:v>
                </c:pt>
                <c:pt idx="12281">
                  <c:v>1075.9000000000001</c:v>
                </c:pt>
                <c:pt idx="12282">
                  <c:v>1075.7</c:v>
                </c:pt>
                <c:pt idx="12283">
                  <c:v>1075.5</c:v>
                </c:pt>
                <c:pt idx="12284">
                  <c:v>1075.5</c:v>
                </c:pt>
                <c:pt idx="12285">
                  <c:v>1075.5999999999999</c:v>
                </c:pt>
                <c:pt idx="12286">
                  <c:v>1075.9000000000001</c:v>
                </c:pt>
                <c:pt idx="12287">
                  <c:v>1075.9000000000001</c:v>
                </c:pt>
                <c:pt idx="12288">
                  <c:v>1076</c:v>
                </c:pt>
                <c:pt idx="12289">
                  <c:v>1075.4000000000001</c:v>
                </c:pt>
                <c:pt idx="12290">
                  <c:v>1075.5999999999999</c:v>
                </c:pt>
                <c:pt idx="12291">
                  <c:v>1075.9000000000001</c:v>
                </c:pt>
                <c:pt idx="12292">
                  <c:v>1075.8</c:v>
                </c:pt>
                <c:pt idx="12293">
                  <c:v>1075.8</c:v>
                </c:pt>
                <c:pt idx="12294">
                  <c:v>1075.8</c:v>
                </c:pt>
                <c:pt idx="12295">
                  <c:v>1075.8</c:v>
                </c:pt>
                <c:pt idx="12296">
                  <c:v>1076</c:v>
                </c:pt>
                <c:pt idx="12297">
                  <c:v>1075.9000000000001</c:v>
                </c:pt>
                <c:pt idx="12298">
                  <c:v>1076.0999999999999</c:v>
                </c:pt>
                <c:pt idx="12299">
                  <c:v>1076.2</c:v>
                </c:pt>
                <c:pt idx="12300">
                  <c:v>1075.7</c:v>
                </c:pt>
                <c:pt idx="12301">
                  <c:v>1075.5</c:v>
                </c:pt>
                <c:pt idx="12302">
                  <c:v>1075.9000000000001</c:v>
                </c:pt>
                <c:pt idx="12303">
                  <c:v>1076.0999999999999</c:v>
                </c:pt>
                <c:pt idx="12304">
                  <c:v>1076.0999999999999</c:v>
                </c:pt>
                <c:pt idx="12305">
                  <c:v>1076.2</c:v>
                </c:pt>
                <c:pt idx="12306">
                  <c:v>1075.8</c:v>
                </c:pt>
                <c:pt idx="12307">
                  <c:v>1075.5</c:v>
                </c:pt>
                <c:pt idx="12308">
                  <c:v>1075.9000000000001</c:v>
                </c:pt>
                <c:pt idx="12309">
                  <c:v>1076.3</c:v>
                </c:pt>
                <c:pt idx="12310">
                  <c:v>1076</c:v>
                </c:pt>
                <c:pt idx="12311">
                  <c:v>1075.4000000000001</c:v>
                </c:pt>
                <c:pt idx="12312">
                  <c:v>1075.7</c:v>
                </c:pt>
                <c:pt idx="12313">
                  <c:v>1076.3</c:v>
                </c:pt>
                <c:pt idx="12314">
                  <c:v>1076.2</c:v>
                </c:pt>
                <c:pt idx="12315">
                  <c:v>1075.7</c:v>
                </c:pt>
                <c:pt idx="12316">
                  <c:v>1075.7</c:v>
                </c:pt>
                <c:pt idx="12317">
                  <c:v>1076.0999999999999</c:v>
                </c:pt>
                <c:pt idx="12318">
                  <c:v>1076.0999999999999</c:v>
                </c:pt>
                <c:pt idx="12319">
                  <c:v>1076.0999999999999</c:v>
                </c:pt>
                <c:pt idx="12320">
                  <c:v>1075.8</c:v>
                </c:pt>
                <c:pt idx="12321">
                  <c:v>1075.7</c:v>
                </c:pt>
                <c:pt idx="12322">
                  <c:v>1076.0999999999999</c:v>
                </c:pt>
                <c:pt idx="12323">
                  <c:v>1076.4000000000001</c:v>
                </c:pt>
                <c:pt idx="12324">
                  <c:v>1076.4000000000001</c:v>
                </c:pt>
                <c:pt idx="12325">
                  <c:v>1076</c:v>
                </c:pt>
                <c:pt idx="12326">
                  <c:v>1075.9000000000001</c:v>
                </c:pt>
                <c:pt idx="12327">
                  <c:v>1076.3</c:v>
                </c:pt>
                <c:pt idx="12328">
                  <c:v>1075.8</c:v>
                </c:pt>
                <c:pt idx="12329">
                  <c:v>1075.7</c:v>
                </c:pt>
                <c:pt idx="12330">
                  <c:v>1076.5</c:v>
                </c:pt>
                <c:pt idx="12331">
                  <c:v>1076.0999999999999</c:v>
                </c:pt>
                <c:pt idx="12332">
                  <c:v>1076</c:v>
                </c:pt>
                <c:pt idx="12333">
                  <c:v>1076.2</c:v>
                </c:pt>
                <c:pt idx="12334">
                  <c:v>1076.2</c:v>
                </c:pt>
                <c:pt idx="12335">
                  <c:v>1076.0999999999999</c:v>
                </c:pt>
                <c:pt idx="12336">
                  <c:v>1075.9000000000001</c:v>
                </c:pt>
                <c:pt idx="12337">
                  <c:v>1075.5999999999999</c:v>
                </c:pt>
                <c:pt idx="12338">
                  <c:v>1075.7</c:v>
                </c:pt>
                <c:pt idx="12339">
                  <c:v>1076.0999999999999</c:v>
                </c:pt>
                <c:pt idx="12340">
                  <c:v>1076.0999999999999</c:v>
                </c:pt>
                <c:pt idx="12341">
                  <c:v>1076.2</c:v>
                </c:pt>
                <c:pt idx="12342">
                  <c:v>1076.3</c:v>
                </c:pt>
                <c:pt idx="12343">
                  <c:v>1076.2</c:v>
                </c:pt>
                <c:pt idx="12344">
                  <c:v>1075.9000000000001</c:v>
                </c:pt>
                <c:pt idx="12345">
                  <c:v>1075.5999999999999</c:v>
                </c:pt>
                <c:pt idx="12346">
                  <c:v>1075.7</c:v>
                </c:pt>
                <c:pt idx="12347">
                  <c:v>1076.2</c:v>
                </c:pt>
                <c:pt idx="12348">
                  <c:v>1076.3</c:v>
                </c:pt>
                <c:pt idx="12349">
                  <c:v>1076.0999999999999</c:v>
                </c:pt>
                <c:pt idx="12350">
                  <c:v>1076.0999999999999</c:v>
                </c:pt>
                <c:pt idx="12351">
                  <c:v>1076.2</c:v>
                </c:pt>
                <c:pt idx="12352">
                  <c:v>1075.9000000000001</c:v>
                </c:pt>
                <c:pt idx="12353">
                  <c:v>1075.9000000000001</c:v>
                </c:pt>
                <c:pt idx="12354">
                  <c:v>1075.8</c:v>
                </c:pt>
                <c:pt idx="12355">
                  <c:v>1075.8</c:v>
                </c:pt>
                <c:pt idx="12356">
                  <c:v>1075.9000000000001</c:v>
                </c:pt>
                <c:pt idx="12357">
                  <c:v>1075.5</c:v>
                </c:pt>
                <c:pt idx="12358">
                  <c:v>1076.0999999999999</c:v>
                </c:pt>
                <c:pt idx="12359">
                  <c:v>1075.8</c:v>
                </c:pt>
                <c:pt idx="12360">
                  <c:v>1076.0999999999999</c:v>
                </c:pt>
                <c:pt idx="12361">
                  <c:v>1076.3</c:v>
                </c:pt>
                <c:pt idx="12362">
                  <c:v>1076.0999999999999</c:v>
                </c:pt>
                <c:pt idx="12363">
                  <c:v>1076.0999999999999</c:v>
                </c:pt>
                <c:pt idx="12364">
                  <c:v>1075.5999999999999</c:v>
                </c:pt>
                <c:pt idx="12365">
                  <c:v>1076</c:v>
                </c:pt>
                <c:pt idx="12366">
                  <c:v>1076.0999999999999</c:v>
                </c:pt>
                <c:pt idx="12367">
                  <c:v>1075.5999999999999</c:v>
                </c:pt>
                <c:pt idx="12368">
                  <c:v>1075.8</c:v>
                </c:pt>
                <c:pt idx="12369">
                  <c:v>1076</c:v>
                </c:pt>
                <c:pt idx="12370">
                  <c:v>1075.7</c:v>
                </c:pt>
                <c:pt idx="12371">
                  <c:v>1075.7</c:v>
                </c:pt>
                <c:pt idx="12372">
                  <c:v>1076.3</c:v>
                </c:pt>
                <c:pt idx="12373">
                  <c:v>1075.5999999999999</c:v>
                </c:pt>
                <c:pt idx="12374">
                  <c:v>1076.0999999999999</c:v>
                </c:pt>
                <c:pt idx="12375">
                  <c:v>1076.2</c:v>
                </c:pt>
                <c:pt idx="12376">
                  <c:v>1075.5</c:v>
                </c:pt>
                <c:pt idx="12377">
                  <c:v>1076</c:v>
                </c:pt>
                <c:pt idx="12378">
                  <c:v>1076.2</c:v>
                </c:pt>
                <c:pt idx="12379">
                  <c:v>1075.8</c:v>
                </c:pt>
                <c:pt idx="12380">
                  <c:v>1075.8</c:v>
                </c:pt>
                <c:pt idx="12381">
                  <c:v>1075.8</c:v>
                </c:pt>
                <c:pt idx="12382">
                  <c:v>1076.2</c:v>
                </c:pt>
                <c:pt idx="12383">
                  <c:v>1076.0999999999999</c:v>
                </c:pt>
                <c:pt idx="12384">
                  <c:v>1075.7</c:v>
                </c:pt>
                <c:pt idx="12385">
                  <c:v>1075.9000000000001</c:v>
                </c:pt>
                <c:pt idx="12386">
                  <c:v>1075.9000000000001</c:v>
                </c:pt>
                <c:pt idx="12387">
                  <c:v>1075.9000000000001</c:v>
                </c:pt>
                <c:pt idx="12388">
                  <c:v>1076.0999999999999</c:v>
                </c:pt>
                <c:pt idx="12389">
                  <c:v>1076</c:v>
                </c:pt>
                <c:pt idx="12390">
                  <c:v>1075.9000000000001</c:v>
                </c:pt>
                <c:pt idx="12391">
                  <c:v>1075.4000000000001</c:v>
                </c:pt>
                <c:pt idx="12392">
                  <c:v>1075.8</c:v>
                </c:pt>
                <c:pt idx="12393">
                  <c:v>1076</c:v>
                </c:pt>
                <c:pt idx="12394">
                  <c:v>1075.8</c:v>
                </c:pt>
                <c:pt idx="12395">
                  <c:v>1076.4000000000001</c:v>
                </c:pt>
                <c:pt idx="12396">
                  <c:v>1076.2</c:v>
                </c:pt>
                <c:pt idx="12397">
                  <c:v>1075.9000000000001</c:v>
                </c:pt>
                <c:pt idx="12398">
                  <c:v>1075.7</c:v>
                </c:pt>
                <c:pt idx="12399">
                  <c:v>1076.2</c:v>
                </c:pt>
                <c:pt idx="12400">
                  <c:v>1076.2</c:v>
                </c:pt>
                <c:pt idx="12401">
                  <c:v>1075.8</c:v>
                </c:pt>
                <c:pt idx="12402">
                  <c:v>1076.0999999999999</c:v>
                </c:pt>
                <c:pt idx="12403">
                  <c:v>1076.0999999999999</c:v>
                </c:pt>
                <c:pt idx="12404">
                  <c:v>1076.0999999999999</c:v>
                </c:pt>
                <c:pt idx="12405">
                  <c:v>1075.7</c:v>
                </c:pt>
                <c:pt idx="12406">
                  <c:v>1075.5999999999999</c:v>
                </c:pt>
                <c:pt idx="12407">
                  <c:v>1076.0999999999999</c:v>
                </c:pt>
                <c:pt idx="12408">
                  <c:v>1076.4000000000001</c:v>
                </c:pt>
                <c:pt idx="12409">
                  <c:v>1076.2</c:v>
                </c:pt>
                <c:pt idx="12410">
                  <c:v>1075.5999999999999</c:v>
                </c:pt>
                <c:pt idx="12411">
                  <c:v>1075.5999999999999</c:v>
                </c:pt>
                <c:pt idx="12412">
                  <c:v>1076.0999999999999</c:v>
                </c:pt>
                <c:pt idx="12413">
                  <c:v>1076.0999999999999</c:v>
                </c:pt>
                <c:pt idx="12414">
                  <c:v>1076.2</c:v>
                </c:pt>
                <c:pt idx="12415">
                  <c:v>1075.9000000000001</c:v>
                </c:pt>
                <c:pt idx="12416">
                  <c:v>1075.9000000000001</c:v>
                </c:pt>
                <c:pt idx="12417">
                  <c:v>1076</c:v>
                </c:pt>
                <c:pt idx="12418">
                  <c:v>1076.2</c:v>
                </c:pt>
                <c:pt idx="12419">
                  <c:v>1076.4000000000001</c:v>
                </c:pt>
                <c:pt idx="12420">
                  <c:v>1076.2</c:v>
                </c:pt>
                <c:pt idx="12421">
                  <c:v>1076.0999999999999</c:v>
                </c:pt>
                <c:pt idx="12422">
                  <c:v>1075.5</c:v>
                </c:pt>
                <c:pt idx="12423">
                  <c:v>1075.7</c:v>
                </c:pt>
                <c:pt idx="12424">
                  <c:v>1076.2</c:v>
                </c:pt>
                <c:pt idx="12425">
                  <c:v>1075.9000000000001</c:v>
                </c:pt>
                <c:pt idx="12426">
                  <c:v>1075.7</c:v>
                </c:pt>
                <c:pt idx="12427">
                  <c:v>1075.9000000000001</c:v>
                </c:pt>
                <c:pt idx="12428">
                  <c:v>1076.3</c:v>
                </c:pt>
                <c:pt idx="12429">
                  <c:v>1076.0999999999999</c:v>
                </c:pt>
                <c:pt idx="12430">
                  <c:v>1076.2</c:v>
                </c:pt>
                <c:pt idx="12431">
                  <c:v>1075.8</c:v>
                </c:pt>
                <c:pt idx="12432">
                  <c:v>1075.8</c:v>
                </c:pt>
                <c:pt idx="12433">
                  <c:v>1076.0999999999999</c:v>
                </c:pt>
                <c:pt idx="12434">
                  <c:v>1076.4000000000001</c:v>
                </c:pt>
                <c:pt idx="12435">
                  <c:v>1075.8</c:v>
                </c:pt>
                <c:pt idx="12436">
                  <c:v>1075.4000000000001</c:v>
                </c:pt>
                <c:pt idx="12437">
                  <c:v>1076.3</c:v>
                </c:pt>
                <c:pt idx="12438">
                  <c:v>1076</c:v>
                </c:pt>
                <c:pt idx="12439">
                  <c:v>1075.9000000000001</c:v>
                </c:pt>
                <c:pt idx="12440">
                  <c:v>1076.2</c:v>
                </c:pt>
                <c:pt idx="12441">
                  <c:v>1076.0999999999999</c:v>
                </c:pt>
                <c:pt idx="12442">
                  <c:v>1075.9000000000001</c:v>
                </c:pt>
                <c:pt idx="12443">
                  <c:v>1076.0999999999999</c:v>
                </c:pt>
                <c:pt idx="12444">
                  <c:v>1076.0999999999999</c:v>
                </c:pt>
                <c:pt idx="12445">
                  <c:v>1075.9000000000001</c:v>
                </c:pt>
                <c:pt idx="12446">
                  <c:v>1076.2</c:v>
                </c:pt>
                <c:pt idx="12447">
                  <c:v>1076</c:v>
                </c:pt>
                <c:pt idx="12448">
                  <c:v>1075.9000000000001</c:v>
                </c:pt>
                <c:pt idx="12449">
                  <c:v>1076</c:v>
                </c:pt>
                <c:pt idx="12450">
                  <c:v>1076.2</c:v>
                </c:pt>
                <c:pt idx="12451">
                  <c:v>1076.0999999999999</c:v>
                </c:pt>
                <c:pt idx="12452">
                  <c:v>1075.8</c:v>
                </c:pt>
                <c:pt idx="12453">
                  <c:v>1076.0999999999999</c:v>
                </c:pt>
                <c:pt idx="12454">
                  <c:v>1076.2</c:v>
                </c:pt>
                <c:pt idx="12455">
                  <c:v>1076.3</c:v>
                </c:pt>
                <c:pt idx="12456">
                  <c:v>1076.3</c:v>
                </c:pt>
                <c:pt idx="12457">
                  <c:v>1076.0999999999999</c:v>
                </c:pt>
                <c:pt idx="12458">
                  <c:v>1076.2</c:v>
                </c:pt>
                <c:pt idx="12459">
                  <c:v>1075.8</c:v>
                </c:pt>
                <c:pt idx="12460">
                  <c:v>1075.7</c:v>
                </c:pt>
                <c:pt idx="12461">
                  <c:v>1076</c:v>
                </c:pt>
                <c:pt idx="12462">
                  <c:v>1076.0999999999999</c:v>
                </c:pt>
                <c:pt idx="12463">
                  <c:v>1076.2</c:v>
                </c:pt>
                <c:pt idx="12464">
                  <c:v>1076.0999999999999</c:v>
                </c:pt>
                <c:pt idx="12465">
                  <c:v>1075.8</c:v>
                </c:pt>
                <c:pt idx="12466">
                  <c:v>1075.5999999999999</c:v>
                </c:pt>
                <c:pt idx="12467">
                  <c:v>1075.7</c:v>
                </c:pt>
                <c:pt idx="12468">
                  <c:v>1076.3</c:v>
                </c:pt>
                <c:pt idx="12469">
                  <c:v>1076.0999999999999</c:v>
                </c:pt>
                <c:pt idx="12470">
                  <c:v>1076.0999999999999</c:v>
                </c:pt>
                <c:pt idx="12471">
                  <c:v>1076</c:v>
                </c:pt>
                <c:pt idx="12472">
                  <c:v>1075.9000000000001</c:v>
                </c:pt>
                <c:pt idx="12473">
                  <c:v>1075.8</c:v>
                </c:pt>
                <c:pt idx="12474">
                  <c:v>1076.0999999999999</c:v>
                </c:pt>
                <c:pt idx="12475">
                  <c:v>1075.7</c:v>
                </c:pt>
                <c:pt idx="12476">
                  <c:v>1076</c:v>
                </c:pt>
                <c:pt idx="12477">
                  <c:v>1076.2</c:v>
                </c:pt>
                <c:pt idx="12478">
                  <c:v>1076.5</c:v>
                </c:pt>
                <c:pt idx="12479">
                  <c:v>1075.9000000000001</c:v>
                </c:pt>
                <c:pt idx="12480">
                  <c:v>1076</c:v>
                </c:pt>
                <c:pt idx="12481">
                  <c:v>1075.7</c:v>
                </c:pt>
                <c:pt idx="12482">
                  <c:v>1076.3</c:v>
                </c:pt>
                <c:pt idx="12483">
                  <c:v>1076.2</c:v>
                </c:pt>
                <c:pt idx="12484">
                  <c:v>1075.8</c:v>
                </c:pt>
                <c:pt idx="12485">
                  <c:v>1076.0999999999999</c:v>
                </c:pt>
                <c:pt idx="12486">
                  <c:v>1076.2</c:v>
                </c:pt>
                <c:pt idx="12487">
                  <c:v>1076</c:v>
                </c:pt>
                <c:pt idx="12488">
                  <c:v>1076.0999999999999</c:v>
                </c:pt>
                <c:pt idx="12489">
                  <c:v>1075.7</c:v>
                </c:pt>
                <c:pt idx="12490">
                  <c:v>1075.9000000000001</c:v>
                </c:pt>
                <c:pt idx="12491">
                  <c:v>1075.7</c:v>
                </c:pt>
                <c:pt idx="12492">
                  <c:v>1075.5999999999999</c:v>
                </c:pt>
                <c:pt idx="12493">
                  <c:v>1075.7</c:v>
                </c:pt>
                <c:pt idx="12494">
                  <c:v>1075.9000000000001</c:v>
                </c:pt>
                <c:pt idx="12495">
                  <c:v>1076</c:v>
                </c:pt>
                <c:pt idx="12496">
                  <c:v>1076.0999999999999</c:v>
                </c:pt>
                <c:pt idx="12497">
                  <c:v>1076</c:v>
                </c:pt>
                <c:pt idx="12498">
                  <c:v>1075.8</c:v>
                </c:pt>
                <c:pt idx="12499">
                  <c:v>1076.2</c:v>
                </c:pt>
                <c:pt idx="12500">
                  <c:v>1076.0999999999999</c:v>
                </c:pt>
                <c:pt idx="12501">
                  <c:v>1076.0999999999999</c:v>
                </c:pt>
                <c:pt idx="12502">
                  <c:v>1076</c:v>
                </c:pt>
                <c:pt idx="12503">
                  <c:v>1076.2</c:v>
                </c:pt>
                <c:pt idx="12504">
                  <c:v>1076</c:v>
                </c:pt>
                <c:pt idx="12505">
                  <c:v>1076.0999999999999</c:v>
                </c:pt>
                <c:pt idx="12506">
                  <c:v>1075.8</c:v>
                </c:pt>
                <c:pt idx="12507">
                  <c:v>1076</c:v>
                </c:pt>
                <c:pt idx="12508">
                  <c:v>1075.9000000000001</c:v>
                </c:pt>
                <c:pt idx="12509">
                  <c:v>1076.0999999999999</c:v>
                </c:pt>
                <c:pt idx="12510">
                  <c:v>1075.9000000000001</c:v>
                </c:pt>
                <c:pt idx="12511">
                  <c:v>1075.8</c:v>
                </c:pt>
                <c:pt idx="12512">
                  <c:v>1075.7</c:v>
                </c:pt>
                <c:pt idx="12513">
                  <c:v>1076.2</c:v>
                </c:pt>
                <c:pt idx="12514">
                  <c:v>1076.0999999999999</c:v>
                </c:pt>
                <c:pt idx="12515">
                  <c:v>1075.9000000000001</c:v>
                </c:pt>
                <c:pt idx="12516">
                  <c:v>1075.5999999999999</c:v>
                </c:pt>
                <c:pt idx="12517">
                  <c:v>1075.9000000000001</c:v>
                </c:pt>
                <c:pt idx="12518">
                  <c:v>1075.8</c:v>
                </c:pt>
                <c:pt idx="12519">
                  <c:v>1076.4000000000001</c:v>
                </c:pt>
                <c:pt idx="12520">
                  <c:v>1076.0999999999999</c:v>
                </c:pt>
                <c:pt idx="12521">
                  <c:v>1076.0999999999999</c:v>
                </c:pt>
                <c:pt idx="12522">
                  <c:v>1076.2</c:v>
                </c:pt>
                <c:pt idx="12523">
                  <c:v>1076.2</c:v>
                </c:pt>
                <c:pt idx="12524">
                  <c:v>1076.3</c:v>
                </c:pt>
                <c:pt idx="12525">
                  <c:v>1076.3</c:v>
                </c:pt>
                <c:pt idx="12526">
                  <c:v>1076.3</c:v>
                </c:pt>
                <c:pt idx="12527">
                  <c:v>1076.5</c:v>
                </c:pt>
                <c:pt idx="12528">
                  <c:v>1076.3</c:v>
                </c:pt>
                <c:pt idx="12529">
                  <c:v>1075.9000000000001</c:v>
                </c:pt>
                <c:pt idx="12530">
                  <c:v>1075.9000000000001</c:v>
                </c:pt>
                <c:pt idx="12531">
                  <c:v>1076</c:v>
                </c:pt>
                <c:pt idx="12532">
                  <c:v>1076.2</c:v>
                </c:pt>
                <c:pt idx="12533">
                  <c:v>1076.2</c:v>
                </c:pt>
                <c:pt idx="12534">
                  <c:v>1076.3</c:v>
                </c:pt>
                <c:pt idx="12535">
                  <c:v>1076.0999999999999</c:v>
                </c:pt>
                <c:pt idx="12536">
                  <c:v>1076.2</c:v>
                </c:pt>
                <c:pt idx="12537">
                  <c:v>1076.4000000000001</c:v>
                </c:pt>
                <c:pt idx="12538">
                  <c:v>1076.2</c:v>
                </c:pt>
                <c:pt idx="12539">
                  <c:v>1076.3</c:v>
                </c:pt>
                <c:pt idx="12540">
                  <c:v>1076</c:v>
                </c:pt>
                <c:pt idx="12541">
                  <c:v>1076.5</c:v>
                </c:pt>
                <c:pt idx="12542">
                  <c:v>1076.5</c:v>
                </c:pt>
                <c:pt idx="12543">
                  <c:v>1076.3</c:v>
                </c:pt>
                <c:pt idx="12544">
                  <c:v>1076.2</c:v>
                </c:pt>
                <c:pt idx="12545">
                  <c:v>1075.7</c:v>
                </c:pt>
                <c:pt idx="12546">
                  <c:v>1075.8</c:v>
                </c:pt>
                <c:pt idx="12547">
                  <c:v>1075.7</c:v>
                </c:pt>
                <c:pt idx="12548">
                  <c:v>1075.7</c:v>
                </c:pt>
                <c:pt idx="12549">
                  <c:v>1076</c:v>
                </c:pt>
                <c:pt idx="12550">
                  <c:v>1076.3</c:v>
                </c:pt>
                <c:pt idx="12551">
                  <c:v>1076</c:v>
                </c:pt>
                <c:pt idx="12552">
                  <c:v>1076.3</c:v>
                </c:pt>
                <c:pt idx="12553">
                  <c:v>1076.2</c:v>
                </c:pt>
                <c:pt idx="12554">
                  <c:v>1076.2</c:v>
                </c:pt>
                <c:pt idx="12555">
                  <c:v>1075.7</c:v>
                </c:pt>
                <c:pt idx="12556">
                  <c:v>1075.7</c:v>
                </c:pt>
                <c:pt idx="12557">
                  <c:v>1075.7</c:v>
                </c:pt>
                <c:pt idx="12558">
                  <c:v>1076</c:v>
                </c:pt>
                <c:pt idx="12559">
                  <c:v>1076</c:v>
                </c:pt>
                <c:pt idx="12560">
                  <c:v>1076.4000000000001</c:v>
                </c:pt>
                <c:pt idx="12561">
                  <c:v>1076.5</c:v>
                </c:pt>
                <c:pt idx="12562">
                  <c:v>1076.2</c:v>
                </c:pt>
                <c:pt idx="12563">
                  <c:v>1076.5</c:v>
                </c:pt>
                <c:pt idx="12564">
                  <c:v>1076.0999999999999</c:v>
                </c:pt>
                <c:pt idx="12565">
                  <c:v>1075.8</c:v>
                </c:pt>
                <c:pt idx="12566">
                  <c:v>1075.5</c:v>
                </c:pt>
                <c:pt idx="12567">
                  <c:v>1075.7</c:v>
                </c:pt>
                <c:pt idx="12568">
                  <c:v>1075.5999999999999</c:v>
                </c:pt>
                <c:pt idx="12569">
                  <c:v>1075.9000000000001</c:v>
                </c:pt>
                <c:pt idx="12570">
                  <c:v>1076</c:v>
                </c:pt>
                <c:pt idx="12571">
                  <c:v>1075.9000000000001</c:v>
                </c:pt>
                <c:pt idx="12572">
                  <c:v>1076.3</c:v>
                </c:pt>
                <c:pt idx="12573">
                  <c:v>1076.0999999999999</c:v>
                </c:pt>
                <c:pt idx="12574">
                  <c:v>1075.8</c:v>
                </c:pt>
                <c:pt idx="12575">
                  <c:v>1076.2</c:v>
                </c:pt>
                <c:pt idx="12576">
                  <c:v>1076.0999999999999</c:v>
                </c:pt>
                <c:pt idx="12577">
                  <c:v>1075.9000000000001</c:v>
                </c:pt>
                <c:pt idx="12578">
                  <c:v>1076</c:v>
                </c:pt>
                <c:pt idx="12579">
                  <c:v>1076</c:v>
                </c:pt>
                <c:pt idx="12580">
                  <c:v>1075.7</c:v>
                </c:pt>
                <c:pt idx="12581">
                  <c:v>1075.8</c:v>
                </c:pt>
                <c:pt idx="12582">
                  <c:v>1075.9000000000001</c:v>
                </c:pt>
                <c:pt idx="12583">
                  <c:v>1075.7</c:v>
                </c:pt>
                <c:pt idx="12584">
                  <c:v>1076</c:v>
                </c:pt>
                <c:pt idx="12585">
                  <c:v>1075.9000000000001</c:v>
                </c:pt>
                <c:pt idx="12586">
                  <c:v>1076.0999999999999</c:v>
                </c:pt>
                <c:pt idx="12587">
                  <c:v>1076.3</c:v>
                </c:pt>
                <c:pt idx="12588">
                  <c:v>1076.2</c:v>
                </c:pt>
                <c:pt idx="12589">
                  <c:v>1076.3</c:v>
                </c:pt>
                <c:pt idx="12590">
                  <c:v>1076</c:v>
                </c:pt>
                <c:pt idx="12591">
                  <c:v>1076.0999999999999</c:v>
                </c:pt>
                <c:pt idx="12592">
                  <c:v>1076.4000000000001</c:v>
                </c:pt>
                <c:pt idx="12593">
                  <c:v>1076.2</c:v>
                </c:pt>
                <c:pt idx="12594">
                  <c:v>1076.2</c:v>
                </c:pt>
                <c:pt idx="12595">
                  <c:v>1076.2</c:v>
                </c:pt>
                <c:pt idx="12596">
                  <c:v>1075.5999999999999</c:v>
                </c:pt>
                <c:pt idx="12597">
                  <c:v>1076</c:v>
                </c:pt>
                <c:pt idx="12598">
                  <c:v>1076.0999999999999</c:v>
                </c:pt>
                <c:pt idx="12599">
                  <c:v>1076.3</c:v>
                </c:pt>
                <c:pt idx="12600">
                  <c:v>1076.2</c:v>
                </c:pt>
                <c:pt idx="12601">
                  <c:v>1076.3</c:v>
                </c:pt>
                <c:pt idx="12602">
                  <c:v>1076.0999999999999</c:v>
                </c:pt>
                <c:pt idx="12603">
                  <c:v>1075.7</c:v>
                </c:pt>
                <c:pt idx="12604">
                  <c:v>1075.9000000000001</c:v>
                </c:pt>
                <c:pt idx="12605">
                  <c:v>1075.8</c:v>
                </c:pt>
                <c:pt idx="12606">
                  <c:v>1075.9000000000001</c:v>
                </c:pt>
                <c:pt idx="12607">
                  <c:v>1075.8</c:v>
                </c:pt>
                <c:pt idx="12608">
                  <c:v>1076.0999999999999</c:v>
                </c:pt>
                <c:pt idx="12609">
                  <c:v>1076.0999999999999</c:v>
                </c:pt>
                <c:pt idx="12610">
                  <c:v>1076.2</c:v>
                </c:pt>
                <c:pt idx="12611">
                  <c:v>1076.3</c:v>
                </c:pt>
                <c:pt idx="12612">
                  <c:v>1076.4000000000001</c:v>
                </c:pt>
                <c:pt idx="12613">
                  <c:v>1076</c:v>
                </c:pt>
                <c:pt idx="12614">
                  <c:v>1076.2</c:v>
                </c:pt>
                <c:pt idx="12615">
                  <c:v>1075.9000000000001</c:v>
                </c:pt>
                <c:pt idx="12616">
                  <c:v>1076.0999999999999</c:v>
                </c:pt>
                <c:pt idx="12617">
                  <c:v>1076</c:v>
                </c:pt>
                <c:pt idx="12618">
                  <c:v>1076.0999999999999</c:v>
                </c:pt>
                <c:pt idx="12619">
                  <c:v>1076.2</c:v>
                </c:pt>
                <c:pt idx="12620">
                  <c:v>1076.2</c:v>
                </c:pt>
                <c:pt idx="12621">
                  <c:v>1076.5</c:v>
                </c:pt>
                <c:pt idx="12622">
                  <c:v>1076.5</c:v>
                </c:pt>
                <c:pt idx="12623">
                  <c:v>1075.8</c:v>
                </c:pt>
                <c:pt idx="12624">
                  <c:v>1076.2</c:v>
                </c:pt>
                <c:pt idx="12625">
                  <c:v>1076.3</c:v>
                </c:pt>
                <c:pt idx="12626">
                  <c:v>1076.5999999999999</c:v>
                </c:pt>
                <c:pt idx="12627">
                  <c:v>1076.3</c:v>
                </c:pt>
                <c:pt idx="12628">
                  <c:v>1076.0999999999999</c:v>
                </c:pt>
                <c:pt idx="12629">
                  <c:v>1076.7</c:v>
                </c:pt>
                <c:pt idx="12630">
                  <c:v>1076.0999999999999</c:v>
                </c:pt>
                <c:pt idx="12631">
                  <c:v>1075.7</c:v>
                </c:pt>
                <c:pt idx="12632">
                  <c:v>1075.9000000000001</c:v>
                </c:pt>
                <c:pt idx="12633">
                  <c:v>1075.9000000000001</c:v>
                </c:pt>
                <c:pt idx="12634">
                  <c:v>1076</c:v>
                </c:pt>
                <c:pt idx="12635">
                  <c:v>1075.7</c:v>
                </c:pt>
                <c:pt idx="12636">
                  <c:v>1076.2</c:v>
                </c:pt>
                <c:pt idx="12637">
                  <c:v>1076</c:v>
                </c:pt>
                <c:pt idx="12638">
                  <c:v>1075.9000000000001</c:v>
                </c:pt>
                <c:pt idx="12639">
                  <c:v>1076.2</c:v>
                </c:pt>
                <c:pt idx="12640">
                  <c:v>1076.2</c:v>
                </c:pt>
                <c:pt idx="12641">
                  <c:v>1076.4000000000001</c:v>
                </c:pt>
                <c:pt idx="12642">
                  <c:v>1075.7</c:v>
                </c:pt>
                <c:pt idx="12643">
                  <c:v>1075.8</c:v>
                </c:pt>
                <c:pt idx="12644">
                  <c:v>1076.0999999999999</c:v>
                </c:pt>
                <c:pt idx="12645">
                  <c:v>1075.5999999999999</c:v>
                </c:pt>
                <c:pt idx="12646">
                  <c:v>1075.8</c:v>
                </c:pt>
                <c:pt idx="12647">
                  <c:v>1076</c:v>
                </c:pt>
                <c:pt idx="12648">
                  <c:v>1076.3</c:v>
                </c:pt>
                <c:pt idx="12649">
                  <c:v>1076.0999999999999</c:v>
                </c:pt>
                <c:pt idx="12650">
                  <c:v>1076.5999999999999</c:v>
                </c:pt>
                <c:pt idx="12651">
                  <c:v>1076.2</c:v>
                </c:pt>
                <c:pt idx="12652">
                  <c:v>1076.2</c:v>
                </c:pt>
                <c:pt idx="12653">
                  <c:v>1076.3</c:v>
                </c:pt>
                <c:pt idx="12654">
                  <c:v>1076.3</c:v>
                </c:pt>
                <c:pt idx="12655">
                  <c:v>1075.9000000000001</c:v>
                </c:pt>
                <c:pt idx="12656">
                  <c:v>1075.5999999999999</c:v>
                </c:pt>
                <c:pt idx="12657">
                  <c:v>1075.9000000000001</c:v>
                </c:pt>
                <c:pt idx="12658">
                  <c:v>1076.0999999999999</c:v>
                </c:pt>
                <c:pt idx="12659">
                  <c:v>1076.0999999999999</c:v>
                </c:pt>
                <c:pt idx="12660">
                  <c:v>1076.0999999999999</c:v>
                </c:pt>
                <c:pt idx="12661">
                  <c:v>1076.3</c:v>
                </c:pt>
                <c:pt idx="12662">
                  <c:v>1076.3</c:v>
                </c:pt>
                <c:pt idx="12663">
                  <c:v>1076.3</c:v>
                </c:pt>
                <c:pt idx="12664">
                  <c:v>1076.5</c:v>
                </c:pt>
                <c:pt idx="12665">
                  <c:v>1076.3</c:v>
                </c:pt>
                <c:pt idx="12666">
                  <c:v>1076</c:v>
                </c:pt>
                <c:pt idx="12667">
                  <c:v>1075.9000000000001</c:v>
                </c:pt>
                <c:pt idx="12668">
                  <c:v>1076.2</c:v>
                </c:pt>
                <c:pt idx="12669">
                  <c:v>1076.4000000000001</c:v>
                </c:pt>
                <c:pt idx="12670">
                  <c:v>1076.0999999999999</c:v>
                </c:pt>
                <c:pt idx="12671">
                  <c:v>1075.5</c:v>
                </c:pt>
                <c:pt idx="12672">
                  <c:v>1075.9000000000001</c:v>
                </c:pt>
                <c:pt idx="12673">
                  <c:v>1076</c:v>
                </c:pt>
                <c:pt idx="12674">
                  <c:v>1076</c:v>
                </c:pt>
                <c:pt idx="12675">
                  <c:v>1076</c:v>
                </c:pt>
                <c:pt idx="12676">
                  <c:v>1075.9000000000001</c:v>
                </c:pt>
                <c:pt idx="12677">
                  <c:v>1076.2</c:v>
                </c:pt>
                <c:pt idx="12678">
                  <c:v>1076.3</c:v>
                </c:pt>
                <c:pt idx="12679">
                  <c:v>1076.0999999999999</c:v>
                </c:pt>
                <c:pt idx="12680">
                  <c:v>1075.4000000000001</c:v>
                </c:pt>
                <c:pt idx="12681">
                  <c:v>1076</c:v>
                </c:pt>
                <c:pt idx="12682">
                  <c:v>1076.2</c:v>
                </c:pt>
                <c:pt idx="12683">
                  <c:v>1076.2</c:v>
                </c:pt>
                <c:pt idx="12684">
                  <c:v>1076.2</c:v>
                </c:pt>
                <c:pt idx="12685">
                  <c:v>1076.4000000000001</c:v>
                </c:pt>
                <c:pt idx="12686">
                  <c:v>1076.3</c:v>
                </c:pt>
                <c:pt idx="12687">
                  <c:v>1076</c:v>
                </c:pt>
                <c:pt idx="12688">
                  <c:v>1076</c:v>
                </c:pt>
                <c:pt idx="12689">
                  <c:v>1076</c:v>
                </c:pt>
                <c:pt idx="12690">
                  <c:v>1076.2</c:v>
                </c:pt>
                <c:pt idx="12691">
                  <c:v>1076.5</c:v>
                </c:pt>
                <c:pt idx="12692">
                  <c:v>1076.3</c:v>
                </c:pt>
                <c:pt idx="12693">
                  <c:v>1075.9000000000001</c:v>
                </c:pt>
                <c:pt idx="12694">
                  <c:v>1076</c:v>
                </c:pt>
                <c:pt idx="12695">
                  <c:v>1075.7</c:v>
                </c:pt>
                <c:pt idx="12696">
                  <c:v>1076.2</c:v>
                </c:pt>
                <c:pt idx="12697">
                  <c:v>1076.5999999999999</c:v>
                </c:pt>
                <c:pt idx="12698">
                  <c:v>1076.7</c:v>
                </c:pt>
                <c:pt idx="12699">
                  <c:v>1076.2</c:v>
                </c:pt>
                <c:pt idx="12700">
                  <c:v>1076</c:v>
                </c:pt>
                <c:pt idx="12701">
                  <c:v>1075.8</c:v>
                </c:pt>
                <c:pt idx="12702">
                  <c:v>1076</c:v>
                </c:pt>
                <c:pt idx="12703">
                  <c:v>1076.0999999999999</c:v>
                </c:pt>
                <c:pt idx="12704">
                  <c:v>1076.4000000000001</c:v>
                </c:pt>
                <c:pt idx="12705">
                  <c:v>1076.4000000000001</c:v>
                </c:pt>
                <c:pt idx="12706">
                  <c:v>1076.0999999999999</c:v>
                </c:pt>
                <c:pt idx="12707">
                  <c:v>1075.5999999999999</c:v>
                </c:pt>
                <c:pt idx="12708">
                  <c:v>1075.9000000000001</c:v>
                </c:pt>
                <c:pt idx="12709">
                  <c:v>1076.2</c:v>
                </c:pt>
                <c:pt idx="12710">
                  <c:v>1076.5</c:v>
                </c:pt>
                <c:pt idx="12711">
                  <c:v>1076</c:v>
                </c:pt>
                <c:pt idx="12712">
                  <c:v>1075.8</c:v>
                </c:pt>
                <c:pt idx="12713">
                  <c:v>1076</c:v>
                </c:pt>
                <c:pt idx="12714">
                  <c:v>1075.8</c:v>
                </c:pt>
                <c:pt idx="12715">
                  <c:v>1075.7</c:v>
                </c:pt>
                <c:pt idx="12716">
                  <c:v>1075.9000000000001</c:v>
                </c:pt>
                <c:pt idx="12717">
                  <c:v>1075.8</c:v>
                </c:pt>
                <c:pt idx="12718">
                  <c:v>1076.0999999999999</c:v>
                </c:pt>
                <c:pt idx="12719">
                  <c:v>1076.2</c:v>
                </c:pt>
                <c:pt idx="12720">
                  <c:v>1076.2</c:v>
                </c:pt>
                <c:pt idx="12721">
                  <c:v>1076.4000000000001</c:v>
                </c:pt>
                <c:pt idx="12722">
                  <c:v>1076.3</c:v>
                </c:pt>
                <c:pt idx="12723">
                  <c:v>1075.8</c:v>
                </c:pt>
                <c:pt idx="12724">
                  <c:v>1075.5</c:v>
                </c:pt>
                <c:pt idx="12725">
                  <c:v>1076</c:v>
                </c:pt>
                <c:pt idx="12726">
                  <c:v>1075.8</c:v>
                </c:pt>
                <c:pt idx="12727">
                  <c:v>1075.9000000000001</c:v>
                </c:pt>
                <c:pt idx="12728">
                  <c:v>1076.0999999999999</c:v>
                </c:pt>
                <c:pt idx="12729">
                  <c:v>1075.9000000000001</c:v>
                </c:pt>
                <c:pt idx="12730">
                  <c:v>1076.0999999999999</c:v>
                </c:pt>
                <c:pt idx="12731">
                  <c:v>1076.3</c:v>
                </c:pt>
                <c:pt idx="12732">
                  <c:v>1075.5999999999999</c:v>
                </c:pt>
                <c:pt idx="12733">
                  <c:v>1075.5</c:v>
                </c:pt>
                <c:pt idx="12734">
                  <c:v>1075.7</c:v>
                </c:pt>
                <c:pt idx="12735">
                  <c:v>1076</c:v>
                </c:pt>
                <c:pt idx="12736">
                  <c:v>1076.0999999999999</c:v>
                </c:pt>
                <c:pt idx="12737">
                  <c:v>1076.7</c:v>
                </c:pt>
                <c:pt idx="12738">
                  <c:v>1076</c:v>
                </c:pt>
                <c:pt idx="12739">
                  <c:v>1075.9000000000001</c:v>
                </c:pt>
                <c:pt idx="12740">
                  <c:v>1075.5999999999999</c:v>
                </c:pt>
                <c:pt idx="12741">
                  <c:v>1076.2</c:v>
                </c:pt>
                <c:pt idx="12742">
                  <c:v>1076</c:v>
                </c:pt>
                <c:pt idx="12743">
                  <c:v>1076.3</c:v>
                </c:pt>
                <c:pt idx="12744">
                  <c:v>1076.3</c:v>
                </c:pt>
                <c:pt idx="12745">
                  <c:v>1076.5999999999999</c:v>
                </c:pt>
                <c:pt idx="12746">
                  <c:v>1076.3</c:v>
                </c:pt>
                <c:pt idx="12747">
                  <c:v>1076.2</c:v>
                </c:pt>
                <c:pt idx="12748">
                  <c:v>1076.3</c:v>
                </c:pt>
                <c:pt idx="12749">
                  <c:v>1076.0999999999999</c:v>
                </c:pt>
                <c:pt idx="12750">
                  <c:v>1075.8</c:v>
                </c:pt>
                <c:pt idx="12751">
                  <c:v>1075.9000000000001</c:v>
                </c:pt>
                <c:pt idx="12752">
                  <c:v>1076.0999999999999</c:v>
                </c:pt>
                <c:pt idx="12753">
                  <c:v>1076</c:v>
                </c:pt>
                <c:pt idx="12754">
                  <c:v>1075.7</c:v>
                </c:pt>
                <c:pt idx="12755">
                  <c:v>1075.9000000000001</c:v>
                </c:pt>
                <c:pt idx="12756">
                  <c:v>1075.9000000000001</c:v>
                </c:pt>
                <c:pt idx="12757">
                  <c:v>1076.0999999999999</c:v>
                </c:pt>
                <c:pt idx="12758">
                  <c:v>1076.0999999999999</c:v>
                </c:pt>
                <c:pt idx="12759">
                  <c:v>1076</c:v>
                </c:pt>
                <c:pt idx="12760">
                  <c:v>1076.0999999999999</c:v>
                </c:pt>
                <c:pt idx="12761">
                  <c:v>1075.9000000000001</c:v>
                </c:pt>
                <c:pt idx="12762">
                  <c:v>1075.7</c:v>
                </c:pt>
                <c:pt idx="12763">
                  <c:v>1076.4000000000001</c:v>
                </c:pt>
                <c:pt idx="12764">
                  <c:v>1076.5</c:v>
                </c:pt>
                <c:pt idx="12765">
                  <c:v>1076.4000000000001</c:v>
                </c:pt>
                <c:pt idx="12766">
                  <c:v>1076.2</c:v>
                </c:pt>
                <c:pt idx="12767">
                  <c:v>1075.9000000000001</c:v>
                </c:pt>
                <c:pt idx="12768">
                  <c:v>1075.8</c:v>
                </c:pt>
                <c:pt idx="12769">
                  <c:v>1075.8</c:v>
                </c:pt>
                <c:pt idx="12770">
                  <c:v>1076.0999999999999</c:v>
                </c:pt>
                <c:pt idx="12771">
                  <c:v>1076.0999999999999</c:v>
                </c:pt>
                <c:pt idx="12772">
                  <c:v>1076</c:v>
                </c:pt>
                <c:pt idx="12773">
                  <c:v>1076</c:v>
                </c:pt>
                <c:pt idx="12774">
                  <c:v>1076.0999999999999</c:v>
                </c:pt>
                <c:pt idx="12775">
                  <c:v>1076.3</c:v>
                </c:pt>
                <c:pt idx="12776">
                  <c:v>1076.3</c:v>
                </c:pt>
                <c:pt idx="12777">
                  <c:v>1076.5</c:v>
                </c:pt>
                <c:pt idx="12778">
                  <c:v>1075.7</c:v>
                </c:pt>
                <c:pt idx="12779">
                  <c:v>1075.5999999999999</c:v>
                </c:pt>
                <c:pt idx="12780">
                  <c:v>1076.0999999999999</c:v>
                </c:pt>
                <c:pt idx="12781">
                  <c:v>1075.8</c:v>
                </c:pt>
                <c:pt idx="12782">
                  <c:v>1076.4000000000001</c:v>
                </c:pt>
                <c:pt idx="12783">
                  <c:v>1076.2</c:v>
                </c:pt>
                <c:pt idx="12784">
                  <c:v>1076.3</c:v>
                </c:pt>
                <c:pt idx="12785">
                  <c:v>1075.7</c:v>
                </c:pt>
                <c:pt idx="12786">
                  <c:v>1075.7</c:v>
                </c:pt>
                <c:pt idx="12787">
                  <c:v>1075.8</c:v>
                </c:pt>
                <c:pt idx="12788">
                  <c:v>1076</c:v>
                </c:pt>
                <c:pt idx="12789">
                  <c:v>1075.5</c:v>
                </c:pt>
                <c:pt idx="12790">
                  <c:v>1075.5</c:v>
                </c:pt>
                <c:pt idx="12791">
                  <c:v>1075.3</c:v>
                </c:pt>
                <c:pt idx="12792">
                  <c:v>1074.7</c:v>
                </c:pt>
                <c:pt idx="12793">
                  <c:v>1074.3</c:v>
                </c:pt>
                <c:pt idx="12794">
                  <c:v>1073.9000000000001</c:v>
                </c:pt>
                <c:pt idx="12795">
                  <c:v>1073.8</c:v>
                </c:pt>
                <c:pt idx="12796">
                  <c:v>1073.2</c:v>
                </c:pt>
                <c:pt idx="12797">
                  <c:v>1073</c:v>
                </c:pt>
                <c:pt idx="12798">
                  <c:v>1073.0999999999999</c:v>
                </c:pt>
                <c:pt idx="12799">
                  <c:v>1073.0999999999999</c:v>
                </c:pt>
                <c:pt idx="12800">
                  <c:v>1072.9000000000001</c:v>
                </c:pt>
                <c:pt idx="12801">
                  <c:v>1072.5</c:v>
                </c:pt>
                <c:pt idx="12802">
                  <c:v>1071.7</c:v>
                </c:pt>
                <c:pt idx="12803">
                  <c:v>1071.7</c:v>
                </c:pt>
                <c:pt idx="12804">
                  <c:v>1071.2</c:v>
                </c:pt>
                <c:pt idx="12805">
                  <c:v>1071.4000000000001</c:v>
                </c:pt>
                <c:pt idx="12806">
                  <c:v>1071.0999999999999</c:v>
                </c:pt>
                <c:pt idx="12807">
                  <c:v>1071.0999999999999</c:v>
                </c:pt>
                <c:pt idx="12808">
                  <c:v>1070.5999999999999</c:v>
                </c:pt>
                <c:pt idx="12809">
                  <c:v>1070.0999999999999</c:v>
                </c:pt>
                <c:pt idx="12810">
                  <c:v>1069.9000000000001</c:v>
                </c:pt>
                <c:pt idx="12811">
                  <c:v>1069.4000000000001</c:v>
                </c:pt>
                <c:pt idx="12812">
                  <c:v>1069.5</c:v>
                </c:pt>
                <c:pt idx="12813">
                  <c:v>1069.4000000000001</c:v>
                </c:pt>
                <c:pt idx="12814">
                  <c:v>1068.8</c:v>
                </c:pt>
                <c:pt idx="12815">
                  <c:v>1068.5999999999999</c:v>
                </c:pt>
                <c:pt idx="12816">
                  <c:v>1068</c:v>
                </c:pt>
                <c:pt idx="12817">
                  <c:v>1067.5</c:v>
                </c:pt>
                <c:pt idx="12818">
                  <c:v>1067.2</c:v>
                </c:pt>
                <c:pt idx="12819">
                  <c:v>1067</c:v>
                </c:pt>
                <c:pt idx="12820">
                  <c:v>1066.7</c:v>
                </c:pt>
                <c:pt idx="12821">
                  <c:v>1066.5</c:v>
                </c:pt>
                <c:pt idx="12822">
                  <c:v>1066.3</c:v>
                </c:pt>
                <c:pt idx="12823">
                  <c:v>1065.9000000000001</c:v>
                </c:pt>
                <c:pt idx="12824">
                  <c:v>1066.0999999999999</c:v>
                </c:pt>
                <c:pt idx="12825">
                  <c:v>1065.7</c:v>
                </c:pt>
                <c:pt idx="12826">
                  <c:v>1065.5999999999999</c:v>
                </c:pt>
                <c:pt idx="12827">
                  <c:v>1065.0999999999999</c:v>
                </c:pt>
                <c:pt idx="12828">
                  <c:v>1064.5999999999999</c:v>
                </c:pt>
                <c:pt idx="12829">
                  <c:v>1064.2</c:v>
                </c:pt>
                <c:pt idx="12830">
                  <c:v>1063.8</c:v>
                </c:pt>
                <c:pt idx="12831">
                  <c:v>1063.4000000000001</c:v>
                </c:pt>
                <c:pt idx="12832">
                  <c:v>1064.0999999999999</c:v>
                </c:pt>
                <c:pt idx="12833">
                  <c:v>1063.5</c:v>
                </c:pt>
                <c:pt idx="12834">
                  <c:v>1063.4000000000001</c:v>
                </c:pt>
                <c:pt idx="12835">
                  <c:v>1062.8</c:v>
                </c:pt>
                <c:pt idx="12836">
                  <c:v>1062.5999999999999</c:v>
                </c:pt>
                <c:pt idx="12837">
                  <c:v>1062</c:v>
                </c:pt>
                <c:pt idx="12838">
                  <c:v>1061.7</c:v>
                </c:pt>
                <c:pt idx="12839">
                  <c:v>1061.7</c:v>
                </c:pt>
                <c:pt idx="12840">
                  <c:v>1061.5</c:v>
                </c:pt>
                <c:pt idx="12841">
                  <c:v>1060.7</c:v>
                </c:pt>
                <c:pt idx="12842">
                  <c:v>1060.5</c:v>
                </c:pt>
                <c:pt idx="12843">
                  <c:v>1060.3</c:v>
                </c:pt>
                <c:pt idx="12844">
                  <c:v>1060.4000000000001</c:v>
                </c:pt>
                <c:pt idx="12845">
                  <c:v>1060</c:v>
                </c:pt>
                <c:pt idx="12846">
                  <c:v>1059.9000000000001</c:v>
                </c:pt>
                <c:pt idx="12847">
                  <c:v>1059.3</c:v>
                </c:pt>
                <c:pt idx="12848">
                  <c:v>1059.4000000000001</c:v>
                </c:pt>
                <c:pt idx="12849">
                  <c:v>1059.3</c:v>
                </c:pt>
                <c:pt idx="12850">
                  <c:v>1058.7</c:v>
                </c:pt>
                <c:pt idx="12851">
                  <c:v>1058.2</c:v>
                </c:pt>
                <c:pt idx="12852">
                  <c:v>1058</c:v>
                </c:pt>
                <c:pt idx="12853">
                  <c:v>1058</c:v>
                </c:pt>
                <c:pt idx="12854">
                  <c:v>1057.5</c:v>
                </c:pt>
                <c:pt idx="12855">
                  <c:v>1057.3</c:v>
                </c:pt>
                <c:pt idx="12856">
                  <c:v>1056.8</c:v>
                </c:pt>
                <c:pt idx="12857">
                  <c:v>1056.5</c:v>
                </c:pt>
                <c:pt idx="12858">
                  <c:v>1055.8</c:v>
                </c:pt>
                <c:pt idx="12859">
                  <c:v>1055.7</c:v>
                </c:pt>
                <c:pt idx="12860">
                  <c:v>1055.5999999999999</c:v>
                </c:pt>
                <c:pt idx="12861">
                  <c:v>1055.4000000000001</c:v>
                </c:pt>
                <c:pt idx="12862">
                  <c:v>1054.7</c:v>
                </c:pt>
                <c:pt idx="12863">
                  <c:v>1054.5999999999999</c:v>
                </c:pt>
                <c:pt idx="12864">
                  <c:v>1054.0999999999999</c:v>
                </c:pt>
                <c:pt idx="12865">
                  <c:v>1054.0999999999999</c:v>
                </c:pt>
                <c:pt idx="12866">
                  <c:v>1053.8</c:v>
                </c:pt>
                <c:pt idx="12867">
                  <c:v>1053.2</c:v>
                </c:pt>
                <c:pt idx="12868">
                  <c:v>1053.3</c:v>
                </c:pt>
                <c:pt idx="12869">
                  <c:v>1052.9000000000001</c:v>
                </c:pt>
                <c:pt idx="12870">
                  <c:v>1052.5</c:v>
                </c:pt>
                <c:pt idx="12871">
                  <c:v>1052.2</c:v>
                </c:pt>
                <c:pt idx="12872">
                  <c:v>1051.8</c:v>
                </c:pt>
                <c:pt idx="12873">
                  <c:v>1051.8</c:v>
                </c:pt>
                <c:pt idx="12874">
                  <c:v>1051.5</c:v>
                </c:pt>
                <c:pt idx="12875">
                  <c:v>1051.5</c:v>
                </c:pt>
                <c:pt idx="12876">
                  <c:v>1051.3</c:v>
                </c:pt>
                <c:pt idx="12877">
                  <c:v>1051.3</c:v>
                </c:pt>
                <c:pt idx="12878">
                  <c:v>1050.3</c:v>
                </c:pt>
                <c:pt idx="12879">
                  <c:v>1049.7</c:v>
                </c:pt>
                <c:pt idx="12880">
                  <c:v>1049.4000000000001</c:v>
                </c:pt>
                <c:pt idx="12881">
                  <c:v>1049.4000000000001</c:v>
                </c:pt>
                <c:pt idx="12882">
                  <c:v>1049.4000000000001</c:v>
                </c:pt>
                <c:pt idx="12883">
                  <c:v>1049.4000000000001</c:v>
                </c:pt>
                <c:pt idx="12884">
                  <c:v>1048.8</c:v>
                </c:pt>
                <c:pt idx="12885">
                  <c:v>1049</c:v>
                </c:pt>
                <c:pt idx="12886">
                  <c:v>1048.5</c:v>
                </c:pt>
                <c:pt idx="12887">
                  <c:v>1048.3</c:v>
                </c:pt>
                <c:pt idx="12888">
                  <c:v>1048.5</c:v>
                </c:pt>
                <c:pt idx="12889">
                  <c:v>1047.5</c:v>
                </c:pt>
                <c:pt idx="12890">
                  <c:v>1046.9000000000001</c:v>
                </c:pt>
                <c:pt idx="12891">
                  <c:v>1046.4000000000001</c:v>
                </c:pt>
                <c:pt idx="12892">
                  <c:v>1046.2</c:v>
                </c:pt>
                <c:pt idx="12893">
                  <c:v>1045.8</c:v>
                </c:pt>
                <c:pt idx="12894">
                  <c:v>1045.7</c:v>
                </c:pt>
                <c:pt idx="12895">
                  <c:v>1045.7</c:v>
                </c:pt>
                <c:pt idx="12896">
                  <c:v>1045</c:v>
                </c:pt>
                <c:pt idx="12897">
                  <c:v>1045.2</c:v>
                </c:pt>
                <c:pt idx="12898">
                  <c:v>1045</c:v>
                </c:pt>
                <c:pt idx="12899">
                  <c:v>1044.5999999999999</c:v>
                </c:pt>
                <c:pt idx="12900">
                  <c:v>1044.5999999999999</c:v>
                </c:pt>
                <c:pt idx="12901">
                  <c:v>1044.0999999999999</c:v>
                </c:pt>
                <c:pt idx="12902">
                  <c:v>1043.8</c:v>
                </c:pt>
                <c:pt idx="12903">
                  <c:v>1043.5</c:v>
                </c:pt>
                <c:pt idx="12904">
                  <c:v>1043.3</c:v>
                </c:pt>
                <c:pt idx="12905">
                  <c:v>1042.7</c:v>
                </c:pt>
                <c:pt idx="12906">
                  <c:v>1042.5</c:v>
                </c:pt>
                <c:pt idx="12907">
                  <c:v>1042.2</c:v>
                </c:pt>
                <c:pt idx="12908">
                  <c:v>1042.0999999999999</c:v>
                </c:pt>
                <c:pt idx="12909">
                  <c:v>1042</c:v>
                </c:pt>
                <c:pt idx="12910">
                  <c:v>1041.4000000000001</c:v>
                </c:pt>
                <c:pt idx="12911">
                  <c:v>1041.0999999999999</c:v>
                </c:pt>
                <c:pt idx="12912">
                  <c:v>1041</c:v>
                </c:pt>
                <c:pt idx="12913">
                  <c:v>1040.3</c:v>
                </c:pt>
                <c:pt idx="12914">
                  <c:v>1040.5</c:v>
                </c:pt>
                <c:pt idx="12915">
                  <c:v>1040.0999999999999</c:v>
                </c:pt>
                <c:pt idx="12916">
                  <c:v>1040.2</c:v>
                </c:pt>
                <c:pt idx="12917">
                  <c:v>1039.8</c:v>
                </c:pt>
                <c:pt idx="12918">
                  <c:v>1039.4000000000001</c:v>
                </c:pt>
                <c:pt idx="12919">
                  <c:v>1039.0999999999999</c:v>
                </c:pt>
                <c:pt idx="12920">
                  <c:v>1038.7</c:v>
                </c:pt>
                <c:pt idx="12921">
                  <c:v>1039.0999999999999</c:v>
                </c:pt>
                <c:pt idx="12922">
                  <c:v>1039.2</c:v>
                </c:pt>
                <c:pt idx="12923">
                  <c:v>1038.0999999999999</c:v>
                </c:pt>
                <c:pt idx="12924">
                  <c:v>1038</c:v>
                </c:pt>
                <c:pt idx="12925">
                  <c:v>1037.3</c:v>
                </c:pt>
                <c:pt idx="12926">
                  <c:v>1037.3</c:v>
                </c:pt>
                <c:pt idx="12927">
                  <c:v>1036.5</c:v>
                </c:pt>
                <c:pt idx="12928">
                  <c:v>1036.5999999999999</c:v>
                </c:pt>
                <c:pt idx="12929">
                  <c:v>1036.4000000000001</c:v>
                </c:pt>
                <c:pt idx="12930">
                  <c:v>1036</c:v>
                </c:pt>
                <c:pt idx="12931">
                  <c:v>1035.7</c:v>
                </c:pt>
                <c:pt idx="12932">
                  <c:v>1035.4000000000001</c:v>
                </c:pt>
                <c:pt idx="12933">
                  <c:v>1035.4000000000001</c:v>
                </c:pt>
                <c:pt idx="12934">
                  <c:v>1034.8</c:v>
                </c:pt>
                <c:pt idx="12935">
                  <c:v>1034.3</c:v>
                </c:pt>
                <c:pt idx="12936">
                  <c:v>1034.2</c:v>
                </c:pt>
                <c:pt idx="12937">
                  <c:v>1033.8</c:v>
                </c:pt>
                <c:pt idx="12938">
                  <c:v>1034</c:v>
                </c:pt>
                <c:pt idx="12939">
                  <c:v>1033.8</c:v>
                </c:pt>
                <c:pt idx="12940">
                  <c:v>1033.8</c:v>
                </c:pt>
                <c:pt idx="12941">
                  <c:v>1033.3</c:v>
                </c:pt>
                <c:pt idx="12942">
                  <c:v>1032.5</c:v>
                </c:pt>
                <c:pt idx="12943">
                  <c:v>1032.4000000000001</c:v>
                </c:pt>
                <c:pt idx="12944">
                  <c:v>1032.0999999999999</c:v>
                </c:pt>
                <c:pt idx="12945">
                  <c:v>1032.2</c:v>
                </c:pt>
                <c:pt idx="12946">
                  <c:v>1031.5</c:v>
                </c:pt>
                <c:pt idx="12947">
                  <c:v>1031.0999999999999</c:v>
                </c:pt>
                <c:pt idx="12948">
                  <c:v>1031.0999999999999</c:v>
                </c:pt>
                <c:pt idx="12949">
                  <c:v>1030.9000000000001</c:v>
                </c:pt>
                <c:pt idx="12950">
                  <c:v>1030.5</c:v>
                </c:pt>
                <c:pt idx="12951">
                  <c:v>1030</c:v>
                </c:pt>
                <c:pt idx="12952">
                  <c:v>1029.8</c:v>
                </c:pt>
                <c:pt idx="12953">
                  <c:v>1029.5</c:v>
                </c:pt>
                <c:pt idx="12954">
                  <c:v>1029.5999999999999</c:v>
                </c:pt>
                <c:pt idx="12955">
                  <c:v>1029.2</c:v>
                </c:pt>
                <c:pt idx="12956">
                  <c:v>1028.9000000000001</c:v>
                </c:pt>
                <c:pt idx="12957">
                  <c:v>1028.7</c:v>
                </c:pt>
                <c:pt idx="12958">
                  <c:v>1028.3</c:v>
                </c:pt>
                <c:pt idx="12959">
                  <c:v>1027.9000000000001</c:v>
                </c:pt>
                <c:pt idx="12960">
                  <c:v>1027.0999999999999</c:v>
                </c:pt>
                <c:pt idx="12961">
                  <c:v>1026.8</c:v>
                </c:pt>
                <c:pt idx="12962">
                  <c:v>1027.2</c:v>
                </c:pt>
                <c:pt idx="12963">
                  <c:v>1027.3</c:v>
                </c:pt>
                <c:pt idx="12964">
                  <c:v>1026.8</c:v>
                </c:pt>
                <c:pt idx="12965">
                  <c:v>1026.4000000000001</c:v>
                </c:pt>
                <c:pt idx="12966">
                  <c:v>1026.3</c:v>
                </c:pt>
                <c:pt idx="12967">
                  <c:v>1025.9000000000001</c:v>
                </c:pt>
                <c:pt idx="12968">
                  <c:v>1025.4000000000001</c:v>
                </c:pt>
                <c:pt idx="12969">
                  <c:v>1025</c:v>
                </c:pt>
                <c:pt idx="12970">
                  <c:v>1025.5</c:v>
                </c:pt>
                <c:pt idx="12971">
                  <c:v>1025.4000000000001</c:v>
                </c:pt>
                <c:pt idx="12972">
                  <c:v>1024.5999999999999</c:v>
                </c:pt>
                <c:pt idx="12973">
                  <c:v>1024.0999999999999</c:v>
                </c:pt>
                <c:pt idx="12974">
                  <c:v>1023.3</c:v>
                </c:pt>
                <c:pt idx="12975">
                  <c:v>1023.7</c:v>
                </c:pt>
                <c:pt idx="12976">
                  <c:v>1023.9</c:v>
                </c:pt>
                <c:pt idx="12977">
                  <c:v>1023.8</c:v>
                </c:pt>
                <c:pt idx="12978">
                  <c:v>1023.2</c:v>
                </c:pt>
                <c:pt idx="12979">
                  <c:v>1022.5</c:v>
                </c:pt>
                <c:pt idx="12980">
                  <c:v>1022.1</c:v>
                </c:pt>
                <c:pt idx="12981">
                  <c:v>1022.2</c:v>
                </c:pt>
                <c:pt idx="12982">
                  <c:v>1021.8</c:v>
                </c:pt>
                <c:pt idx="12983">
                  <c:v>1021.9</c:v>
                </c:pt>
                <c:pt idx="12984">
                  <c:v>1021.8</c:v>
                </c:pt>
                <c:pt idx="12985">
                  <c:v>1021.7</c:v>
                </c:pt>
                <c:pt idx="12986">
                  <c:v>1021.1</c:v>
                </c:pt>
                <c:pt idx="12987">
                  <c:v>1020.6</c:v>
                </c:pt>
                <c:pt idx="12988">
                  <c:v>1019.9</c:v>
                </c:pt>
                <c:pt idx="12989">
                  <c:v>1019.6</c:v>
                </c:pt>
                <c:pt idx="12990">
                  <c:v>1019.5</c:v>
                </c:pt>
                <c:pt idx="12991">
                  <c:v>1019.5</c:v>
                </c:pt>
                <c:pt idx="12992">
                  <c:v>1019.4</c:v>
                </c:pt>
                <c:pt idx="12993">
                  <c:v>1018.7</c:v>
                </c:pt>
                <c:pt idx="12994">
                  <c:v>1018.5</c:v>
                </c:pt>
                <c:pt idx="12995">
                  <c:v>1018.8</c:v>
                </c:pt>
                <c:pt idx="12996">
                  <c:v>1018</c:v>
                </c:pt>
                <c:pt idx="12997">
                  <c:v>1017.5</c:v>
                </c:pt>
                <c:pt idx="12998">
                  <c:v>1017.6</c:v>
                </c:pt>
                <c:pt idx="12999">
                  <c:v>1017.2</c:v>
                </c:pt>
                <c:pt idx="13000">
                  <c:v>1016.8</c:v>
                </c:pt>
                <c:pt idx="13001">
                  <c:v>1016.2</c:v>
                </c:pt>
                <c:pt idx="13002">
                  <c:v>1016.4</c:v>
                </c:pt>
                <c:pt idx="13003">
                  <c:v>1016.3</c:v>
                </c:pt>
                <c:pt idx="13004">
                  <c:v>1016</c:v>
                </c:pt>
                <c:pt idx="13005">
                  <c:v>1015.8</c:v>
                </c:pt>
                <c:pt idx="13006">
                  <c:v>1015.3</c:v>
                </c:pt>
                <c:pt idx="13007">
                  <c:v>1015.1</c:v>
                </c:pt>
                <c:pt idx="13008">
                  <c:v>1014.8</c:v>
                </c:pt>
                <c:pt idx="13009">
                  <c:v>1014.4</c:v>
                </c:pt>
                <c:pt idx="13010">
                  <c:v>1013.9</c:v>
                </c:pt>
                <c:pt idx="13011">
                  <c:v>1013.7</c:v>
                </c:pt>
                <c:pt idx="13012">
                  <c:v>1013.7</c:v>
                </c:pt>
                <c:pt idx="13013">
                  <c:v>1014</c:v>
                </c:pt>
                <c:pt idx="13014">
                  <c:v>1013.4</c:v>
                </c:pt>
                <c:pt idx="13015">
                  <c:v>1012.8</c:v>
                </c:pt>
                <c:pt idx="13016">
                  <c:v>1012.3</c:v>
                </c:pt>
                <c:pt idx="13017">
                  <c:v>1011.6</c:v>
                </c:pt>
                <c:pt idx="13018">
                  <c:v>1011.6</c:v>
                </c:pt>
                <c:pt idx="13019">
                  <c:v>1011.9</c:v>
                </c:pt>
                <c:pt idx="13020">
                  <c:v>1011.8</c:v>
                </c:pt>
                <c:pt idx="13021">
                  <c:v>1011.2</c:v>
                </c:pt>
                <c:pt idx="13022">
                  <c:v>1010.7</c:v>
                </c:pt>
                <c:pt idx="13023">
                  <c:v>1010.7</c:v>
                </c:pt>
                <c:pt idx="13024">
                  <c:v>1010.2</c:v>
                </c:pt>
                <c:pt idx="13025">
                  <c:v>1009.9</c:v>
                </c:pt>
                <c:pt idx="13026">
                  <c:v>1009.8</c:v>
                </c:pt>
                <c:pt idx="13027">
                  <c:v>1009.9</c:v>
                </c:pt>
                <c:pt idx="13028">
                  <c:v>1009.6</c:v>
                </c:pt>
                <c:pt idx="13029">
                  <c:v>1009</c:v>
                </c:pt>
                <c:pt idx="13030">
                  <c:v>1008.8</c:v>
                </c:pt>
                <c:pt idx="13031">
                  <c:v>1008.8</c:v>
                </c:pt>
                <c:pt idx="13032">
                  <c:v>1008</c:v>
                </c:pt>
                <c:pt idx="13033">
                  <c:v>1007.7</c:v>
                </c:pt>
                <c:pt idx="13034">
                  <c:v>1008.2</c:v>
                </c:pt>
                <c:pt idx="13035">
                  <c:v>1007.5</c:v>
                </c:pt>
                <c:pt idx="13036">
                  <c:v>1007</c:v>
                </c:pt>
                <c:pt idx="13037">
                  <c:v>1007.1</c:v>
                </c:pt>
                <c:pt idx="13038">
                  <c:v>1006.3</c:v>
                </c:pt>
                <c:pt idx="13039">
                  <c:v>1006.2</c:v>
                </c:pt>
                <c:pt idx="13040">
                  <c:v>1006.7</c:v>
                </c:pt>
                <c:pt idx="13041">
                  <c:v>1005.9</c:v>
                </c:pt>
                <c:pt idx="13042">
                  <c:v>1005.4</c:v>
                </c:pt>
                <c:pt idx="13043">
                  <c:v>1005.3</c:v>
                </c:pt>
                <c:pt idx="13044">
                  <c:v>1005.2</c:v>
                </c:pt>
                <c:pt idx="13045">
                  <c:v>1004.5</c:v>
                </c:pt>
                <c:pt idx="13046">
                  <c:v>1004.5</c:v>
                </c:pt>
                <c:pt idx="13047">
                  <c:v>1004.3</c:v>
                </c:pt>
                <c:pt idx="13048">
                  <c:v>1003.8</c:v>
                </c:pt>
                <c:pt idx="13049">
                  <c:v>1003.4</c:v>
                </c:pt>
                <c:pt idx="13050">
                  <c:v>1003.8</c:v>
                </c:pt>
                <c:pt idx="13051">
                  <c:v>1003.6</c:v>
                </c:pt>
                <c:pt idx="13052">
                  <c:v>1003.1</c:v>
                </c:pt>
                <c:pt idx="13053">
                  <c:v>1002.6</c:v>
                </c:pt>
                <c:pt idx="13054">
                  <c:v>1002.3</c:v>
                </c:pt>
                <c:pt idx="13055">
                  <c:v>1002.2</c:v>
                </c:pt>
                <c:pt idx="13056">
                  <c:v>1002.3</c:v>
                </c:pt>
                <c:pt idx="13057">
                  <c:v>1001.7</c:v>
                </c:pt>
                <c:pt idx="13058">
                  <c:v>1001</c:v>
                </c:pt>
                <c:pt idx="13059">
                  <c:v>1000.7</c:v>
                </c:pt>
                <c:pt idx="13060">
                  <c:v>1000.4</c:v>
                </c:pt>
                <c:pt idx="13061">
                  <c:v>1000</c:v>
                </c:pt>
                <c:pt idx="13062">
                  <c:v>999.8</c:v>
                </c:pt>
                <c:pt idx="13063">
                  <c:v>1000.2</c:v>
                </c:pt>
                <c:pt idx="13064">
                  <c:v>1000.3</c:v>
                </c:pt>
                <c:pt idx="13065">
                  <c:v>999.3</c:v>
                </c:pt>
                <c:pt idx="13066">
                  <c:v>998.9</c:v>
                </c:pt>
                <c:pt idx="13067">
                  <c:v>998.6</c:v>
                </c:pt>
                <c:pt idx="13068">
                  <c:v>998.2</c:v>
                </c:pt>
                <c:pt idx="13069">
                  <c:v>998.2</c:v>
                </c:pt>
                <c:pt idx="13070">
                  <c:v>998.1</c:v>
                </c:pt>
                <c:pt idx="13071">
                  <c:v>998</c:v>
                </c:pt>
                <c:pt idx="13072">
                  <c:v>997.9</c:v>
                </c:pt>
                <c:pt idx="13073">
                  <c:v>997.2</c:v>
                </c:pt>
                <c:pt idx="13074">
                  <c:v>996.8</c:v>
                </c:pt>
                <c:pt idx="13075">
                  <c:v>996.2</c:v>
                </c:pt>
                <c:pt idx="13076">
                  <c:v>996.2</c:v>
                </c:pt>
                <c:pt idx="13077">
                  <c:v>995.8</c:v>
                </c:pt>
                <c:pt idx="13078">
                  <c:v>995.6</c:v>
                </c:pt>
                <c:pt idx="13079">
                  <c:v>995.7</c:v>
                </c:pt>
                <c:pt idx="13080">
                  <c:v>995.6</c:v>
                </c:pt>
                <c:pt idx="13081">
                  <c:v>994.8</c:v>
                </c:pt>
                <c:pt idx="13082">
                  <c:v>994.3</c:v>
                </c:pt>
                <c:pt idx="13083">
                  <c:v>994.1</c:v>
                </c:pt>
                <c:pt idx="13084">
                  <c:v>993.9</c:v>
                </c:pt>
                <c:pt idx="13085">
                  <c:v>994</c:v>
                </c:pt>
                <c:pt idx="13086">
                  <c:v>993.3</c:v>
                </c:pt>
                <c:pt idx="13087">
                  <c:v>993</c:v>
                </c:pt>
                <c:pt idx="13088">
                  <c:v>992.9</c:v>
                </c:pt>
                <c:pt idx="13089">
                  <c:v>992.8</c:v>
                </c:pt>
                <c:pt idx="13090">
                  <c:v>992.6</c:v>
                </c:pt>
                <c:pt idx="13091">
                  <c:v>991.6</c:v>
                </c:pt>
                <c:pt idx="13092">
                  <c:v>991.6</c:v>
                </c:pt>
                <c:pt idx="13093">
                  <c:v>992.1</c:v>
                </c:pt>
                <c:pt idx="13094">
                  <c:v>991.6</c:v>
                </c:pt>
                <c:pt idx="13095">
                  <c:v>990.8</c:v>
                </c:pt>
                <c:pt idx="13096">
                  <c:v>990.5</c:v>
                </c:pt>
                <c:pt idx="13097">
                  <c:v>990.1</c:v>
                </c:pt>
                <c:pt idx="13098">
                  <c:v>990.2</c:v>
                </c:pt>
                <c:pt idx="13099">
                  <c:v>990</c:v>
                </c:pt>
                <c:pt idx="13100">
                  <c:v>989.7</c:v>
                </c:pt>
                <c:pt idx="13101">
                  <c:v>989.2</c:v>
                </c:pt>
                <c:pt idx="13102">
                  <c:v>988.8</c:v>
                </c:pt>
                <c:pt idx="13103">
                  <c:v>988.5</c:v>
                </c:pt>
                <c:pt idx="13104">
                  <c:v>987.7</c:v>
                </c:pt>
                <c:pt idx="13105">
                  <c:v>987.8</c:v>
                </c:pt>
                <c:pt idx="13106">
                  <c:v>987.5</c:v>
                </c:pt>
                <c:pt idx="13107">
                  <c:v>987</c:v>
                </c:pt>
                <c:pt idx="13108">
                  <c:v>987.1</c:v>
                </c:pt>
                <c:pt idx="13109">
                  <c:v>987.1</c:v>
                </c:pt>
                <c:pt idx="13110">
                  <c:v>986.4</c:v>
                </c:pt>
                <c:pt idx="13111">
                  <c:v>986.6</c:v>
                </c:pt>
                <c:pt idx="13112">
                  <c:v>985.9</c:v>
                </c:pt>
                <c:pt idx="13113">
                  <c:v>985</c:v>
                </c:pt>
                <c:pt idx="13114">
                  <c:v>985.4</c:v>
                </c:pt>
                <c:pt idx="13115">
                  <c:v>985.6</c:v>
                </c:pt>
                <c:pt idx="13116">
                  <c:v>985</c:v>
                </c:pt>
                <c:pt idx="13117">
                  <c:v>984.8</c:v>
                </c:pt>
                <c:pt idx="13118">
                  <c:v>984</c:v>
                </c:pt>
                <c:pt idx="13119">
                  <c:v>983.8</c:v>
                </c:pt>
                <c:pt idx="13120">
                  <c:v>984</c:v>
                </c:pt>
                <c:pt idx="13121">
                  <c:v>983.7</c:v>
                </c:pt>
                <c:pt idx="13122">
                  <c:v>983.1</c:v>
                </c:pt>
                <c:pt idx="13123">
                  <c:v>983.1</c:v>
                </c:pt>
                <c:pt idx="13124">
                  <c:v>983.1</c:v>
                </c:pt>
                <c:pt idx="13125">
                  <c:v>982.3</c:v>
                </c:pt>
                <c:pt idx="13126">
                  <c:v>982</c:v>
                </c:pt>
                <c:pt idx="13127">
                  <c:v>981.4</c:v>
                </c:pt>
                <c:pt idx="13128">
                  <c:v>981.2</c:v>
                </c:pt>
                <c:pt idx="13129">
                  <c:v>980.7</c:v>
                </c:pt>
                <c:pt idx="13130">
                  <c:v>981</c:v>
                </c:pt>
                <c:pt idx="13131">
                  <c:v>980.6</c:v>
                </c:pt>
                <c:pt idx="13132">
                  <c:v>980.6</c:v>
                </c:pt>
                <c:pt idx="13133">
                  <c:v>980.2</c:v>
                </c:pt>
                <c:pt idx="13134">
                  <c:v>979.7</c:v>
                </c:pt>
                <c:pt idx="13135">
                  <c:v>979.1</c:v>
                </c:pt>
                <c:pt idx="13136">
                  <c:v>979.1</c:v>
                </c:pt>
                <c:pt idx="13137">
                  <c:v>979.1</c:v>
                </c:pt>
                <c:pt idx="13138">
                  <c:v>979</c:v>
                </c:pt>
                <c:pt idx="13139">
                  <c:v>978.2</c:v>
                </c:pt>
                <c:pt idx="13140">
                  <c:v>978</c:v>
                </c:pt>
                <c:pt idx="13141">
                  <c:v>978.2</c:v>
                </c:pt>
                <c:pt idx="13142">
                  <c:v>977.9</c:v>
                </c:pt>
                <c:pt idx="13143">
                  <c:v>977.6</c:v>
                </c:pt>
                <c:pt idx="13144">
                  <c:v>976.7</c:v>
                </c:pt>
                <c:pt idx="13145">
                  <c:v>976.3</c:v>
                </c:pt>
                <c:pt idx="13146">
                  <c:v>976.6</c:v>
                </c:pt>
                <c:pt idx="13147">
                  <c:v>976</c:v>
                </c:pt>
                <c:pt idx="13148">
                  <c:v>975.6</c:v>
                </c:pt>
                <c:pt idx="13149">
                  <c:v>975.2</c:v>
                </c:pt>
                <c:pt idx="13150">
                  <c:v>975.9</c:v>
                </c:pt>
                <c:pt idx="13151">
                  <c:v>976.2</c:v>
                </c:pt>
                <c:pt idx="13152">
                  <c:v>976.2</c:v>
                </c:pt>
                <c:pt idx="13153">
                  <c:v>976.1</c:v>
                </c:pt>
                <c:pt idx="13154">
                  <c:v>976.2</c:v>
                </c:pt>
                <c:pt idx="13155">
                  <c:v>976.2</c:v>
                </c:pt>
                <c:pt idx="13156">
                  <c:v>976.1</c:v>
                </c:pt>
                <c:pt idx="13157">
                  <c:v>976.2</c:v>
                </c:pt>
                <c:pt idx="13158">
                  <c:v>976.2</c:v>
                </c:pt>
                <c:pt idx="13159">
                  <c:v>976.1</c:v>
                </c:pt>
                <c:pt idx="13160">
                  <c:v>976.1</c:v>
                </c:pt>
                <c:pt idx="13161">
                  <c:v>976.2</c:v>
                </c:pt>
                <c:pt idx="13162">
                  <c:v>976.6</c:v>
                </c:pt>
                <c:pt idx="13163">
                  <c:v>976.3</c:v>
                </c:pt>
                <c:pt idx="13164">
                  <c:v>976.4</c:v>
                </c:pt>
                <c:pt idx="13165">
                  <c:v>976.2</c:v>
                </c:pt>
                <c:pt idx="13166">
                  <c:v>976</c:v>
                </c:pt>
                <c:pt idx="13167">
                  <c:v>976.2</c:v>
                </c:pt>
                <c:pt idx="13168">
                  <c:v>976.4</c:v>
                </c:pt>
                <c:pt idx="13169">
                  <c:v>976.2</c:v>
                </c:pt>
                <c:pt idx="13170">
                  <c:v>976.1</c:v>
                </c:pt>
                <c:pt idx="13171">
                  <c:v>976.7</c:v>
                </c:pt>
                <c:pt idx="13172">
                  <c:v>976.3</c:v>
                </c:pt>
                <c:pt idx="13173">
                  <c:v>976.1</c:v>
                </c:pt>
                <c:pt idx="13174">
                  <c:v>976.1</c:v>
                </c:pt>
                <c:pt idx="13175">
                  <c:v>976.5</c:v>
                </c:pt>
                <c:pt idx="13176">
                  <c:v>976.3</c:v>
                </c:pt>
                <c:pt idx="13177">
                  <c:v>976.4</c:v>
                </c:pt>
                <c:pt idx="13178">
                  <c:v>976.5</c:v>
                </c:pt>
                <c:pt idx="13179">
                  <c:v>976.5</c:v>
                </c:pt>
                <c:pt idx="13180">
                  <c:v>976.2</c:v>
                </c:pt>
                <c:pt idx="13181">
                  <c:v>976.2</c:v>
                </c:pt>
                <c:pt idx="13182">
                  <c:v>976.1</c:v>
                </c:pt>
                <c:pt idx="13183">
                  <c:v>976.3</c:v>
                </c:pt>
                <c:pt idx="13184">
                  <c:v>976.1</c:v>
                </c:pt>
                <c:pt idx="13185">
                  <c:v>976.4</c:v>
                </c:pt>
                <c:pt idx="13186">
                  <c:v>976.1</c:v>
                </c:pt>
                <c:pt idx="13187">
                  <c:v>976.3</c:v>
                </c:pt>
                <c:pt idx="13188">
                  <c:v>976.2</c:v>
                </c:pt>
                <c:pt idx="13189">
                  <c:v>976.6</c:v>
                </c:pt>
                <c:pt idx="13190">
                  <c:v>976.1</c:v>
                </c:pt>
                <c:pt idx="13191">
                  <c:v>976</c:v>
                </c:pt>
                <c:pt idx="13192">
                  <c:v>976</c:v>
                </c:pt>
                <c:pt idx="13193">
                  <c:v>976.1</c:v>
                </c:pt>
                <c:pt idx="13194">
                  <c:v>976.1</c:v>
                </c:pt>
                <c:pt idx="13195">
                  <c:v>976.1</c:v>
                </c:pt>
                <c:pt idx="13196">
                  <c:v>976.1</c:v>
                </c:pt>
                <c:pt idx="13197">
                  <c:v>976.1</c:v>
                </c:pt>
                <c:pt idx="13198">
                  <c:v>976.6</c:v>
                </c:pt>
                <c:pt idx="13199">
                  <c:v>976.3</c:v>
                </c:pt>
                <c:pt idx="13200">
                  <c:v>976.4</c:v>
                </c:pt>
                <c:pt idx="13201">
                  <c:v>975.9</c:v>
                </c:pt>
                <c:pt idx="13202">
                  <c:v>976.6</c:v>
                </c:pt>
                <c:pt idx="13203">
                  <c:v>976.2</c:v>
                </c:pt>
                <c:pt idx="13204">
                  <c:v>976.1</c:v>
                </c:pt>
                <c:pt idx="13205">
                  <c:v>976</c:v>
                </c:pt>
                <c:pt idx="13206">
                  <c:v>976.1</c:v>
                </c:pt>
                <c:pt idx="13207">
                  <c:v>976.4</c:v>
                </c:pt>
                <c:pt idx="13208">
                  <c:v>976.4</c:v>
                </c:pt>
                <c:pt idx="13209">
                  <c:v>976.3</c:v>
                </c:pt>
                <c:pt idx="13210">
                  <c:v>976.4</c:v>
                </c:pt>
                <c:pt idx="13211">
                  <c:v>976.5</c:v>
                </c:pt>
                <c:pt idx="13212">
                  <c:v>976.1</c:v>
                </c:pt>
                <c:pt idx="13213">
                  <c:v>976</c:v>
                </c:pt>
                <c:pt idx="13214">
                  <c:v>976.2</c:v>
                </c:pt>
                <c:pt idx="13215">
                  <c:v>976</c:v>
                </c:pt>
                <c:pt idx="13216">
                  <c:v>976.1</c:v>
                </c:pt>
                <c:pt idx="13217">
                  <c:v>976.1</c:v>
                </c:pt>
                <c:pt idx="13218">
                  <c:v>975.8</c:v>
                </c:pt>
                <c:pt idx="13219">
                  <c:v>976</c:v>
                </c:pt>
                <c:pt idx="13220">
                  <c:v>976</c:v>
                </c:pt>
                <c:pt idx="13221">
                  <c:v>976.1</c:v>
                </c:pt>
                <c:pt idx="13222">
                  <c:v>976</c:v>
                </c:pt>
                <c:pt idx="13223">
                  <c:v>976.1</c:v>
                </c:pt>
                <c:pt idx="13224">
                  <c:v>976</c:v>
                </c:pt>
                <c:pt idx="13225">
                  <c:v>976.3</c:v>
                </c:pt>
                <c:pt idx="13226">
                  <c:v>976.5</c:v>
                </c:pt>
                <c:pt idx="13227">
                  <c:v>976.5</c:v>
                </c:pt>
                <c:pt idx="13228">
                  <c:v>976.6</c:v>
                </c:pt>
                <c:pt idx="13229">
                  <c:v>976.1</c:v>
                </c:pt>
                <c:pt idx="13230">
                  <c:v>976.1</c:v>
                </c:pt>
                <c:pt idx="13231">
                  <c:v>976</c:v>
                </c:pt>
                <c:pt idx="13232">
                  <c:v>976.6</c:v>
                </c:pt>
                <c:pt idx="13233">
                  <c:v>976.6</c:v>
                </c:pt>
                <c:pt idx="13234">
                  <c:v>976.1</c:v>
                </c:pt>
                <c:pt idx="13235">
                  <c:v>975.8</c:v>
                </c:pt>
                <c:pt idx="13236">
                  <c:v>976.4</c:v>
                </c:pt>
                <c:pt idx="13237">
                  <c:v>976.4</c:v>
                </c:pt>
                <c:pt idx="13238">
                  <c:v>976.5</c:v>
                </c:pt>
                <c:pt idx="13239">
                  <c:v>976</c:v>
                </c:pt>
                <c:pt idx="13240">
                  <c:v>976</c:v>
                </c:pt>
                <c:pt idx="13241">
                  <c:v>976.3</c:v>
                </c:pt>
                <c:pt idx="13242">
                  <c:v>976.5</c:v>
                </c:pt>
                <c:pt idx="13243">
                  <c:v>976.5</c:v>
                </c:pt>
                <c:pt idx="13244">
                  <c:v>976.7</c:v>
                </c:pt>
                <c:pt idx="13245">
                  <c:v>976</c:v>
                </c:pt>
                <c:pt idx="13246">
                  <c:v>976.4</c:v>
                </c:pt>
                <c:pt idx="13247">
                  <c:v>976.5</c:v>
                </c:pt>
                <c:pt idx="13248">
                  <c:v>976.6</c:v>
                </c:pt>
                <c:pt idx="13249">
                  <c:v>976.2</c:v>
                </c:pt>
                <c:pt idx="13250">
                  <c:v>976.3</c:v>
                </c:pt>
                <c:pt idx="13251">
                  <c:v>976.7</c:v>
                </c:pt>
                <c:pt idx="13252">
                  <c:v>976.6</c:v>
                </c:pt>
                <c:pt idx="13253">
                  <c:v>976.2</c:v>
                </c:pt>
                <c:pt idx="13254">
                  <c:v>976</c:v>
                </c:pt>
                <c:pt idx="13255">
                  <c:v>976.3</c:v>
                </c:pt>
                <c:pt idx="13256">
                  <c:v>976.2</c:v>
                </c:pt>
                <c:pt idx="13257">
                  <c:v>976.1</c:v>
                </c:pt>
                <c:pt idx="13258">
                  <c:v>976.8</c:v>
                </c:pt>
                <c:pt idx="13259">
                  <c:v>976.7</c:v>
                </c:pt>
                <c:pt idx="13260">
                  <c:v>976.6</c:v>
                </c:pt>
                <c:pt idx="13261">
                  <c:v>976.7</c:v>
                </c:pt>
                <c:pt idx="13262">
                  <c:v>976.3</c:v>
                </c:pt>
                <c:pt idx="13263">
                  <c:v>976.1</c:v>
                </c:pt>
                <c:pt idx="13264">
                  <c:v>975.9</c:v>
                </c:pt>
                <c:pt idx="13265">
                  <c:v>976.6</c:v>
                </c:pt>
                <c:pt idx="13266">
                  <c:v>976.5</c:v>
                </c:pt>
                <c:pt idx="13267">
                  <c:v>976.3</c:v>
                </c:pt>
                <c:pt idx="13268">
                  <c:v>976.5</c:v>
                </c:pt>
                <c:pt idx="13269">
                  <c:v>976.7</c:v>
                </c:pt>
                <c:pt idx="13270">
                  <c:v>976.6</c:v>
                </c:pt>
                <c:pt idx="13271">
                  <c:v>976.3</c:v>
                </c:pt>
                <c:pt idx="13272">
                  <c:v>976.5</c:v>
                </c:pt>
                <c:pt idx="13273">
                  <c:v>976.4</c:v>
                </c:pt>
                <c:pt idx="13274">
                  <c:v>976.5</c:v>
                </c:pt>
                <c:pt idx="13275">
                  <c:v>976.2</c:v>
                </c:pt>
                <c:pt idx="13276">
                  <c:v>976</c:v>
                </c:pt>
                <c:pt idx="13277">
                  <c:v>976.7</c:v>
                </c:pt>
                <c:pt idx="13278">
                  <c:v>976.3</c:v>
                </c:pt>
                <c:pt idx="13279">
                  <c:v>976.2</c:v>
                </c:pt>
                <c:pt idx="13280">
                  <c:v>976.5</c:v>
                </c:pt>
                <c:pt idx="13281">
                  <c:v>976.1</c:v>
                </c:pt>
                <c:pt idx="13282">
                  <c:v>976.3</c:v>
                </c:pt>
                <c:pt idx="13283">
                  <c:v>976</c:v>
                </c:pt>
                <c:pt idx="13284">
                  <c:v>976.6</c:v>
                </c:pt>
                <c:pt idx="13285">
                  <c:v>976.6</c:v>
                </c:pt>
                <c:pt idx="13286">
                  <c:v>976</c:v>
                </c:pt>
                <c:pt idx="13287">
                  <c:v>975.8</c:v>
                </c:pt>
                <c:pt idx="13288">
                  <c:v>976.4</c:v>
                </c:pt>
                <c:pt idx="13289">
                  <c:v>976.7</c:v>
                </c:pt>
                <c:pt idx="13290">
                  <c:v>976.3</c:v>
                </c:pt>
                <c:pt idx="13291">
                  <c:v>975.9</c:v>
                </c:pt>
                <c:pt idx="13292">
                  <c:v>976.1</c:v>
                </c:pt>
                <c:pt idx="13293">
                  <c:v>976.6</c:v>
                </c:pt>
                <c:pt idx="13294">
                  <c:v>976.2</c:v>
                </c:pt>
                <c:pt idx="13295">
                  <c:v>976.6</c:v>
                </c:pt>
                <c:pt idx="13296">
                  <c:v>976.3</c:v>
                </c:pt>
                <c:pt idx="13297">
                  <c:v>976.3</c:v>
                </c:pt>
                <c:pt idx="13298">
                  <c:v>976.6</c:v>
                </c:pt>
                <c:pt idx="13299">
                  <c:v>976.3</c:v>
                </c:pt>
                <c:pt idx="13300">
                  <c:v>976.3</c:v>
                </c:pt>
                <c:pt idx="13301">
                  <c:v>976.1</c:v>
                </c:pt>
                <c:pt idx="13302">
                  <c:v>976.4</c:v>
                </c:pt>
                <c:pt idx="13303">
                  <c:v>976.2</c:v>
                </c:pt>
                <c:pt idx="13304">
                  <c:v>976.3</c:v>
                </c:pt>
                <c:pt idx="13305">
                  <c:v>976.6</c:v>
                </c:pt>
                <c:pt idx="13306">
                  <c:v>976.2</c:v>
                </c:pt>
                <c:pt idx="13307">
                  <c:v>975.9</c:v>
                </c:pt>
                <c:pt idx="13308">
                  <c:v>976.4</c:v>
                </c:pt>
                <c:pt idx="13309">
                  <c:v>976.8</c:v>
                </c:pt>
                <c:pt idx="13310">
                  <c:v>976.6</c:v>
                </c:pt>
                <c:pt idx="13311">
                  <c:v>976.5</c:v>
                </c:pt>
                <c:pt idx="13312">
                  <c:v>976.4</c:v>
                </c:pt>
                <c:pt idx="13313">
                  <c:v>976.2</c:v>
                </c:pt>
                <c:pt idx="13314">
                  <c:v>976.2</c:v>
                </c:pt>
                <c:pt idx="13315">
                  <c:v>976.7</c:v>
                </c:pt>
                <c:pt idx="13316">
                  <c:v>976.3</c:v>
                </c:pt>
                <c:pt idx="13317">
                  <c:v>976.1</c:v>
                </c:pt>
                <c:pt idx="13318">
                  <c:v>976.7</c:v>
                </c:pt>
                <c:pt idx="13319">
                  <c:v>976.7</c:v>
                </c:pt>
                <c:pt idx="13320">
                  <c:v>976.6</c:v>
                </c:pt>
                <c:pt idx="13321">
                  <c:v>976.1</c:v>
                </c:pt>
                <c:pt idx="13322">
                  <c:v>976</c:v>
                </c:pt>
                <c:pt idx="13323">
                  <c:v>976.6</c:v>
                </c:pt>
                <c:pt idx="13324">
                  <c:v>976.7</c:v>
                </c:pt>
                <c:pt idx="13325">
                  <c:v>976.5</c:v>
                </c:pt>
                <c:pt idx="13326">
                  <c:v>976.6</c:v>
                </c:pt>
                <c:pt idx="13327">
                  <c:v>976.6</c:v>
                </c:pt>
                <c:pt idx="13328">
                  <c:v>976.6</c:v>
                </c:pt>
                <c:pt idx="13329">
                  <c:v>976.3</c:v>
                </c:pt>
                <c:pt idx="13330">
                  <c:v>976.3</c:v>
                </c:pt>
                <c:pt idx="13331">
                  <c:v>976.7</c:v>
                </c:pt>
                <c:pt idx="13332">
                  <c:v>976.9</c:v>
                </c:pt>
                <c:pt idx="13333">
                  <c:v>976.8</c:v>
                </c:pt>
                <c:pt idx="13334">
                  <c:v>976.6</c:v>
                </c:pt>
                <c:pt idx="13335">
                  <c:v>976.6</c:v>
                </c:pt>
                <c:pt idx="13336">
                  <c:v>976.7</c:v>
                </c:pt>
                <c:pt idx="13337">
                  <c:v>976.5</c:v>
                </c:pt>
                <c:pt idx="13338">
                  <c:v>976.2</c:v>
                </c:pt>
                <c:pt idx="13339">
                  <c:v>976.1</c:v>
                </c:pt>
                <c:pt idx="13340">
                  <c:v>976.1</c:v>
                </c:pt>
                <c:pt idx="13341">
                  <c:v>976</c:v>
                </c:pt>
                <c:pt idx="13342">
                  <c:v>976.3</c:v>
                </c:pt>
                <c:pt idx="13343">
                  <c:v>976.4</c:v>
                </c:pt>
                <c:pt idx="13344">
                  <c:v>976.3</c:v>
                </c:pt>
                <c:pt idx="13345">
                  <c:v>976.7</c:v>
                </c:pt>
                <c:pt idx="13346">
                  <c:v>976.4</c:v>
                </c:pt>
                <c:pt idx="13347">
                  <c:v>976.2</c:v>
                </c:pt>
                <c:pt idx="13348">
                  <c:v>976.4</c:v>
                </c:pt>
                <c:pt idx="13349">
                  <c:v>976.6</c:v>
                </c:pt>
                <c:pt idx="13350">
                  <c:v>976.6</c:v>
                </c:pt>
                <c:pt idx="13351">
                  <c:v>976.3</c:v>
                </c:pt>
                <c:pt idx="13352">
                  <c:v>976.2</c:v>
                </c:pt>
                <c:pt idx="13353">
                  <c:v>976.3</c:v>
                </c:pt>
                <c:pt idx="13354">
                  <c:v>976.1</c:v>
                </c:pt>
                <c:pt idx="13355">
                  <c:v>976.6</c:v>
                </c:pt>
                <c:pt idx="13356">
                  <c:v>976</c:v>
                </c:pt>
                <c:pt idx="13357">
                  <c:v>976.1</c:v>
                </c:pt>
                <c:pt idx="13358">
                  <c:v>976.3</c:v>
                </c:pt>
                <c:pt idx="13359">
                  <c:v>976.4</c:v>
                </c:pt>
                <c:pt idx="13360">
                  <c:v>976.4</c:v>
                </c:pt>
                <c:pt idx="13361">
                  <c:v>976.4</c:v>
                </c:pt>
                <c:pt idx="13362">
                  <c:v>976.1</c:v>
                </c:pt>
                <c:pt idx="13363">
                  <c:v>976.6</c:v>
                </c:pt>
                <c:pt idx="13364">
                  <c:v>976.5</c:v>
                </c:pt>
                <c:pt idx="13365">
                  <c:v>976.8</c:v>
                </c:pt>
                <c:pt idx="13366">
                  <c:v>976.4</c:v>
                </c:pt>
                <c:pt idx="13367">
                  <c:v>976.2</c:v>
                </c:pt>
                <c:pt idx="13368">
                  <c:v>976.9</c:v>
                </c:pt>
                <c:pt idx="13369">
                  <c:v>976.7</c:v>
                </c:pt>
                <c:pt idx="13370">
                  <c:v>976.7</c:v>
                </c:pt>
                <c:pt idx="13371">
                  <c:v>976.8</c:v>
                </c:pt>
                <c:pt idx="13372">
                  <c:v>976.6</c:v>
                </c:pt>
                <c:pt idx="13373">
                  <c:v>976.2</c:v>
                </c:pt>
                <c:pt idx="13374">
                  <c:v>976.4</c:v>
                </c:pt>
                <c:pt idx="13375">
                  <c:v>976.7</c:v>
                </c:pt>
                <c:pt idx="13376">
                  <c:v>976.8</c:v>
                </c:pt>
                <c:pt idx="13377">
                  <c:v>976.8</c:v>
                </c:pt>
                <c:pt idx="13378">
                  <c:v>976.8</c:v>
                </c:pt>
                <c:pt idx="13379">
                  <c:v>976.7</c:v>
                </c:pt>
                <c:pt idx="13380">
                  <c:v>976.5</c:v>
                </c:pt>
                <c:pt idx="13381">
                  <c:v>977</c:v>
                </c:pt>
                <c:pt idx="13382">
                  <c:v>976.8</c:v>
                </c:pt>
                <c:pt idx="13383">
                  <c:v>976.7</c:v>
                </c:pt>
                <c:pt idx="13384">
                  <c:v>976.6</c:v>
                </c:pt>
                <c:pt idx="13385">
                  <c:v>976.6</c:v>
                </c:pt>
                <c:pt idx="13386">
                  <c:v>976.8</c:v>
                </c:pt>
                <c:pt idx="13387">
                  <c:v>976.5</c:v>
                </c:pt>
                <c:pt idx="13388">
                  <c:v>976.8</c:v>
                </c:pt>
                <c:pt idx="13389">
                  <c:v>976.7</c:v>
                </c:pt>
                <c:pt idx="13390">
                  <c:v>976.9</c:v>
                </c:pt>
                <c:pt idx="13391">
                  <c:v>977</c:v>
                </c:pt>
                <c:pt idx="13392">
                  <c:v>977</c:v>
                </c:pt>
                <c:pt idx="13393">
                  <c:v>976.7</c:v>
                </c:pt>
                <c:pt idx="13394">
                  <c:v>977</c:v>
                </c:pt>
                <c:pt idx="13395">
                  <c:v>976.6</c:v>
                </c:pt>
                <c:pt idx="13396">
                  <c:v>976.4</c:v>
                </c:pt>
                <c:pt idx="13397">
                  <c:v>976.3</c:v>
                </c:pt>
                <c:pt idx="13398">
                  <c:v>976.7</c:v>
                </c:pt>
                <c:pt idx="13399">
                  <c:v>977</c:v>
                </c:pt>
                <c:pt idx="13400">
                  <c:v>976.7</c:v>
                </c:pt>
                <c:pt idx="13401">
                  <c:v>976.7</c:v>
                </c:pt>
                <c:pt idx="13402">
                  <c:v>976.4</c:v>
                </c:pt>
                <c:pt idx="13403">
                  <c:v>976.7</c:v>
                </c:pt>
                <c:pt idx="13404">
                  <c:v>976.3</c:v>
                </c:pt>
                <c:pt idx="13405">
                  <c:v>976.3</c:v>
                </c:pt>
                <c:pt idx="13406">
                  <c:v>976.8</c:v>
                </c:pt>
                <c:pt idx="13407">
                  <c:v>976.2</c:v>
                </c:pt>
                <c:pt idx="13408">
                  <c:v>976.7</c:v>
                </c:pt>
                <c:pt idx="13409">
                  <c:v>976.8</c:v>
                </c:pt>
                <c:pt idx="13410">
                  <c:v>976.6</c:v>
                </c:pt>
                <c:pt idx="13411">
                  <c:v>976.6</c:v>
                </c:pt>
                <c:pt idx="13412">
                  <c:v>976.7</c:v>
                </c:pt>
                <c:pt idx="13413">
                  <c:v>976.7</c:v>
                </c:pt>
                <c:pt idx="13414">
                  <c:v>976.7</c:v>
                </c:pt>
                <c:pt idx="13415">
                  <c:v>976.8</c:v>
                </c:pt>
                <c:pt idx="13416">
                  <c:v>976.4</c:v>
                </c:pt>
                <c:pt idx="13417">
                  <c:v>976.6</c:v>
                </c:pt>
                <c:pt idx="13418">
                  <c:v>976.9</c:v>
                </c:pt>
                <c:pt idx="13419">
                  <c:v>976.3</c:v>
                </c:pt>
                <c:pt idx="13420">
                  <c:v>977</c:v>
                </c:pt>
                <c:pt idx="13421">
                  <c:v>976.6</c:v>
                </c:pt>
                <c:pt idx="13422">
                  <c:v>976.2</c:v>
                </c:pt>
                <c:pt idx="13423">
                  <c:v>976.2</c:v>
                </c:pt>
                <c:pt idx="13424">
                  <c:v>976.7</c:v>
                </c:pt>
                <c:pt idx="13425">
                  <c:v>976.7</c:v>
                </c:pt>
                <c:pt idx="13426">
                  <c:v>976.8</c:v>
                </c:pt>
                <c:pt idx="13427">
                  <c:v>976.9</c:v>
                </c:pt>
                <c:pt idx="13428">
                  <c:v>976.5</c:v>
                </c:pt>
                <c:pt idx="13429">
                  <c:v>976.7</c:v>
                </c:pt>
                <c:pt idx="13430">
                  <c:v>976.8</c:v>
                </c:pt>
                <c:pt idx="13431">
                  <c:v>976.7</c:v>
                </c:pt>
                <c:pt idx="13432">
                  <c:v>976.4</c:v>
                </c:pt>
                <c:pt idx="13433">
                  <c:v>976.2</c:v>
                </c:pt>
                <c:pt idx="13434">
                  <c:v>976.9</c:v>
                </c:pt>
                <c:pt idx="13435">
                  <c:v>977</c:v>
                </c:pt>
                <c:pt idx="13436">
                  <c:v>976.8</c:v>
                </c:pt>
                <c:pt idx="13437">
                  <c:v>976.7</c:v>
                </c:pt>
                <c:pt idx="13438">
                  <c:v>976.9</c:v>
                </c:pt>
                <c:pt idx="13439">
                  <c:v>976.4</c:v>
                </c:pt>
                <c:pt idx="13440">
                  <c:v>976.1</c:v>
                </c:pt>
                <c:pt idx="13441">
                  <c:v>976.6</c:v>
                </c:pt>
                <c:pt idx="13442">
                  <c:v>976.8</c:v>
                </c:pt>
                <c:pt idx="13443">
                  <c:v>976.3</c:v>
                </c:pt>
                <c:pt idx="13444">
                  <c:v>976.4</c:v>
                </c:pt>
                <c:pt idx="13445">
                  <c:v>976.5</c:v>
                </c:pt>
                <c:pt idx="13446">
                  <c:v>976.9</c:v>
                </c:pt>
                <c:pt idx="13447">
                  <c:v>976.8</c:v>
                </c:pt>
                <c:pt idx="13448">
                  <c:v>976.7</c:v>
                </c:pt>
                <c:pt idx="13449">
                  <c:v>976.3</c:v>
                </c:pt>
                <c:pt idx="13450">
                  <c:v>976.4</c:v>
                </c:pt>
                <c:pt idx="13451">
                  <c:v>976.7</c:v>
                </c:pt>
                <c:pt idx="13452">
                  <c:v>976.8</c:v>
                </c:pt>
                <c:pt idx="13453">
                  <c:v>976.8</c:v>
                </c:pt>
                <c:pt idx="13454">
                  <c:v>976.7</c:v>
                </c:pt>
                <c:pt idx="13455">
                  <c:v>977</c:v>
                </c:pt>
                <c:pt idx="13456">
                  <c:v>977</c:v>
                </c:pt>
                <c:pt idx="13457">
                  <c:v>976.9</c:v>
                </c:pt>
                <c:pt idx="13458">
                  <c:v>976.8</c:v>
                </c:pt>
                <c:pt idx="13459">
                  <c:v>976.7</c:v>
                </c:pt>
                <c:pt idx="13460">
                  <c:v>976.4</c:v>
                </c:pt>
                <c:pt idx="13461">
                  <c:v>976.2</c:v>
                </c:pt>
                <c:pt idx="13462">
                  <c:v>976.4</c:v>
                </c:pt>
                <c:pt idx="13463">
                  <c:v>976.5</c:v>
                </c:pt>
                <c:pt idx="13464">
                  <c:v>976.4</c:v>
                </c:pt>
                <c:pt idx="13465">
                  <c:v>976.8</c:v>
                </c:pt>
                <c:pt idx="13466">
                  <c:v>976.6</c:v>
                </c:pt>
                <c:pt idx="13467">
                  <c:v>976.8</c:v>
                </c:pt>
                <c:pt idx="13468">
                  <c:v>976.9</c:v>
                </c:pt>
                <c:pt idx="13469">
                  <c:v>976.8</c:v>
                </c:pt>
                <c:pt idx="13470">
                  <c:v>976.6</c:v>
                </c:pt>
                <c:pt idx="13471">
                  <c:v>976.6</c:v>
                </c:pt>
                <c:pt idx="13472">
                  <c:v>976.3</c:v>
                </c:pt>
                <c:pt idx="13473">
                  <c:v>976.8</c:v>
                </c:pt>
                <c:pt idx="13474">
                  <c:v>976.8</c:v>
                </c:pt>
                <c:pt idx="13475">
                  <c:v>976.9</c:v>
                </c:pt>
                <c:pt idx="13476">
                  <c:v>976.8</c:v>
                </c:pt>
                <c:pt idx="13477">
                  <c:v>976.8</c:v>
                </c:pt>
                <c:pt idx="13478">
                  <c:v>976.4</c:v>
                </c:pt>
                <c:pt idx="13479">
                  <c:v>976.5</c:v>
                </c:pt>
                <c:pt idx="13480">
                  <c:v>976.5</c:v>
                </c:pt>
                <c:pt idx="13481">
                  <c:v>976.4</c:v>
                </c:pt>
                <c:pt idx="13482">
                  <c:v>976.5</c:v>
                </c:pt>
                <c:pt idx="13483">
                  <c:v>976.3</c:v>
                </c:pt>
                <c:pt idx="13484">
                  <c:v>976.6</c:v>
                </c:pt>
                <c:pt idx="13485">
                  <c:v>976.7</c:v>
                </c:pt>
                <c:pt idx="13486">
                  <c:v>977</c:v>
                </c:pt>
                <c:pt idx="13487">
                  <c:v>976.4</c:v>
                </c:pt>
                <c:pt idx="13488">
                  <c:v>977.1</c:v>
                </c:pt>
                <c:pt idx="13489">
                  <c:v>976.9</c:v>
                </c:pt>
                <c:pt idx="13490">
                  <c:v>976.5</c:v>
                </c:pt>
                <c:pt idx="13491">
                  <c:v>976.7</c:v>
                </c:pt>
                <c:pt idx="13492">
                  <c:v>976.8</c:v>
                </c:pt>
                <c:pt idx="13493">
                  <c:v>977</c:v>
                </c:pt>
                <c:pt idx="13494">
                  <c:v>976.8</c:v>
                </c:pt>
                <c:pt idx="13495">
                  <c:v>976.4</c:v>
                </c:pt>
                <c:pt idx="13496">
                  <c:v>976.8</c:v>
                </c:pt>
                <c:pt idx="13497">
                  <c:v>977.1</c:v>
                </c:pt>
                <c:pt idx="13498">
                  <c:v>976.6</c:v>
                </c:pt>
                <c:pt idx="13499">
                  <c:v>976.6</c:v>
                </c:pt>
                <c:pt idx="13500">
                  <c:v>976.6</c:v>
                </c:pt>
                <c:pt idx="13501">
                  <c:v>976.8</c:v>
                </c:pt>
                <c:pt idx="13502">
                  <c:v>977.2</c:v>
                </c:pt>
                <c:pt idx="13503">
                  <c:v>976.9</c:v>
                </c:pt>
                <c:pt idx="13504">
                  <c:v>976.9</c:v>
                </c:pt>
                <c:pt idx="13505">
                  <c:v>976.2</c:v>
                </c:pt>
                <c:pt idx="13506">
                  <c:v>976.3</c:v>
                </c:pt>
                <c:pt idx="13507">
                  <c:v>976.3</c:v>
                </c:pt>
                <c:pt idx="13508">
                  <c:v>976.5</c:v>
                </c:pt>
                <c:pt idx="13509">
                  <c:v>976.3</c:v>
                </c:pt>
                <c:pt idx="13510">
                  <c:v>976.7</c:v>
                </c:pt>
                <c:pt idx="13511">
                  <c:v>976.6</c:v>
                </c:pt>
                <c:pt idx="13512">
                  <c:v>977.1</c:v>
                </c:pt>
                <c:pt idx="13513">
                  <c:v>977.1</c:v>
                </c:pt>
                <c:pt idx="13514">
                  <c:v>977</c:v>
                </c:pt>
                <c:pt idx="13515">
                  <c:v>976.9</c:v>
                </c:pt>
                <c:pt idx="13516">
                  <c:v>976.7</c:v>
                </c:pt>
                <c:pt idx="13517">
                  <c:v>976.4</c:v>
                </c:pt>
                <c:pt idx="13518">
                  <c:v>976.5</c:v>
                </c:pt>
                <c:pt idx="13519">
                  <c:v>976.4</c:v>
                </c:pt>
                <c:pt idx="13520">
                  <c:v>976.4</c:v>
                </c:pt>
                <c:pt idx="13521">
                  <c:v>976.4</c:v>
                </c:pt>
                <c:pt idx="13522">
                  <c:v>976.6</c:v>
                </c:pt>
                <c:pt idx="13523">
                  <c:v>976.7</c:v>
                </c:pt>
                <c:pt idx="13524">
                  <c:v>977</c:v>
                </c:pt>
                <c:pt idx="13525">
                  <c:v>976.9</c:v>
                </c:pt>
                <c:pt idx="13526">
                  <c:v>977.4</c:v>
                </c:pt>
                <c:pt idx="13527">
                  <c:v>976.4</c:v>
                </c:pt>
                <c:pt idx="13528">
                  <c:v>976.1</c:v>
                </c:pt>
                <c:pt idx="13529">
                  <c:v>976.3</c:v>
                </c:pt>
                <c:pt idx="13530">
                  <c:v>976.8</c:v>
                </c:pt>
                <c:pt idx="13531">
                  <c:v>976.8</c:v>
                </c:pt>
                <c:pt idx="13532">
                  <c:v>976.6</c:v>
                </c:pt>
                <c:pt idx="13533">
                  <c:v>976.7</c:v>
                </c:pt>
                <c:pt idx="13534">
                  <c:v>976.9</c:v>
                </c:pt>
                <c:pt idx="13535">
                  <c:v>977.1</c:v>
                </c:pt>
                <c:pt idx="13536">
                  <c:v>976.8</c:v>
                </c:pt>
                <c:pt idx="13537">
                  <c:v>976.3</c:v>
                </c:pt>
                <c:pt idx="13538">
                  <c:v>976.6</c:v>
                </c:pt>
                <c:pt idx="13539">
                  <c:v>977</c:v>
                </c:pt>
                <c:pt idx="13540">
                  <c:v>976.8</c:v>
                </c:pt>
                <c:pt idx="13541">
                  <c:v>976.9</c:v>
                </c:pt>
                <c:pt idx="13542">
                  <c:v>976.8</c:v>
                </c:pt>
                <c:pt idx="13543">
                  <c:v>976.8</c:v>
                </c:pt>
                <c:pt idx="13544">
                  <c:v>976.5</c:v>
                </c:pt>
                <c:pt idx="13545">
                  <c:v>976.9</c:v>
                </c:pt>
                <c:pt idx="13546">
                  <c:v>976.3</c:v>
                </c:pt>
                <c:pt idx="13547">
                  <c:v>976.3</c:v>
                </c:pt>
                <c:pt idx="13548">
                  <c:v>976.8</c:v>
                </c:pt>
                <c:pt idx="13549">
                  <c:v>976.5</c:v>
                </c:pt>
                <c:pt idx="13550">
                  <c:v>976.6</c:v>
                </c:pt>
                <c:pt idx="13551">
                  <c:v>977</c:v>
                </c:pt>
                <c:pt idx="13552">
                  <c:v>977</c:v>
                </c:pt>
                <c:pt idx="13553">
                  <c:v>976.8</c:v>
                </c:pt>
                <c:pt idx="13554">
                  <c:v>977</c:v>
                </c:pt>
                <c:pt idx="13555">
                  <c:v>976.5</c:v>
                </c:pt>
                <c:pt idx="13556">
                  <c:v>976.8</c:v>
                </c:pt>
                <c:pt idx="13557">
                  <c:v>976.6</c:v>
                </c:pt>
                <c:pt idx="13558">
                  <c:v>976.8</c:v>
                </c:pt>
                <c:pt idx="13559">
                  <c:v>976.9</c:v>
                </c:pt>
                <c:pt idx="13560">
                  <c:v>977</c:v>
                </c:pt>
                <c:pt idx="13561">
                  <c:v>976.8</c:v>
                </c:pt>
                <c:pt idx="13562">
                  <c:v>976.8</c:v>
                </c:pt>
                <c:pt idx="13563">
                  <c:v>976.5</c:v>
                </c:pt>
                <c:pt idx="13564">
                  <c:v>976.5</c:v>
                </c:pt>
                <c:pt idx="13565">
                  <c:v>976.7</c:v>
                </c:pt>
                <c:pt idx="13566">
                  <c:v>976.9</c:v>
                </c:pt>
                <c:pt idx="13567">
                  <c:v>976.7</c:v>
                </c:pt>
                <c:pt idx="13568">
                  <c:v>976.8</c:v>
                </c:pt>
                <c:pt idx="13569">
                  <c:v>977</c:v>
                </c:pt>
                <c:pt idx="13570">
                  <c:v>976.9</c:v>
                </c:pt>
                <c:pt idx="13571">
                  <c:v>976.9</c:v>
                </c:pt>
                <c:pt idx="13572">
                  <c:v>976.8</c:v>
                </c:pt>
                <c:pt idx="13573">
                  <c:v>976.7</c:v>
                </c:pt>
                <c:pt idx="13574">
                  <c:v>977.1</c:v>
                </c:pt>
                <c:pt idx="13575">
                  <c:v>976.9</c:v>
                </c:pt>
                <c:pt idx="13576">
                  <c:v>977.1</c:v>
                </c:pt>
                <c:pt idx="13577">
                  <c:v>976.8</c:v>
                </c:pt>
                <c:pt idx="13578">
                  <c:v>976.9</c:v>
                </c:pt>
                <c:pt idx="13579">
                  <c:v>976.8</c:v>
                </c:pt>
                <c:pt idx="13580">
                  <c:v>976.7</c:v>
                </c:pt>
                <c:pt idx="13581">
                  <c:v>977</c:v>
                </c:pt>
                <c:pt idx="13582">
                  <c:v>976.9</c:v>
                </c:pt>
                <c:pt idx="13583">
                  <c:v>977</c:v>
                </c:pt>
                <c:pt idx="13584">
                  <c:v>976.7</c:v>
                </c:pt>
                <c:pt idx="13585">
                  <c:v>976.8</c:v>
                </c:pt>
                <c:pt idx="13586">
                  <c:v>976.8</c:v>
                </c:pt>
                <c:pt idx="13587">
                  <c:v>976.6</c:v>
                </c:pt>
                <c:pt idx="13588">
                  <c:v>976.8</c:v>
                </c:pt>
                <c:pt idx="13589">
                  <c:v>976.8</c:v>
                </c:pt>
                <c:pt idx="13590">
                  <c:v>977</c:v>
                </c:pt>
                <c:pt idx="13591">
                  <c:v>976.7</c:v>
                </c:pt>
                <c:pt idx="13592">
                  <c:v>977</c:v>
                </c:pt>
                <c:pt idx="13593">
                  <c:v>977</c:v>
                </c:pt>
                <c:pt idx="13594">
                  <c:v>976.8</c:v>
                </c:pt>
                <c:pt idx="13595">
                  <c:v>977.1</c:v>
                </c:pt>
                <c:pt idx="13596">
                  <c:v>976.8</c:v>
                </c:pt>
                <c:pt idx="13597">
                  <c:v>976.3</c:v>
                </c:pt>
                <c:pt idx="13598">
                  <c:v>976.7</c:v>
                </c:pt>
                <c:pt idx="13599">
                  <c:v>976.8</c:v>
                </c:pt>
                <c:pt idx="13600">
                  <c:v>976.6</c:v>
                </c:pt>
                <c:pt idx="13601">
                  <c:v>976.7</c:v>
                </c:pt>
                <c:pt idx="13602">
                  <c:v>976.8</c:v>
                </c:pt>
                <c:pt idx="13603">
                  <c:v>976.9</c:v>
                </c:pt>
                <c:pt idx="13604">
                  <c:v>976.8</c:v>
                </c:pt>
                <c:pt idx="13605">
                  <c:v>977.1</c:v>
                </c:pt>
                <c:pt idx="13606">
                  <c:v>976.6</c:v>
                </c:pt>
                <c:pt idx="13607">
                  <c:v>976.5</c:v>
                </c:pt>
                <c:pt idx="13608">
                  <c:v>976.5</c:v>
                </c:pt>
                <c:pt idx="13609">
                  <c:v>976.8</c:v>
                </c:pt>
                <c:pt idx="13610">
                  <c:v>976.7</c:v>
                </c:pt>
                <c:pt idx="13611">
                  <c:v>976.9</c:v>
                </c:pt>
                <c:pt idx="13612">
                  <c:v>976.9</c:v>
                </c:pt>
                <c:pt idx="13613">
                  <c:v>976.2</c:v>
                </c:pt>
                <c:pt idx="13614">
                  <c:v>976.5</c:v>
                </c:pt>
                <c:pt idx="13615">
                  <c:v>976.5</c:v>
                </c:pt>
                <c:pt idx="13616">
                  <c:v>976.6</c:v>
                </c:pt>
                <c:pt idx="13617">
                  <c:v>976.7</c:v>
                </c:pt>
                <c:pt idx="13618">
                  <c:v>976.8</c:v>
                </c:pt>
                <c:pt idx="13619">
                  <c:v>976.8</c:v>
                </c:pt>
                <c:pt idx="13620">
                  <c:v>976.8</c:v>
                </c:pt>
                <c:pt idx="13621">
                  <c:v>976.8</c:v>
                </c:pt>
                <c:pt idx="13622">
                  <c:v>976.5</c:v>
                </c:pt>
                <c:pt idx="13623">
                  <c:v>976.2</c:v>
                </c:pt>
                <c:pt idx="13624">
                  <c:v>976.3</c:v>
                </c:pt>
                <c:pt idx="13625">
                  <c:v>976.6</c:v>
                </c:pt>
                <c:pt idx="13626">
                  <c:v>976.4</c:v>
                </c:pt>
                <c:pt idx="13627">
                  <c:v>976.3</c:v>
                </c:pt>
                <c:pt idx="13628">
                  <c:v>976.6</c:v>
                </c:pt>
                <c:pt idx="13629">
                  <c:v>976.7</c:v>
                </c:pt>
                <c:pt idx="13630">
                  <c:v>976.7</c:v>
                </c:pt>
                <c:pt idx="13631">
                  <c:v>976.6</c:v>
                </c:pt>
                <c:pt idx="13632">
                  <c:v>976.9</c:v>
                </c:pt>
                <c:pt idx="13633">
                  <c:v>976.7</c:v>
                </c:pt>
                <c:pt idx="13634">
                  <c:v>976.7</c:v>
                </c:pt>
                <c:pt idx="13635">
                  <c:v>976.4</c:v>
                </c:pt>
                <c:pt idx="13636">
                  <c:v>976.8</c:v>
                </c:pt>
                <c:pt idx="13637">
                  <c:v>976.6</c:v>
                </c:pt>
                <c:pt idx="13638">
                  <c:v>976.9</c:v>
                </c:pt>
                <c:pt idx="13639">
                  <c:v>976.9</c:v>
                </c:pt>
                <c:pt idx="13640">
                  <c:v>977</c:v>
                </c:pt>
                <c:pt idx="13641">
                  <c:v>976.6</c:v>
                </c:pt>
                <c:pt idx="13642">
                  <c:v>977.1</c:v>
                </c:pt>
                <c:pt idx="13643">
                  <c:v>976.4</c:v>
                </c:pt>
                <c:pt idx="13644">
                  <c:v>976.2</c:v>
                </c:pt>
                <c:pt idx="13645">
                  <c:v>976.8</c:v>
                </c:pt>
                <c:pt idx="13646">
                  <c:v>977</c:v>
                </c:pt>
                <c:pt idx="13647">
                  <c:v>977</c:v>
                </c:pt>
                <c:pt idx="13648">
                  <c:v>977</c:v>
                </c:pt>
                <c:pt idx="13649">
                  <c:v>976.7</c:v>
                </c:pt>
                <c:pt idx="13650">
                  <c:v>976.8</c:v>
                </c:pt>
                <c:pt idx="13651">
                  <c:v>976.4</c:v>
                </c:pt>
                <c:pt idx="13652">
                  <c:v>976.2</c:v>
                </c:pt>
                <c:pt idx="13653">
                  <c:v>976.5</c:v>
                </c:pt>
                <c:pt idx="13654">
                  <c:v>976.4</c:v>
                </c:pt>
                <c:pt idx="13655">
                  <c:v>976.7</c:v>
                </c:pt>
                <c:pt idx="13656">
                  <c:v>976.4</c:v>
                </c:pt>
                <c:pt idx="13657">
                  <c:v>976.8</c:v>
                </c:pt>
                <c:pt idx="13658">
                  <c:v>976.7</c:v>
                </c:pt>
                <c:pt idx="13659">
                  <c:v>977.1</c:v>
                </c:pt>
                <c:pt idx="13660">
                  <c:v>976.9</c:v>
                </c:pt>
                <c:pt idx="13661">
                  <c:v>976.8</c:v>
                </c:pt>
                <c:pt idx="13662">
                  <c:v>976.8</c:v>
                </c:pt>
                <c:pt idx="13663">
                  <c:v>976.7</c:v>
                </c:pt>
                <c:pt idx="13664">
                  <c:v>976.5</c:v>
                </c:pt>
                <c:pt idx="13665">
                  <c:v>976.5</c:v>
                </c:pt>
                <c:pt idx="13666">
                  <c:v>976.4</c:v>
                </c:pt>
                <c:pt idx="13667">
                  <c:v>977.1</c:v>
                </c:pt>
                <c:pt idx="13668">
                  <c:v>977</c:v>
                </c:pt>
                <c:pt idx="13669">
                  <c:v>976.9</c:v>
                </c:pt>
                <c:pt idx="13670">
                  <c:v>977.1</c:v>
                </c:pt>
                <c:pt idx="13671">
                  <c:v>976.9</c:v>
                </c:pt>
                <c:pt idx="13672">
                  <c:v>977</c:v>
                </c:pt>
                <c:pt idx="13673">
                  <c:v>976.9</c:v>
                </c:pt>
                <c:pt idx="13674">
                  <c:v>976.9</c:v>
                </c:pt>
                <c:pt idx="13675">
                  <c:v>976.8</c:v>
                </c:pt>
                <c:pt idx="13676">
                  <c:v>977</c:v>
                </c:pt>
                <c:pt idx="13677">
                  <c:v>977</c:v>
                </c:pt>
                <c:pt idx="13678">
                  <c:v>977</c:v>
                </c:pt>
                <c:pt idx="13679">
                  <c:v>976.6</c:v>
                </c:pt>
                <c:pt idx="13680">
                  <c:v>976.9</c:v>
                </c:pt>
                <c:pt idx="13681">
                  <c:v>976.9</c:v>
                </c:pt>
                <c:pt idx="13682">
                  <c:v>976.7</c:v>
                </c:pt>
                <c:pt idx="13683">
                  <c:v>976.9</c:v>
                </c:pt>
                <c:pt idx="13684">
                  <c:v>976.9</c:v>
                </c:pt>
                <c:pt idx="13685">
                  <c:v>977</c:v>
                </c:pt>
                <c:pt idx="13686">
                  <c:v>977</c:v>
                </c:pt>
                <c:pt idx="13687">
                  <c:v>977</c:v>
                </c:pt>
                <c:pt idx="13688">
                  <c:v>977.4</c:v>
                </c:pt>
                <c:pt idx="13689">
                  <c:v>977.3</c:v>
                </c:pt>
                <c:pt idx="13690">
                  <c:v>976.8</c:v>
                </c:pt>
                <c:pt idx="13691">
                  <c:v>977.1</c:v>
                </c:pt>
                <c:pt idx="13692">
                  <c:v>977</c:v>
                </c:pt>
                <c:pt idx="13693">
                  <c:v>977.2</c:v>
                </c:pt>
                <c:pt idx="13694">
                  <c:v>977.2</c:v>
                </c:pt>
                <c:pt idx="13695">
                  <c:v>976.8</c:v>
                </c:pt>
                <c:pt idx="13696">
                  <c:v>976.7</c:v>
                </c:pt>
                <c:pt idx="13697">
                  <c:v>976.9</c:v>
                </c:pt>
                <c:pt idx="13698">
                  <c:v>976.8</c:v>
                </c:pt>
                <c:pt idx="13699">
                  <c:v>976.7</c:v>
                </c:pt>
                <c:pt idx="13700">
                  <c:v>977.1</c:v>
                </c:pt>
                <c:pt idx="13701">
                  <c:v>977.1</c:v>
                </c:pt>
                <c:pt idx="13702">
                  <c:v>977</c:v>
                </c:pt>
                <c:pt idx="13703">
                  <c:v>976.8</c:v>
                </c:pt>
                <c:pt idx="13704">
                  <c:v>976.7</c:v>
                </c:pt>
                <c:pt idx="13705">
                  <c:v>976.6</c:v>
                </c:pt>
                <c:pt idx="13706">
                  <c:v>976.8</c:v>
                </c:pt>
                <c:pt idx="13707">
                  <c:v>976.7</c:v>
                </c:pt>
                <c:pt idx="13708">
                  <c:v>976.9</c:v>
                </c:pt>
                <c:pt idx="13709">
                  <c:v>976.8</c:v>
                </c:pt>
                <c:pt idx="13710">
                  <c:v>977.2</c:v>
                </c:pt>
                <c:pt idx="13711">
                  <c:v>976.8</c:v>
                </c:pt>
                <c:pt idx="13712">
                  <c:v>976.8</c:v>
                </c:pt>
                <c:pt idx="13713">
                  <c:v>977.2</c:v>
                </c:pt>
                <c:pt idx="13714">
                  <c:v>976.7</c:v>
                </c:pt>
                <c:pt idx="13715">
                  <c:v>977</c:v>
                </c:pt>
                <c:pt idx="13716">
                  <c:v>977</c:v>
                </c:pt>
                <c:pt idx="13717">
                  <c:v>976.9</c:v>
                </c:pt>
                <c:pt idx="13718">
                  <c:v>977</c:v>
                </c:pt>
                <c:pt idx="13719">
                  <c:v>976.9</c:v>
                </c:pt>
                <c:pt idx="13720">
                  <c:v>976.8</c:v>
                </c:pt>
                <c:pt idx="13721">
                  <c:v>976.4</c:v>
                </c:pt>
                <c:pt idx="13722">
                  <c:v>976.8</c:v>
                </c:pt>
                <c:pt idx="13723">
                  <c:v>976.8</c:v>
                </c:pt>
                <c:pt idx="13724">
                  <c:v>977</c:v>
                </c:pt>
                <c:pt idx="13725">
                  <c:v>976.8</c:v>
                </c:pt>
                <c:pt idx="13726">
                  <c:v>976.8</c:v>
                </c:pt>
                <c:pt idx="13727">
                  <c:v>976.8</c:v>
                </c:pt>
                <c:pt idx="13728">
                  <c:v>977</c:v>
                </c:pt>
                <c:pt idx="13729">
                  <c:v>976.7</c:v>
                </c:pt>
                <c:pt idx="13730">
                  <c:v>976.9</c:v>
                </c:pt>
                <c:pt idx="13731">
                  <c:v>977.1</c:v>
                </c:pt>
                <c:pt idx="13732">
                  <c:v>977.1</c:v>
                </c:pt>
                <c:pt idx="13733">
                  <c:v>976.4</c:v>
                </c:pt>
                <c:pt idx="13734">
                  <c:v>976.2</c:v>
                </c:pt>
                <c:pt idx="13735">
                  <c:v>976.9</c:v>
                </c:pt>
                <c:pt idx="13736">
                  <c:v>976.8</c:v>
                </c:pt>
                <c:pt idx="13737">
                  <c:v>976.8</c:v>
                </c:pt>
                <c:pt idx="13738">
                  <c:v>976.8</c:v>
                </c:pt>
                <c:pt idx="13739">
                  <c:v>976.3</c:v>
                </c:pt>
                <c:pt idx="13740">
                  <c:v>976.5</c:v>
                </c:pt>
                <c:pt idx="13741">
                  <c:v>976.6</c:v>
                </c:pt>
                <c:pt idx="13742">
                  <c:v>976.7</c:v>
                </c:pt>
                <c:pt idx="13743">
                  <c:v>976.9</c:v>
                </c:pt>
                <c:pt idx="13744">
                  <c:v>976.8</c:v>
                </c:pt>
                <c:pt idx="13745">
                  <c:v>976.8</c:v>
                </c:pt>
                <c:pt idx="13746">
                  <c:v>976.3</c:v>
                </c:pt>
                <c:pt idx="13747">
                  <c:v>977</c:v>
                </c:pt>
                <c:pt idx="13748">
                  <c:v>976.8</c:v>
                </c:pt>
                <c:pt idx="13749">
                  <c:v>976.8</c:v>
                </c:pt>
                <c:pt idx="13750">
                  <c:v>976.7</c:v>
                </c:pt>
                <c:pt idx="13751">
                  <c:v>976.8</c:v>
                </c:pt>
                <c:pt idx="13752">
                  <c:v>976.8</c:v>
                </c:pt>
                <c:pt idx="13753">
                  <c:v>976.8</c:v>
                </c:pt>
                <c:pt idx="13754">
                  <c:v>977.1</c:v>
                </c:pt>
                <c:pt idx="13755">
                  <c:v>976.8</c:v>
                </c:pt>
                <c:pt idx="13756">
                  <c:v>976.8</c:v>
                </c:pt>
                <c:pt idx="13757">
                  <c:v>976.9</c:v>
                </c:pt>
                <c:pt idx="13758">
                  <c:v>976.7</c:v>
                </c:pt>
                <c:pt idx="13759">
                  <c:v>976.8</c:v>
                </c:pt>
                <c:pt idx="13760">
                  <c:v>977</c:v>
                </c:pt>
                <c:pt idx="13761">
                  <c:v>977</c:v>
                </c:pt>
                <c:pt idx="13762">
                  <c:v>976.9</c:v>
                </c:pt>
                <c:pt idx="13763">
                  <c:v>976.8</c:v>
                </c:pt>
                <c:pt idx="13764">
                  <c:v>977.1</c:v>
                </c:pt>
                <c:pt idx="13765">
                  <c:v>976.7</c:v>
                </c:pt>
                <c:pt idx="13766">
                  <c:v>976.7</c:v>
                </c:pt>
                <c:pt idx="13767">
                  <c:v>976.8</c:v>
                </c:pt>
                <c:pt idx="13768">
                  <c:v>976.8</c:v>
                </c:pt>
                <c:pt idx="13769">
                  <c:v>976.6</c:v>
                </c:pt>
                <c:pt idx="13770">
                  <c:v>976.9</c:v>
                </c:pt>
                <c:pt idx="13771">
                  <c:v>976.7</c:v>
                </c:pt>
                <c:pt idx="13772">
                  <c:v>976.3</c:v>
                </c:pt>
                <c:pt idx="13773">
                  <c:v>976.8</c:v>
                </c:pt>
                <c:pt idx="13774">
                  <c:v>977.4</c:v>
                </c:pt>
                <c:pt idx="13775">
                  <c:v>977.3</c:v>
                </c:pt>
                <c:pt idx="13776">
                  <c:v>977</c:v>
                </c:pt>
                <c:pt idx="13777">
                  <c:v>976.7</c:v>
                </c:pt>
                <c:pt idx="13778">
                  <c:v>976.3</c:v>
                </c:pt>
                <c:pt idx="13779">
                  <c:v>976.8</c:v>
                </c:pt>
                <c:pt idx="13780">
                  <c:v>977</c:v>
                </c:pt>
                <c:pt idx="13781">
                  <c:v>976.8</c:v>
                </c:pt>
                <c:pt idx="13782">
                  <c:v>977</c:v>
                </c:pt>
                <c:pt idx="13783">
                  <c:v>976.9</c:v>
                </c:pt>
                <c:pt idx="13784">
                  <c:v>976.9</c:v>
                </c:pt>
                <c:pt idx="13785">
                  <c:v>976.8</c:v>
                </c:pt>
                <c:pt idx="13786">
                  <c:v>976.6</c:v>
                </c:pt>
                <c:pt idx="13787">
                  <c:v>976.9</c:v>
                </c:pt>
                <c:pt idx="13788">
                  <c:v>977</c:v>
                </c:pt>
                <c:pt idx="13789">
                  <c:v>976.9</c:v>
                </c:pt>
                <c:pt idx="13790">
                  <c:v>976.7</c:v>
                </c:pt>
                <c:pt idx="13791">
                  <c:v>976.9</c:v>
                </c:pt>
                <c:pt idx="13792">
                  <c:v>976.7</c:v>
                </c:pt>
                <c:pt idx="13793">
                  <c:v>977</c:v>
                </c:pt>
                <c:pt idx="13794">
                  <c:v>976.8</c:v>
                </c:pt>
                <c:pt idx="13795">
                  <c:v>976.9</c:v>
                </c:pt>
                <c:pt idx="13796">
                  <c:v>977.2</c:v>
                </c:pt>
                <c:pt idx="13797">
                  <c:v>976.8</c:v>
                </c:pt>
                <c:pt idx="13798">
                  <c:v>977.2</c:v>
                </c:pt>
                <c:pt idx="13799">
                  <c:v>977.1</c:v>
                </c:pt>
                <c:pt idx="13800">
                  <c:v>977.2</c:v>
                </c:pt>
                <c:pt idx="13801">
                  <c:v>976.9</c:v>
                </c:pt>
                <c:pt idx="13802">
                  <c:v>977</c:v>
                </c:pt>
                <c:pt idx="13803">
                  <c:v>976.5</c:v>
                </c:pt>
                <c:pt idx="13804">
                  <c:v>976.7</c:v>
                </c:pt>
                <c:pt idx="13805">
                  <c:v>977</c:v>
                </c:pt>
                <c:pt idx="13806">
                  <c:v>976.7</c:v>
                </c:pt>
                <c:pt idx="13807">
                  <c:v>976.8</c:v>
                </c:pt>
                <c:pt idx="13808">
                  <c:v>976.9</c:v>
                </c:pt>
                <c:pt idx="13809">
                  <c:v>977.1</c:v>
                </c:pt>
                <c:pt idx="13810">
                  <c:v>977.2</c:v>
                </c:pt>
                <c:pt idx="13811">
                  <c:v>976.8</c:v>
                </c:pt>
                <c:pt idx="13812">
                  <c:v>977.2</c:v>
                </c:pt>
                <c:pt idx="13813">
                  <c:v>976.8</c:v>
                </c:pt>
                <c:pt idx="13814">
                  <c:v>976.8</c:v>
                </c:pt>
                <c:pt idx="13815">
                  <c:v>976.7</c:v>
                </c:pt>
                <c:pt idx="13816">
                  <c:v>976.8</c:v>
                </c:pt>
                <c:pt idx="13817">
                  <c:v>977</c:v>
                </c:pt>
                <c:pt idx="13818">
                  <c:v>977</c:v>
                </c:pt>
                <c:pt idx="13819">
                  <c:v>977</c:v>
                </c:pt>
                <c:pt idx="13820">
                  <c:v>977.1</c:v>
                </c:pt>
                <c:pt idx="13821">
                  <c:v>977</c:v>
                </c:pt>
                <c:pt idx="13822">
                  <c:v>976.7</c:v>
                </c:pt>
                <c:pt idx="13823">
                  <c:v>977</c:v>
                </c:pt>
                <c:pt idx="13824">
                  <c:v>976.7</c:v>
                </c:pt>
                <c:pt idx="13825">
                  <c:v>976.8</c:v>
                </c:pt>
                <c:pt idx="13826">
                  <c:v>976.7</c:v>
                </c:pt>
                <c:pt idx="13827">
                  <c:v>976.9</c:v>
                </c:pt>
                <c:pt idx="13828">
                  <c:v>977.2</c:v>
                </c:pt>
                <c:pt idx="13829">
                  <c:v>976.7</c:v>
                </c:pt>
                <c:pt idx="13830">
                  <c:v>977</c:v>
                </c:pt>
                <c:pt idx="13831">
                  <c:v>976.5</c:v>
                </c:pt>
                <c:pt idx="13832">
                  <c:v>976.7</c:v>
                </c:pt>
                <c:pt idx="13833">
                  <c:v>977.2</c:v>
                </c:pt>
                <c:pt idx="13834">
                  <c:v>977.1</c:v>
                </c:pt>
                <c:pt idx="13835">
                  <c:v>977</c:v>
                </c:pt>
                <c:pt idx="13836">
                  <c:v>977.3</c:v>
                </c:pt>
                <c:pt idx="13837">
                  <c:v>976.7</c:v>
                </c:pt>
                <c:pt idx="13838">
                  <c:v>976.6</c:v>
                </c:pt>
                <c:pt idx="13839">
                  <c:v>976.8</c:v>
                </c:pt>
                <c:pt idx="13840">
                  <c:v>976.8</c:v>
                </c:pt>
                <c:pt idx="13841">
                  <c:v>976.6</c:v>
                </c:pt>
                <c:pt idx="13842">
                  <c:v>977</c:v>
                </c:pt>
                <c:pt idx="13843">
                  <c:v>977.4</c:v>
                </c:pt>
                <c:pt idx="13844">
                  <c:v>977.2</c:v>
                </c:pt>
                <c:pt idx="13845">
                  <c:v>977.1</c:v>
                </c:pt>
                <c:pt idx="13846">
                  <c:v>976.5</c:v>
                </c:pt>
                <c:pt idx="13847">
                  <c:v>976.6</c:v>
                </c:pt>
                <c:pt idx="13848">
                  <c:v>976.8</c:v>
                </c:pt>
                <c:pt idx="13849">
                  <c:v>976.7</c:v>
                </c:pt>
                <c:pt idx="13850">
                  <c:v>976.9</c:v>
                </c:pt>
                <c:pt idx="13851">
                  <c:v>976.6</c:v>
                </c:pt>
                <c:pt idx="13852">
                  <c:v>977</c:v>
                </c:pt>
                <c:pt idx="13853">
                  <c:v>977.1</c:v>
                </c:pt>
                <c:pt idx="13854">
                  <c:v>977.2</c:v>
                </c:pt>
                <c:pt idx="13855">
                  <c:v>977.1</c:v>
                </c:pt>
                <c:pt idx="13856">
                  <c:v>977.2</c:v>
                </c:pt>
                <c:pt idx="13857">
                  <c:v>977.2</c:v>
                </c:pt>
                <c:pt idx="13858">
                  <c:v>976.7</c:v>
                </c:pt>
                <c:pt idx="13859">
                  <c:v>976.7</c:v>
                </c:pt>
                <c:pt idx="13860">
                  <c:v>976.9</c:v>
                </c:pt>
                <c:pt idx="13861">
                  <c:v>976.9</c:v>
                </c:pt>
                <c:pt idx="13862">
                  <c:v>976.4</c:v>
                </c:pt>
                <c:pt idx="13863">
                  <c:v>976.9</c:v>
                </c:pt>
                <c:pt idx="13864">
                  <c:v>976.7</c:v>
                </c:pt>
                <c:pt idx="13865">
                  <c:v>976.8</c:v>
                </c:pt>
                <c:pt idx="13866">
                  <c:v>976.7</c:v>
                </c:pt>
                <c:pt idx="13867">
                  <c:v>976.8</c:v>
                </c:pt>
                <c:pt idx="13868">
                  <c:v>976.8</c:v>
                </c:pt>
                <c:pt idx="13869">
                  <c:v>977.1</c:v>
                </c:pt>
                <c:pt idx="13870">
                  <c:v>977</c:v>
                </c:pt>
                <c:pt idx="13871">
                  <c:v>976.9</c:v>
                </c:pt>
                <c:pt idx="13872">
                  <c:v>976.8</c:v>
                </c:pt>
                <c:pt idx="13873">
                  <c:v>977.3</c:v>
                </c:pt>
                <c:pt idx="13874">
                  <c:v>976.9</c:v>
                </c:pt>
                <c:pt idx="13875">
                  <c:v>976.9</c:v>
                </c:pt>
                <c:pt idx="13876">
                  <c:v>977.2</c:v>
                </c:pt>
                <c:pt idx="13877">
                  <c:v>976.8</c:v>
                </c:pt>
                <c:pt idx="13878">
                  <c:v>976.8</c:v>
                </c:pt>
                <c:pt idx="13879">
                  <c:v>976.9</c:v>
                </c:pt>
                <c:pt idx="13880">
                  <c:v>976.7</c:v>
                </c:pt>
                <c:pt idx="13881">
                  <c:v>976.7</c:v>
                </c:pt>
                <c:pt idx="13882">
                  <c:v>976.8</c:v>
                </c:pt>
                <c:pt idx="13883">
                  <c:v>976.7</c:v>
                </c:pt>
                <c:pt idx="13884">
                  <c:v>976.9</c:v>
                </c:pt>
                <c:pt idx="13885">
                  <c:v>976.9</c:v>
                </c:pt>
                <c:pt idx="13886">
                  <c:v>976.7</c:v>
                </c:pt>
                <c:pt idx="13887">
                  <c:v>976.9</c:v>
                </c:pt>
                <c:pt idx="13888">
                  <c:v>976.9</c:v>
                </c:pt>
                <c:pt idx="13889">
                  <c:v>977</c:v>
                </c:pt>
                <c:pt idx="13890">
                  <c:v>977.1</c:v>
                </c:pt>
                <c:pt idx="13891">
                  <c:v>976.8</c:v>
                </c:pt>
                <c:pt idx="13892">
                  <c:v>976.6</c:v>
                </c:pt>
                <c:pt idx="13893">
                  <c:v>977.2</c:v>
                </c:pt>
                <c:pt idx="13894">
                  <c:v>977.1</c:v>
                </c:pt>
                <c:pt idx="13895">
                  <c:v>977</c:v>
                </c:pt>
                <c:pt idx="13896">
                  <c:v>977</c:v>
                </c:pt>
                <c:pt idx="13897">
                  <c:v>977.2</c:v>
                </c:pt>
                <c:pt idx="13898">
                  <c:v>976.8</c:v>
                </c:pt>
                <c:pt idx="13899">
                  <c:v>976.7</c:v>
                </c:pt>
                <c:pt idx="13900">
                  <c:v>976.9</c:v>
                </c:pt>
                <c:pt idx="13901">
                  <c:v>976.6</c:v>
                </c:pt>
                <c:pt idx="13902">
                  <c:v>976.9</c:v>
                </c:pt>
                <c:pt idx="13903">
                  <c:v>977.3</c:v>
                </c:pt>
                <c:pt idx="13904">
                  <c:v>977.1</c:v>
                </c:pt>
                <c:pt idx="13905">
                  <c:v>977.1</c:v>
                </c:pt>
                <c:pt idx="13906">
                  <c:v>977</c:v>
                </c:pt>
                <c:pt idx="13907">
                  <c:v>976.8</c:v>
                </c:pt>
                <c:pt idx="13908">
                  <c:v>977</c:v>
                </c:pt>
                <c:pt idx="13909">
                  <c:v>976.6</c:v>
                </c:pt>
                <c:pt idx="13910">
                  <c:v>977</c:v>
                </c:pt>
                <c:pt idx="13911">
                  <c:v>976.8</c:v>
                </c:pt>
                <c:pt idx="13912">
                  <c:v>977.2</c:v>
                </c:pt>
                <c:pt idx="13913">
                  <c:v>976.9</c:v>
                </c:pt>
                <c:pt idx="13914">
                  <c:v>976.9</c:v>
                </c:pt>
                <c:pt idx="13915">
                  <c:v>977</c:v>
                </c:pt>
                <c:pt idx="13916">
                  <c:v>976.9</c:v>
                </c:pt>
                <c:pt idx="13917">
                  <c:v>976.9</c:v>
                </c:pt>
                <c:pt idx="13918">
                  <c:v>976.8</c:v>
                </c:pt>
                <c:pt idx="13919">
                  <c:v>976.9</c:v>
                </c:pt>
                <c:pt idx="13920">
                  <c:v>976.9</c:v>
                </c:pt>
                <c:pt idx="13921">
                  <c:v>976.8</c:v>
                </c:pt>
                <c:pt idx="13922">
                  <c:v>977.1</c:v>
                </c:pt>
                <c:pt idx="13923">
                  <c:v>976.9</c:v>
                </c:pt>
                <c:pt idx="13924">
                  <c:v>976.9</c:v>
                </c:pt>
                <c:pt idx="13925">
                  <c:v>977</c:v>
                </c:pt>
                <c:pt idx="13926">
                  <c:v>977.1</c:v>
                </c:pt>
                <c:pt idx="13927">
                  <c:v>976.8</c:v>
                </c:pt>
                <c:pt idx="13928">
                  <c:v>977.4</c:v>
                </c:pt>
                <c:pt idx="13929">
                  <c:v>977.2</c:v>
                </c:pt>
                <c:pt idx="13930">
                  <c:v>977</c:v>
                </c:pt>
                <c:pt idx="13931">
                  <c:v>977</c:v>
                </c:pt>
                <c:pt idx="13932">
                  <c:v>976.8</c:v>
                </c:pt>
                <c:pt idx="13933">
                  <c:v>977</c:v>
                </c:pt>
                <c:pt idx="13934">
                  <c:v>976.8</c:v>
                </c:pt>
                <c:pt idx="13935">
                  <c:v>977</c:v>
                </c:pt>
                <c:pt idx="13936">
                  <c:v>976.8</c:v>
                </c:pt>
                <c:pt idx="13937">
                  <c:v>977</c:v>
                </c:pt>
                <c:pt idx="13938">
                  <c:v>977</c:v>
                </c:pt>
                <c:pt idx="13939">
                  <c:v>977.3</c:v>
                </c:pt>
                <c:pt idx="13940">
                  <c:v>977.2</c:v>
                </c:pt>
                <c:pt idx="13941">
                  <c:v>976.8</c:v>
                </c:pt>
                <c:pt idx="13942">
                  <c:v>977.1</c:v>
                </c:pt>
                <c:pt idx="13943">
                  <c:v>977.1</c:v>
                </c:pt>
                <c:pt idx="13944">
                  <c:v>977</c:v>
                </c:pt>
                <c:pt idx="13945">
                  <c:v>977.2</c:v>
                </c:pt>
                <c:pt idx="13946">
                  <c:v>977.1</c:v>
                </c:pt>
                <c:pt idx="13947">
                  <c:v>977.3</c:v>
                </c:pt>
                <c:pt idx="13948">
                  <c:v>976.9</c:v>
                </c:pt>
                <c:pt idx="13949">
                  <c:v>976.9</c:v>
                </c:pt>
                <c:pt idx="13950">
                  <c:v>977</c:v>
                </c:pt>
                <c:pt idx="13951">
                  <c:v>976.9</c:v>
                </c:pt>
                <c:pt idx="13952">
                  <c:v>977.2</c:v>
                </c:pt>
                <c:pt idx="13953">
                  <c:v>976.9</c:v>
                </c:pt>
                <c:pt idx="13954">
                  <c:v>977.2</c:v>
                </c:pt>
                <c:pt idx="13955">
                  <c:v>976.9</c:v>
                </c:pt>
                <c:pt idx="13956">
                  <c:v>976.7</c:v>
                </c:pt>
                <c:pt idx="13957">
                  <c:v>976.7</c:v>
                </c:pt>
                <c:pt idx="13958">
                  <c:v>977</c:v>
                </c:pt>
                <c:pt idx="13959">
                  <c:v>976.8</c:v>
                </c:pt>
                <c:pt idx="13960">
                  <c:v>977.2</c:v>
                </c:pt>
                <c:pt idx="13961">
                  <c:v>977.4</c:v>
                </c:pt>
                <c:pt idx="13962">
                  <c:v>976.7</c:v>
                </c:pt>
                <c:pt idx="13963">
                  <c:v>976.8</c:v>
                </c:pt>
                <c:pt idx="13964">
                  <c:v>977.3</c:v>
                </c:pt>
                <c:pt idx="13965">
                  <c:v>977.2</c:v>
                </c:pt>
                <c:pt idx="13966">
                  <c:v>976.8</c:v>
                </c:pt>
                <c:pt idx="13967">
                  <c:v>976.8</c:v>
                </c:pt>
                <c:pt idx="13968">
                  <c:v>977</c:v>
                </c:pt>
                <c:pt idx="13969">
                  <c:v>977.5</c:v>
                </c:pt>
                <c:pt idx="13970">
                  <c:v>976.9</c:v>
                </c:pt>
                <c:pt idx="13971">
                  <c:v>976.5</c:v>
                </c:pt>
                <c:pt idx="13972">
                  <c:v>976.9</c:v>
                </c:pt>
                <c:pt idx="13973">
                  <c:v>976.9</c:v>
                </c:pt>
                <c:pt idx="13974">
                  <c:v>976.9</c:v>
                </c:pt>
                <c:pt idx="13975">
                  <c:v>977</c:v>
                </c:pt>
                <c:pt idx="13976">
                  <c:v>976.8</c:v>
                </c:pt>
                <c:pt idx="13977">
                  <c:v>977.1</c:v>
                </c:pt>
                <c:pt idx="13978">
                  <c:v>976.8</c:v>
                </c:pt>
                <c:pt idx="13979">
                  <c:v>976.9</c:v>
                </c:pt>
                <c:pt idx="13980">
                  <c:v>977</c:v>
                </c:pt>
                <c:pt idx="13981">
                  <c:v>977</c:v>
                </c:pt>
                <c:pt idx="13982">
                  <c:v>976.9</c:v>
                </c:pt>
                <c:pt idx="13983">
                  <c:v>977.3</c:v>
                </c:pt>
                <c:pt idx="13984">
                  <c:v>977.1</c:v>
                </c:pt>
                <c:pt idx="13985">
                  <c:v>977</c:v>
                </c:pt>
                <c:pt idx="13986">
                  <c:v>977.3</c:v>
                </c:pt>
                <c:pt idx="13987">
                  <c:v>976.8</c:v>
                </c:pt>
                <c:pt idx="13988">
                  <c:v>977</c:v>
                </c:pt>
                <c:pt idx="13989">
                  <c:v>977.1</c:v>
                </c:pt>
                <c:pt idx="13990">
                  <c:v>977</c:v>
                </c:pt>
                <c:pt idx="13991">
                  <c:v>976.8</c:v>
                </c:pt>
                <c:pt idx="13992">
                  <c:v>976.6</c:v>
                </c:pt>
                <c:pt idx="13993">
                  <c:v>976.9</c:v>
                </c:pt>
                <c:pt idx="13994">
                  <c:v>976.8</c:v>
                </c:pt>
                <c:pt idx="13995">
                  <c:v>976.6</c:v>
                </c:pt>
                <c:pt idx="13996">
                  <c:v>976.7</c:v>
                </c:pt>
                <c:pt idx="13997">
                  <c:v>977</c:v>
                </c:pt>
                <c:pt idx="13998">
                  <c:v>977.2</c:v>
                </c:pt>
                <c:pt idx="13999">
                  <c:v>976.9</c:v>
                </c:pt>
                <c:pt idx="14000">
                  <c:v>977</c:v>
                </c:pt>
                <c:pt idx="14001">
                  <c:v>976.7</c:v>
                </c:pt>
                <c:pt idx="14002">
                  <c:v>976.8</c:v>
                </c:pt>
                <c:pt idx="14003">
                  <c:v>976.5</c:v>
                </c:pt>
                <c:pt idx="14004">
                  <c:v>976.9</c:v>
                </c:pt>
                <c:pt idx="14005">
                  <c:v>976.8</c:v>
                </c:pt>
                <c:pt idx="14006">
                  <c:v>976.9</c:v>
                </c:pt>
                <c:pt idx="14007">
                  <c:v>976.6</c:v>
                </c:pt>
                <c:pt idx="14008">
                  <c:v>976.8</c:v>
                </c:pt>
                <c:pt idx="14009">
                  <c:v>976.9</c:v>
                </c:pt>
                <c:pt idx="14010">
                  <c:v>976.9</c:v>
                </c:pt>
                <c:pt idx="14011">
                  <c:v>976.6</c:v>
                </c:pt>
                <c:pt idx="14012">
                  <c:v>976.7</c:v>
                </c:pt>
                <c:pt idx="14013">
                  <c:v>976.7</c:v>
                </c:pt>
                <c:pt idx="14014">
                  <c:v>976.6</c:v>
                </c:pt>
                <c:pt idx="14015">
                  <c:v>976.4</c:v>
                </c:pt>
                <c:pt idx="14016">
                  <c:v>976.5</c:v>
                </c:pt>
                <c:pt idx="14017">
                  <c:v>977</c:v>
                </c:pt>
                <c:pt idx="14018">
                  <c:v>977</c:v>
                </c:pt>
                <c:pt idx="14019">
                  <c:v>977.1</c:v>
                </c:pt>
                <c:pt idx="14020">
                  <c:v>977.3</c:v>
                </c:pt>
                <c:pt idx="14021">
                  <c:v>977</c:v>
                </c:pt>
                <c:pt idx="14022">
                  <c:v>976.8</c:v>
                </c:pt>
                <c:pt idx="14023">
                  <c:v>976.8</c:v>
                </c:pt>
                <c:pt idx="14024">
                  <c:v>977</c:v>
                </c:pt>
                <c:pt idx="14025">
                  <c:v>976.5</c:v>
                </c:pt>
                <c:pt idx="14026">
                  <c:v>976.9</c:v>
                </c:pt>
                <c:pt idx="14027">
                  <c:v>977.4</c:v>
                </c:pt>
                <c:pt idx="14028">
                  <c:v>977.2</c:v>
                </c:pt>
                <c:pt idx="14029">
                  <c:v>976.9</c:v>
                </c:pt>
                <c:pt idx="14030">
                  <c:v>977</c:v>
                </c:pt>
                <c:pt idx="14031">
                  <c:v>977</c:v>
                </c:pt>
                <c:pt idx="14032">
                  <c:v>977</c:v>
                </c:pt>
                <c:pt idx="14033">
                  <c:v>977.3</c:v>
                </c:pt>
                <c:pt idx="14034">
                  <c:v>977</c:v>
                </c:pt>
                <c:pt idx="14035">
                  <c:v>977.2</c:v>
                </c:pt>
                <c:pt idx="14036">
                  <c:v>977.2</c:v>
                </c:pt>
                <c:pt idx="14037">
                  <c:v>977.4</c:v>
                </c:pt>
                <c:pt idx="14038">
                  <c:v>977</c:v>
                </c:pt>
                <c:pt idx="14039">
                  <c:v>976.6</c:v>
                </c:pt>
                <c:pt idx="14040">
                  <c:v>977.2</c:v>
                </c:pt>
                <c:pt idx="14041">
                  <c:v>977.2</c:v>
                </c:pt>
                <c:pt idx="14042">
                  <c:v>977</c:v>
                </c:pt>
                <c:pt idx="14043">
                  <c:v>977.1</c:v>
                </c:pt>
                <c:pt idx="14044">
                  <c:v>977.2</c:v>
                </c:pt>
                <c:pt idx="14045">
                  <c:v>977.1</c:v>
                </c:pt>
                <c:pt idx="14046">
                  <c:v>977.1</c:v>
                </c:pt>
                <c:pt idx="14047">
                  <c:v>977.1</c:v>
                </c:pt>
                <c:pt idx="14048">
                  <c:v>977.1</c:v>
                </c:pt>
                <c:pt idx="14049">
                  <c:v>977</c:v>
                </c:pt>
                <c:pt idx="14050">
                  <c:v>977</c:v>
                </c:pt>
                <c:pt idx="14051">
                  <c:v>977.3</c:v>
                </c:pt>
                <c:pt idx="14052">
                  <c:v>977.1</c:v>
                </c:pt>
                <c:pt idx="14053">
                  <c:v>977.3</c:v>
                </c:pt>
                <c:pt idx="14054">
                  <c:v>977.3</c:v>
                </c:pt>
                <c:pt idx="14055">
                  <c:v>977.1</c:v>
                </c:pt>
                <c:pt idx="14056">
                  <c:v>977.2</c:v>
                </c:pt>
                <c:pt idx="14057">
                  <c:v>977.1</c:v>
                </c:pt>
                <c:pt idx="14058">
                  <c:v>976.9</c:v>
                </c:pt>
                <c:pt idx="14059">
                  <c:v>977</c:v>
                </c:pt>
                <c:pt idx="14060">
                  <c:v>976.9</c:v>
                </c:pt>
                <c:pt idx="14061">
                  <c:v>977</c:v>
                </c:pt>
                <c:pt idx="14062">
                  <c:v>977.3</c:v>
                </c:pt>
                <c:pt idx="14063">
                  <c:v>977.3</c:v>
                </c:pt>
                <c:pt idx="14064">
                  <c:v>977.1</c:v>
                </c:pt>
                <c:pt idx="14065">
                  <c:v>977.4</c:v>
                </c:pt>
                <c:pt idx="14066">
                  <c:v>977.2</c:v>
                </c:pt>
                <c:pt idx="14067">
                  <c:v>976.7</c:v>
                </c:pt>
                <c:pt idx="14068">
                  <c:v>976.5</c:v>
                </c:pt>
                <c:pt idx="14069">
                  <c:v>976.9</c:v>
                </c:pt>
                <c:pt idx="14070">
                  <c:v>976.7</c:v>
                </c:pt>
                <c:pt idx="14071">
                  <c:v>976.7</c:v>
                </c:pt>
                <c:pt idx="14072">
                  <c:v>976.4</c:v>
                </c:pt>
                <c:pt idx="14073">
                  <c:v>976.8</c:v>
                </c:pt>
                <c:pt idx="14074">
                  <c:v>976.9</c:v>
                </c:pt>
                <c:pt idx="14075">
                  <c:v>977.1</c:v>
                </c:pt>
                <c:pt idx="14076">
                  <c:v>977.2</c:v>
                </c:pt>
                <c:pt idx="14077">
                  <c:v>977</c:v>
                </c:pt>
                <c:pt idx="14078">
                  <c:v>977.2</c:v>
                </c:pt>
                <c:pt idx="14079">
                  <c:v>976.9</c:v>
                </c:pt>
                <c:pt idx="14080">
                  <c:v>976.8</c:v>
                </c:pt>
                <c:pt idx="14081">
                  <c:v>977</c:v>
                </c:pt>
                <c:pt idx="14082">
                  <c:v>977.3</c:v>
                </c:pt>
                <c:pt idx="14083">
                  <c:v>977.1</c:v>
                </c:pt>
                <c:pt idx="14084">
                  <c:v>977.3</c:v>
                </c:pt>
                <c:pt idx="14085">
                  <c:v>977.2</c:v>
                </c:pt>
                <c:pt idx="14086">
                  <c:v>977.1</c:v>
                </c:pt>
                <c:pt idx="14087">
                  <c:v>977</c:v>
                </c:pt>
                <c:pt idx="14088">
                  <c:v>976.8</c:v>
                </c:pt>
                <c:pt idx="14089">
                  <c:v>976.5</c:v>
                </c:pt>
                <c:pt idx="14090">
                  <c:v>976.8</c:v>
                </c:pt>
                <c:pt idx="14091">
                  <c:v>976.9</c:v>
                </c:pt>
                <c:pt idx="14092">
                  <c:v>977.1</c:v>
                </c:pt>
                <c:pt idx="14093">
                  <c:v>977</c:v>
                </c:pt>
                <c:pt idx="14094">
                  <c:v>977</c:v>
                </c:pt>
                <c:pt idx="14095">
                  <c:v>977.3</c:v>
                </c:pt>
                <c:pt idx="14096">
                  <c:v>976.9</c:v>
                </c:pt>
                <c:pt idx="14097">
                  <c:v>976.9</c:v>
                </c:pt>
                <c:pt idx="14098">
                  <c:v>977</c:v>
                </c:pt>
                <c:pt idx="14099">
                  <c:v>977</c:v>
                </c:pt>
                <c:pt idx="14100">
                  <c:v>976.9</c:v>
                </c:pt>
                <c:pt idx="14101">
                  <c:v>977</c:v>
                </c:pt>
                <c:pt idx="14102">
                  <c:v>976.4</c:v>
                </c:pt>
                <c:pt idx="14103">
                  <c:v>976.9</c:v>
                </c:pt>
                <c:pt idx="14104">
                  <c:v>976.9</c:v>
                </c:pt>
                <c:pt idx="14105">
                  <c:v>976.8</c:v>
                </c:pt>
                <c:pt idx="14106">
                  <c:v>976.9</c:v>
                </c:pt>
                <c:pt idx="14107">
                  <c:v>977</c:v>
                </c:pt>
                <c:pt idx="14108">
                  <c:v>977</c:v>
                </c:pt>
                <c:pt idx="14109">
                  <c:v>977</c:v>
                </c:pt>
                <c:pt idx="14110">
                  <c:v>976.8</c:v>
                </c:pt>
                <c:pt idx="14111">
                  <c:v>976.9</c:v>
                </c:pt>
                <c:pt idx="14112">
                  <c:v>977.1</c:v>
                </c:pt>
                <c:pt idx="14113">
                  <c:v>977.1</c:v>
                </c:pt>
                <c:pt idx="14114">
                  <c:v>977.1</c:v>
                </c:pt>
                <c:pt idx="14115">
                  <c:v>976.8</c:v>
                </c:pt>
                <c:pt idx="14116">
                  <c:v>976.8</c:v>
                </c:pt>
                <c:pt idx="14117">
                  <c:v>977.4</c:v>
                </c:pt>
                <c:pt idx="14118">
                  <c:v>977.3</c:v>
                </c:pt>
                <c:pt idx="14119">
                  <c:v>977.4</c:v>
                </c:pt>
                <c:pt idx="14120">
                  <c:v>977.1</c:v>
                </c:pt>
                <c:pt idx="14121">
                  <c:v>977</c:v>
                </c:pt>
                <c:pt idx="14122">
                  <c:v>977</c:v>
                </c:pt>
                <c:pt idx="14123">
                  <c:v>977</c:v>
                </c:pt>
                <c:pt idx="14124">
                  <c:v>977.3</c:v>
                </c:pt>
                <c:pt idx="14125">
                  <c:v>977.1</c:v>
                </c:pt>
                <c:pt idx="14126">
                  <c:v>977.3</c:v>
                </c:pt>
                <c:pt idx="14127">
                  <c:v>977.3</c:v>
                </c:pt>
                <c:pt idx="14128">
                  <c:v>977.6</c:v>
                </c:pt>
                <c:pt idx="14129">
                  <c:v>977</c:v>
                </c:pt>
                <c:pt idx="14130">
                  <c:v>977.2</c:v>
                </c:pt>
                <c:pt idx="14131">
                  <c:v>977.1</c:v>
                </c:pt>
                <c:pt idx="14132">
                  <c:v>976.7</c:v>
                </c:pt>
                <c:pt idx="14133">
                  <c:v>977.3</c:v>
                </c:pt>
                <c:pt idx="14134">
                  <c:v>977</c:v>
                </c:pt>
                <c:pt idx="14135">
                  <c:v>977.2</c:v>
                </c:pt>
                <c:pt idx="14136">
                  <c:v>977.2</c:v>
                </c:pt>
                <c:pt idx="14137">
                  <c:v>977.4</c:v>
                </c:pt>
                <c:pt idx="14138">
                  <c:v>977.2</c:v>
                </c:pt>
                <c:pt idx="14139">
                  <c:v>977.1</c:v>
                </c:pt>
                <c:pt idx="14140">
                  <c:v>977</c:v>
                </c:pt>
                <c:pt idx="14141">
                  <c:v>976.8</c:v>
                </c:pt>
                <c:pt idx="14142">
                  <c:v>976.6</c:v>
                </c:pt>
                <c:pt idx="14143">
                  <c:v>976.9</c:v>
                </c:pt>
                <c:pt idx="14144">
                  <c:v>977</c:v>
                </c:pt>
                <c:pt idx="14145">
                  <c:v>976.5</c:v>
                </c:pt>
                <c:pt idx="14146">
                  <c:v>976.5</c:v>
                </c:pt>
                <c:pt idx="14147">
                  <c:v>977.1</c:v>
                </c:pt>
                <c:pt idx="14148">
                  <c:v>977.2</c:v>
                </c:pt>
                <c:pt idx="14149">
                  <c:v>977.2</c:v>
                </c:pt>
                <c:pt idx="14150">
                  <c:v>977</c:v>
                </c:pt>
                <c:pt idx="14151">
                  <c:v>976.8</c:v>
                </c:pt>
                <c:pt idx="14152">
                  <c:v>976.7</c:v>
                </c:pt>
                <c:pt idx="14153">
                  <c:v>977</c:v>
                </c:pt>
                <c:pt idx="14154">
                  <c:v>977</c:v>
                </c:pt>
                <c:pt idx="14155">
                  <c:v>977</c:v>
                </c:pt>
                <c:pt idx="14156">
                  <c:v>977.4</c:v>
                </c:pt>
                <c:pt idx="14157">
                  <c:v>977.3</c:v>
                </c:pt>
                <c:pt idx="14158">
                  <c:v>977.1</c:v>
                </c:pt>
                <c:pt idx="14159">
                  <c:v>977</c:v>
                </c:pt>
                <c:pt idx="14160">
                  <c:v>977.1</c:v>
                </c:pt>
                <c:pt idx="14161">
                  <c:v>977.2</c:v>
                </c:pt>
                <c:pt idx="14162">
                  <c:v>977.1</c:v>
                </c:pt>
                <c:pt idx="14163">
                  <c:v>977</c:v>
                </c:pt>
                <c:pt idx="14164">
                  <c:v>976.9</c:v>
                </c:pt>
                <c:pt idx="14165">
                  <c:v>976.9</c:v>
                </c:pt>
                <c:pt idx="14166">
                  <c:v>976.9</c:v>
                </c:pt>
                <c:pt idx="14167">
                  <c:v>976.9</c:v>
                </c:pt>
                <c:pt idx="14168">
                  <c:v>976.4</c:v>
                </c:pt>
                <c:pt idx="14169">
                  <c:v>976.8</c:v>
                </c:pt>
                <c:pt idx="14170">
                  <c:v>977</c:v>
                </c:pt>
                <c:pt idx="14171">
                  <c:v>977.4</c:v>
                </c:pt>
                <c:pt idx="14172">
                  <c:v>977.4</c:v>
                </c:pt>
                <c:pt idx="14173">
                  <c:v>977.1</c:v>
                </c:pt>
                <c:pt idx="14174">
                  <c:v>977.2</c:v>
                </c:pt>
                <c:pt idx="14175">
                  <c:v>976.8</c:v>
                </c:pt>
                <c:pt idx="14176">
                  <c:v>976.9</c:v>
                </c:pt>
                <c:pt idx="14177">
                  <c:v>976.9</c:v>
                </c:pt>
                <c:pt idx="14178">
                  <c:v>977</c:v>
                </c:pt>
                <c:pt idx="14179">
                  <c:v>977</c:v>
                </c:pt>
                <c:pt idx="14180">
                  <c:v>977</c:v>
                </c:pt>
                <c:pt idx="14181">
                  <c:v>977.1</c:v>
                </c:pt>
                <c:pt idx="14182">
                  <c:v>977.3</c:v>
                </c:pt>
                <c:pt idx="14183">
                  <c:v>977.6</c:v>
                </c:pt>
                <c:pt idx="14184">
                  <c:v>977.4</c:v>
                </c:pt>
                <c:pt idx="14185">
                  <c:v>977</c:v>
                </c:pt>
                <c:pt idx="14186">
                  <c:v>976.9</c:v>
                </c:pt>
                <c:pt idx="14187">
                  <c:v>977</c:v>
                </c:pt>
                <c:pt idx="14188">
                  <c:v>976.5</c:v>
                </c:pt>
                <c:pt idx="14189">
                  <c:v>976.7</c:v>
                </c:pt>
                <c:pt idx="14190">
                  <c:v>977</c:v>
                </c:pt>
                <c:pt idx="14191">
                  <c:v>976.9</c:v>
                </c:pt>
                <c:pt idx="14192">
                  <c:v>977</c:v>
                </c:pt>
                <c:pt idx="14193">
                  <c:v>976.8</c:v>
                </c:pt>
                <c:pt idx="14194">
                  <c:v>977</c:v>
                </c:pt>
                <c:pt idx="14195">
                  <c:v>977</c:v>
                </c:pt>
                <c:pt idx="14196">
                  <c:v>977.3</c:v>
                </c:pt>
                <c:pt idx="14197">
                  <c:v>976.5</c:v>
                </c:pt>
                <c:pt idx="14198">
                  <c:v>977.2</c:v>
                </c:pt>
                <c:pt idx="14199">
                  <c:v>977.2</c:v>
                </c:pt>
                <c:pt idx="14200">
                  <c:v>977.4</c:v>
                </c:pt>
                <c:pt idx="14201">
                  <c:v>977</c:v>
                </c:pt>
                <c:pt idx="14202">
                  <c:v>976.8</c:v>
                </c:pt>
                <c:pt idx="14203">
                  <c:v>976.5</c:v>
                </c:pt>
                <c:pt idx="14204">
                  <c:v>976.9</c:v>
                </c:pt>
                <c:pt idx="14205">
                  <c:v>977</c:v>
                </c:pt>
                <c:pt idx="14206">
                  <c:v>976.7</c:v>
                </c:pt>
                <c:pt idx="14207">
                  <c:v>977</c:v>
                </c:pt>
                <c:pt idx="14208">
                  <c:v>977.3</c:v>
                </c:pt>
                <c:pt idx="14209">
                  <c:v>977.4</c:v>
                </c:pt>
                <c:pt idx="14210">
                  <c:v>977.5</c:v>
                </c:pt>
                <c:pt idx="14211">
                  <c:v>977.1</c:v>
                </c:pt>
                <c:pt idx="14212">
                  <c:v>977.3</c:v>
                </c:pt>
                <c:pt idx="14213">
                  <c:v>977.2</c:v>
                </c:pt>
                <c:pt idx="14214">
                  <c:v>977</c:v>
                </c:pt>
                <c:pt idx="14215">
                  <c:v>977</c:v>
                </c:pt>
                <c:pt idx="14216">
                  <c:v>977.1</c:v>
                </c:pt>
                <c:pt idx="14217">
                  <c:v>977.4</c:v>
                </c:pt>
                <c:pt idx="14218">
                  <c:v>977.4</c:v>
                </c:pt>
                <c:pt idx="14219">
                  <c:v>977.2</c:v>
                </c:pt>
                <c:pt idx="14220">
                  <c:v>977.4</c:v>
                </c:pt>
                <c:pt idx="14221">
                  <c:v>977.3</c:v>
                </c:pt>
                <c:pt idx="14222">
                  <c:v>976.8</c:v>
                </c:pt>
                <c:pt idx="14223">
                  <c:v>977.5</c:v>
                </c:pt>
                <c:pt idx="14224">
                  <c:v>977.1</c:v>
                </c:pt>
                <c:pt idx="14225">
                  <c:v>977</c:v>
                </c:pt>
                <c:pt idx="14226">
                  <c:v>977.1</c:v>
                </c:pt>
                <c:pt idx="14227">
                  <c:v>977</c:v>
                </c:pt>
                <c:pt idx="14228">
                  <c:v>977.1</c:v>
                </c:pt>
                <c:pt idx="14229">
                  <c:v>976.4</c:v>
                </c:pt>
                <c:pt idx="14230">
                  <c:v>975.3</c:v>
                </c:pt>
                <c:pt idx="14231">
                  <c:v>973.4</c:v>
                </c:pt>
                <c:pt idx="14232">
                  <c:v>971.5</c:v>
                </c:pt>
                <c:pt idx="14233">
                  <c:v>970.6</c:v>
                </c:pt>
                <c:pt idx="14234">
                  <c:v>969.6</c:v>
                </c:pt>
                <c:pt idx="14235">
                  <c:v>968.5</c:v>
                </c:pt>
                <c:pt idx="14236">
                  <c:v>967.9</c:v>
                </c:pt>
                <c:pt idx="14237">
                  <c:v>967.2</c:v>
                </c:pt>
                <c:pt idx="14238">
                  <c:v>966.1</c:v>
                </c:pt>
                <c:pt idx="14239">
                  <c:v>964.7</c:v>
                </c:pt>
                <c:pt idx="14240">
                  <c:v>964.1</c:v>
                </c:pt>
                <c:pt idx="14241">
                  <c:v>962.7</c:v>
                </c:pt>
                <c:pt idx="14242">
                  <c:v>962.1</c:v>
                </c:pt>
                <c:pt idx="14243">
                  <c:v>961.4</c:v>
                </c:pt>
                <c:pt idx="14244">
                  <c:v>960.5</c:v>
                </c:pt>
                <c:pt idx="14245">
                  <c:v>959.5</c:v>
                </c:pt>
                <c:pt idx="14246">
                  <c:v>958.8</c:v>
                </c:pt>
                <c:pt idx="14247">
                  <c:v>957.6</c:v>
                </c:pt>
                <c:pt idx="14248">
                  <c:v>956.7</c:v>
                </c:pt>
                <c:pt idx="14249">
                  <c:v>956</c:v>
                </c:pt>
                <c:pt idx="14250">
                  <c:v>955.3</c:v>
                </c:pt>
                <c:pt idx="14251">
                  <c:v>954.1</c:v>
                </c:pt>
                <c:pt idx="14252">
                  <c:v>953</c:v>
                </c:pt>
                <c:pt idx="14253">
                  <c:v>951.9</c:v>
                </c:pt>
                <c:pt idx="14254">
                  <c:v>950.9</c:v>
                </c:pt>
                <c:pt idx="14255">
                  <c:v>950.3</c:v>
                </c:pt>
                <c:pt idx="14256">
                  <c:v>949.2</c:v>
                </c:pt>
                <c:pt idx="14257">
                  <c:v>948.3</c:v>
                </c:pt>
                <c:pt idx="14258">
                  <c:v>947.5</c:v>
                </c:pt>
                <c:pt idx="14259">
                  <c:v>946.2</c:v>
                </c:pt>
                <c:pt idx="14260">
                  <c:v>945.7</c:v>
                </c:pt>
                <c:pt idx="14261">
                  <c:v>944.8</c:v>
                </c:pt>
                <c:pt idx="14262">
                  <c:v>943.9</c:v>
                </c:pt>
                <c:pt idx="14263">
                  <c:v>942.9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3-4066-B4F9-5E93ECE1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71680"/>
        <c:axId val="456669056"/>
      </c:scatterChart>
      <c:scatterChart>
        <c:scatterStyle val="smoothMarker"/>
        <c:varyColors val="0"/>
        <c:ser>
          <c:idx val="1"/>
          <c:order val="0"/>
          <c:tx>
            <c:v>POWER</c:v>
          </c:tx>
          <c:spPr>
            <a:ln w="0">
              <a:noFill/>
            </a:ln>
          </c:spPr>
          <c:marker>
            <c:symbol val="circle"/>
            <c:size val="2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Sheet1!$A$2:$A$14265</c:f>
              <c:numCache>
                <c:formatCode>General</c:formatCode>
                <c:ptCount val="142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  <c:pt idx="5215">
                  <c:v>52150</c:v>
                </c:pt>
                <c:pt idx="5216">
                  <c:v>52160</c:v>
                </c:pt>
                <c:pt idx="5217">
                  <c:v>52170</c:v>
                </c:pt>
                <c:pt idx="5218">
                  <c:v>52180</c:v>
                </c:pt>
                <c:pt idx="5219">
                  <c:v>52190</c:v>
                </c:pt>
                <c:pt idx="5220">
                  <c:v>52200</c:v>
                </c:pt>
                <c:pt idx="5221">
                  <c:v>52210</c:v>
                </c:pt>
                <c:pt idx="5222">
                  <c:v>52220</c:v>
                </c:pt>
                <c:pt idx="5223">
                  <c:v>52230</c:v>
                </c:pt>
                <c:pt idx="5224">
                  <c:v>52240</c:v>
                </c:pt>
                <c:pt idx="5225">
                  <c:v>52250</c:v>
                </c:pt>
                <c:pt idx="5226">
                  <c:v>52260</c:v>
                </c:pt>
                <c:pt idx="5227">
                  <c:v>52270</c:v>
                </c:pt>
                <c:pt idx="5228">
                  <c:v>52280</c:v>
                </c:pt>
                <c:pt idx="5229">
                  <c:v>52290</c:v>
                </c:pt>
                <c:pt idx="5230">
                  <c:v>52300</c:v>
                </c:pt>
                <c:pt idx="5231">
                  <c:v>52310</c:v>
                </c:pt>
                <c:pt idx="5232">
                  <c:v>52320</c:v>
                </c:pt>
                <c:pt idx="5233">
                  <c:v>52330</c:v>
                </c:pt>
                <c:pt idx="5234">
                  <c:v>52340</c:v>
                </c:pt>
                <c:pt idx="5235">
                  <c:v>52350</c:v>
                </c:pt>
                <c:pt idx="5236">
                  <c:v>52360</c:v>
                </c:pt>
                <c:pt idx="5237">
                  <c:v>52370</c:v>
                </c:pt>
                <c:pt idx="5238">
                  <c:v>52380</c:v>
                </c:pt>
                <c:pt idx="5239">
                  <c:v>52390</c:v>
                </c:pt>
                <c:pt idx="5240">
                  <c:v>52400</c:v>
                </c:pt>
                <c:pt idx="5241">
                  <c:v>52410</c:v>
                </c:pt>
                <c:pt idx="5242">
                  <c:v>52420</c:v>
                </c:pt>
                <c:pt idx="5243">
                  <c:v>52430</c:v>
                </c:pt>
                <c:pt idx="5244">
                  <c:v>52440</c:v>
                </c:pt>
                <c:pt idx="5245">
                  <c:v>52450</c:v>
                </c:pt>
                <c:pt idx="5246">
                  <c:v>52460</c:v>
                </c:pt>
                <c:pt idx="5247">
                  <c:v>52470</c:v>
                </c:pt>
                <c:pt idx="5248">
                  <c:v>52480</c:v>
                </c:pt>
                <c:pt idx="5249">
                  <c:v>52490</c:v>
                </c:pt>
                <c:pt idx="5250">
                  <c:v>52500</c:v>
                </c:pt>
                <c:pt idx="5251">
                  <c:v>52510</c:v>
                </c:pt>
                <c:pt idx="5252">
                  <c:v>52520</c:v>
                </c:pt>
                <c:pt idx="5253">
                  <c:v>52530</c:v>
                </c:pt>
                <c:pt idx="5254">
                  <c:v>52540</c:v>
                </c:pt>
                <c:pt idx="5255">
                  <c:v>52550</c:v>
                </c:pt>
                <c:pt idx="5256">
                  <c:v>52560</c:v>
                </c:pt>
                <c:pt idx="5257">
                  <c:v>52570</c:v>
                </c:pt>
                <c:pt idx="5258">
                  <c:v>52580</c:v>
                </c:pt>
                <c:pt idx="5259">
                  <c:v>52590</c:v>
                </c:pt>
                <c:pt idx="5260">
                  <c:v>52600</c:v>
                </c:pt>
                <c:pt idx="5261">
                  <c:v>52610</c:v>
                </c:pt>
                <c:pt idx="5262">
                  <c:v>52620</c:v>
                </c:pt>
                <c:pt idx="5263">
                  <c:v>52630</c:v>
                </c:pt>
                <c:pt idx="5264">
                  <c:v>52640</c:v>
                </c:pt>
                <c:pt idx="5265">
                  <c:v>52650</c:v>
                </c:pt>
                <c:pt idx="5266">
                  <c:v>52660</c:v>
                </c:pt>
                <c:pt idx="5267">
                  <c:v>52670</c:v>
                </c:pt>
                <c:pt idx="5268">
                  <c:v>52680</c:v>
                </c:pt>
                <c:pt idx="5269">
                  <c:v>52690</c:v>
                </c:pt>
                <c:pt idx="5270">
                  <c:v>52700</c:v>
                </c:pt>
                <c:pt idx="5271">
                  <c:v>52710</c:v>
                </c:pt>
                <c:pt idx="5272">
                  <c:v>52720</c:v>
                </c:pt>
                <c:pt idx="5273">
                  <c:v>52730</c:v>
                </c:pt>
                <c:pt idx="5274">
                  <c:v>52740</c:v>
                </c:pt>
                <c:pt idx="5275">
                  <c:v>52750</c:v>
                </c:pt>
                <c:pt idx="5276">
                  <c:v>52760</c:v>
                </c:pt>
                <c:pt idx="5277">
                  <c:v>52770</c:v>
                </c:pt>
                <c:pt idx="5278">
                  <c:v>52780</c:v>
                </c:pt>
                <c:pt idx="5279">
                  <c:v>52790</c:v>
                </c:pt>
                <c:pt idx="5280">
                  <c:v>52800</c:v>
                </c:pt>
                <c:pt idx="5281">
                  <c:v>52810</c:v>
                </c:pt>
                <c:pt idx="5282">
                  <c:v>52820</c:v>
                </c:pt>
                <c:pt idx="5283">
                  <c:v>52830</c:v>
                </c:pt>
                <c:pt idx="5284">
                  <c:v>52840</c:v>
                </c:pt>
                <c:pt idx="5285">
                  <c:v>52850</c:v>
                </c:pt>
                <c:pt idx="5286">
                  <c:v>52860</c:v>
                </c:pt>
                <c:pt idx="5287">
                  <c:v>52870</c:v>
                </c:pt>
                <c:pt idx="5288">
                  <c:v>52880</c:v>
                </c:pt>
                <c:pt idx="5289">
                  <c:v>52890</c:v>
                </c:pt>
                <c:pt idx="5290">
                  <c:v>52900</c:v>
                </c:pt>
                <c:pt idx="5291">
                  <c:v>52910</c:v>
                </c:pt>
                <c:pt idx="5292">
                  <c:v>52920</c:v>
                </c:pt>
                <c:pt idx="5293">
                  <c:v>52930</c:v>
                </c:pt>
                <c:pt idx="5294">
                  <c:v>52940</c:v>
                </c:pt>
                <c:pt idx="5295">
                  <c:v>52950</c:v>
                </c:pt>
                <c:pt idx="5296">
                  <c:v>52960</c:v>
                </c:pt>
                <c:pt idx="5297">
                  <c:v>52970</c:v>
                </c:pt>
                <c:pt idx="5298">
                  <c:v>52980</c:v>
                </c:pt>
                <c:pt idx="5299">
                  <c:v>52990</c:v>
                </c:pt>
                <c:pt idx="5300">
                  <c:v>53000</c:v>
                </c:pt>
                <c:pt idx="5301">
                  <c:v>53010</c:v>
                </c:pt>
                <c:pt idx="5302">
                  <c:v>53020</c:v>
                </c:pt>
                <c:pt idx="5303">
                  <c:v>53030</c:v>
                </c:pt>
                <c:pt idx="5304">
                  <c:v>53040</c:v>
                </c:pt>
                <c:pt idx="5305">
                  <c:v>53050</c:v>
                </c:pt>
                <c:pt idx="5306">
                  <c:v>53060</c:v>
                </c:pt>
                <c:pt idx="5307">
                  <c:v>53070</c:v>
                </c:pt>
                <c:pt idx="5308">
                  <c:v>53080</c:v>
                </c:pt>
                <c:pt idx="5309">
                  <c:v>53090</c:v>
                </c:pt>
                <c:pt idx="5310">
                  <c:v>53100</c:v>
                </c:pt>
                <c:pt idx="5311">
                  <c:v>53110</c:v>
                </c:pt>
                <c:pt idx="5312">
                  <c:v>53120</c:v>
                </c:pt>
                <c:pt idx="5313">
                  <c:v>53130</c:v>
                </c:pt>
                <c:pt idx="5314">
                  <c:v>53140</c:v>
                </c:pt>
                <c:pt idx="5315">
                  <c:v>53150</c:v>
                </c:pt>
                <c:pt idx="5316">
                  <c:v>53160</c:v>
                </c:pt>
                <c:pt idx="5317">
                  <c:v>53170</c:v>
                </c:pt>
                <c:pt idx="5318">
                  <c:v>53180</c:v>
                </c:pt>
                <c:pt idx="5319">
                  <c:v>53190</c:v>
                </c:pt>
                <c:pt idx="5320">
                  <c:v>53200</c:v>
                </c:pt>
                <c:pt idx="5321">
                  <c:v>53210</c:v>
                </c:pt>
                <c:pt idx="5322">
                  <c:v>53220</c:v>
                </c:pt>
                <c:pt idx="5323">
                  <c:v>53230</c:v>
                </c:pt>
                <c:pt idx="5324">
                  <c:v>53240</c:v>
                </c:pt>
                <c:pt idx="5325">
                  <c:v>53250</c:v>
                </c:pt>
                <c:pt idx="5326">
                  <c:v>53260</c:v>
                </c:pt>
                <c:pt idx="5327">
                  <c:v>53270</c:v>
                </c:pt>
                <c:pt idx="5328">
                  <c:v>53280</c:v>
                </c:pt>
                <c:pt idx="5329">
                  <c:v>53290</c:v>
                </c:pt>
                <c:pt idx="5330">
                  <c:v>53300</c:v>
                </c:pt>
                <c:pt idx="5331">
                  <c:v>53310</c:v>
                </c:pt>
                <c:pt idx="5332">
                  <c:v>53320</c:v>
                </c:pt>
                <c:pt idx="5333">
                  <c:v>53330</c:v>
                </c:pt>
                <c:pt idx="5334">
                  <c:v>53340</c:v>
                </c:pt>
                <c:pt idx="5335">
                  <c:v>53350</c:v>
                </c:pt>
                <c:pt idx="5336">
                  <c:v>53360</c:v>
                </c:pt>
                <c:pt idx="5337">
                  <c:v>53370</c:v>
                </c:pt>
                <c:pt idx="5338">
                  <c:v>53380</c:v>
                </c:pt>
                <c:pt idx="5339">
                  <c:v>53390</c:v>
                </c:pt>
                <c:pt idx="5340">
                  <c:v>53400</c:v>
                </c:pt>
                <c:pt idx="5341">
                  <c:v>53410</c:v>
                </c:pt>
                <c:pt idx="5342">
                  <c:v>53420</c:v>
                </c:pt>
                <c:pt idx="5343">
                  <c:v>53430</c:v>
                </c:pt>
                <c:pt idx="5344">
                  <c:v>53440</c:v>
                </c:pt>
                <c:pt idx="5345">
                  <c:v>53450</c:v>
                </c:pt>
                <c:pt idx="5346">
                  <c:v>53460</c:v>
                </c:pt>
                <c:pt idx="5347">
                  <c:v>53470</c:v>
                </c:pt>
                <c:pt idx="5348">
                  <c:v>53480</c:v>
                </c:pt>
                <c:pt idx="5349">
                  <c:v>53490</c:v>
                </c:pt>
                <c:pt idx="5350">
                  <c:v>53500</c:v>
                </c:pt>
                <c:pt idx="5351">
                  <c:v>53510</c:v>
                </c:pt>
                <c:pt idx="5352">
                  <c:v>53520</c:v>
                </c:pt>
                <c:pt idx="5353">
                  <c:v>53530</c:v>
                </c:pt>
                <c:pt idx="5354">
                  <c:v>53540</c:v>
                </c:pt>
                <c:pt idx="5355">
                  <c:v>53550</c:v>
                </c:pt>
                <c:pt idx="5356">
                  <c:v>53560</c:v>
                </c:pt>
                <c:pt idx="5357">
                  <c:v>53570</c:v>
                </c:pt>
                <c:pt idx="5358">
                  <c:v>53580</c:v>
                </c:pt>
                <c:pt idx="5359">
                  <c:v>53590</c:v>
                </c:pt>
                <c:pt idx="5360">
                  <c:v>53600</c:v>
                </c:pt>
                <c:pt idx="5361">
                  <c:v>53610</c:v>
                </c:pt>
                <c:pt idx="5362">
                  <c:v>53620</c:v>
                </c:pt>
                <c:pt idx="5363">
                  <c:v>53630</c:v>
                </c:pt>
                <c:pt idx="5364">
                  <c:v>53640</c:v>
                </c:pt>
                <c:pt idx="5365">
                  <c:v>53650</c:v>
                </c:pt>
                <c:pt idx="5366">
                  <c:v>53660</c:v>
                </c:pt>
                <c:pt idx="5367">
                  <c:v>53670</c:v>
                </c:pt>
                <c:pt idx="5368">
                  <c:v>53680</c:v>
                </c:pt>
                <c:pt idx="5369">
                  <c:v>53690</c:v>
                </c:pt>
                <c:pt idx="5370">
                  <c:v>53700</c:v>
                </c:pt>
                <c:pt idx="5371">
                  <c:v>53710</c:v>
                </c:pt>
                <c:pt idx="5372">
                  <c:v>53720</c:v>
                </c:pt>
                <c:pt idx="5373">
                  <c:v>53730</c:v>
                </c:pt>
                <c:pt idx="5374">
                  <c:v>53740</c:v>
                </c:pt>
                <c:pt idx="5375">
                  <c:v>53750</c:v>
                </c:pt>
                <c:pt idx="5376">
                  <c:v>53760</c:v>
                </c:pt>
                <c:pt idx="5377">
                  <c:v>53770</c:v>
                </c:pt>
                <c:pt idx="5378">
                  <c:v>53780</c:v>
                </c:pt>
                <c:pt idx="5379">
                  <c:v>53790</c:v>
                </c:pt>
                <c:pt idx="5380">
                  <c:v>53800</c:v>
                </c:pt>
                <c:pt idx="5381">
                  <c:v>53810</c:v>
                </c:pt>
                <c:pt idx="5382">
                  <c:v>53820</c:v>
                </c:pt>
                <c:pt idx="5383">
                  <c:v>53830</c:v>
                </c:pt>
                <c:pt idx="5384">
                  <c:v>53840</c:v>
                </c:pt>
                <c:pt idx="5385">
                  <c:v>53850</c:v>
                </c:pt>
                <c:pt idx="5386">
                  <c:v>53860</c:v>
                </c:pt>
                <c:pt idx="5387">
                  <c:v>53870</c:v>
                </c:pt>
                <c:pt idx="5388">
                  <c:v>53880</c:v>
                </c:pt>
                <c:pt idx="5389">
                  <c:v>53890</c:v>
                </c:pt>
                <c:pt idx="5390">
                  <c:v>53900</c:v>
                </c:pt>
                <c:pt idx="5391">
                  <c:v>53910</c:v>
                </c:pt>
                <c:pt idx="5392">
                  <c:v>53920</c:v>
                </c:pt>
                <c:pt idx="5393">
                  <c:v>53930</c:v>
                </c:pt>
                <c:pt idx="5394">
                  <c:v>53940</c:v>
                </c:pt>
                <c:pt idx="5395">
                  <c:v>53950</c:v>
                </c:pt>
                <c:pt idx="5396">
                  <c:v>53960</c:v>
                </c:pt>
                <c:pt idx="5397">
                  <c:v>53970</c:v>
                </c:pt>
                <c:pt idx="5398">
                  <c:v>53980</c:v>
                </c:pt>
                <c:pt idx="5399">
                  <c:v>53990</c:v>
                </c:pt>
                <c:pt idx="5400">
                  <c:v>54000</c:v>
                </c:pt>
                <c:pt idx="5401">
                  <c:v>54010</c:v>
                </c:pt>
                <c:pt idx="5402">
                  <c:v>54020</c:v>
                </c:pt>
                <c:pt idx="5403">
                  <c:v>54030</c:v>
                </c:pt>
                <c:pt idx="5404">
                  <c:v>54040</c:v>
                </c:pt>
                <c:pt idx="5405">
                  <c:v>54050</c:v>
                </c:pt>
                <c:pt idx="5406">
                  <c:v>54060</c:v>
                </c:pt>
                <c:pt idx="5407">
                  <c:v>54070</c:v>
                </c:pt>
                <c:pt idx="5408">
                  <c:v>54080</c:v>
                </c:pt>
                <c:pt idx="5409">
                  <c:v>54090</c:v>
                </c:pt>
                <c:pt idx="5410">
                  <c:v>54100</c:v>
                </c:pt>
                <c:pt idx="5411">
                  <c:v>54110</c:v>
                </c:pt>
                <c:pt idx="5412">
                  <c:v>54120</c:v>
                </c:pt>
                <c:pt idx="5413">
                  <c:v>54130</c:v>
                </c:pt>
                <c:pt idx="5414">
                  <c:v>54140</c:v>
                </c:pt>
                <c:pt idx="5415">
                  <c:v>54150</c:v>
                </c:pt>
                <c:pt idx="5416">
                  <c:v>54160</c:v>
                </c:pt>
                <c:pt idx="5417">
                  <c:v>54170</c:v>
                </c:pt>
                <c:pt idx="5418">
                  <c:v>54180</c:v>
                </c:pt>
                <c:pt idx="5419">
                  <c:v>54190</c:v>
                </c:pt>
                <c:pt idx="5420">
                  <c:v>54200</c:v>
                </c:pt>
                <c:pt idx="5421">
                  <c:v>54210</c:v>
                </c:pt>
                <c:pt idx="5422">
                  <c:v>54220</c:v>
                </c:pt>
                <c:pt idx="5423">
                  <c:v>54230</c:v>
                </c:pt>
                <c:pt idx="5424">
                  <c:v>54240</c:v>
                </c:pt>
                <c:pt idx="5425">
                  <c:v>54250</c:v>
                </c:pt>
                <c:pt idx="5426">
                  <c:v>54260</c:v>
                </c:pt>
                <c:pt idx="5427">
                  <c:v>54270</c:v>
                </c:pt>
                <c:pt idx="5428">
                  <c:v>54280</c:v>
                </c:pt>
                <c:pt idx="5429">
                  <c:v>54290</c:v>
                </c:pt>
                <c:pt idx="5430">
                  <c:v>54300</c:v>
                </c:pt>
                <c:pt idx="5431">
                  <c:v>54310</c:v>
                </c:pt>
                <c:pt idx="5432">
                  <c:v>54320</c:v>
                </c:pt>
                <c:pt idx="5433">
                  <c:v>54330</c:v>
                </c:pt>
                <c:pt idx="5434">
                  <c:v>54340</c:v>
                </c:pt>
                <c:pt idx="5435">
                  <c:v>54350</c:v>
                </c:pt>
                <c:pt idx="5436">
                  <c:v>54360</c:v>
                </c:pt>
                <c:pt idx="5437">
                  <c:v>54370</c:v>
                </c:pt>
                <c:pt idx="5438">
                  <c:v>54380</c:v>
                </c:pt>
                <c:pt idx="5439">
                  <c:v>54390</c:v>
                </c:pt>
                <c:pt idx="5440">
                  <c:v>54400</c:v>
                </c:pt>
                <c:pt idx="5441">
                  <c:v>54410</c:v>
                </c:pt>
                <c:pt idx="5442">
                  <c:v>54420</c:v>
                </c:pt>
                <c:pt idx="5443">
                  <c:v>54430</c:v>
                </c:pt>
                <c:pt idx="5444">
                  <c:v>54440</c:v>
                </c:pt>
                <c:pt idx="5445">
                  <c:v>54450</c:v>
                </c:pt>
                <c:pt idx="5446">
                  <c:v>54460</c:v>
                </c:pt>
                <c:pt idx="5447">
                  <c:v>54470</c:v>
                </c:pt>
                <c:pt idx="5448">
                  <c:v>54480</c:v>
                </c:pt>
                <c:pt idx="5449">
                  <c:v>54490</c:v>
                </c:pt>
                <c:pt idx="5450">
                  <c:v>54500</c:v>
                </c:pt>
                <c:pt idx="5451">
                  <c:v>54510</c:v>
                </c:pt>
                <c:pt idx="5452">
                  <c:v>54520</c:v>
                </c:pt>
                <c:pt idx="5453">
                  <c:v>54530</c:v>
                </c:pt>
                <c:pt idx="5454">
                  <c:v>54540</c:v>
                </c:pt>
                <c:pt idx="5455">
                  <c:v>54550</c:v>
                </c:pt>
                <c:pt idx="5456">
                  <c:v>54560</c:v>
                </c:pt>
                <c:pt idx="5457">
                  <c:v>54570</c:v>
                </c:pt>
                <c:pt idx="5458">
                  <c:v>54580</c:v>
                </c:pt>
                <c:pt idx="5459">
                  <c:v>54590</c:v>
                </c:pt>
                <c:pt idx="5460">
                  <c:v>54600</c:v>
                </c:pt>
                <c:pt idx="5461">
                  <c:v>54610</c:v>
                </c:pt>
                <c:pt idx="5462">
                  <c:v>54620</c:v>
                </c:pt>
                <c:pt idx="5463">
                  <c:v>54630</c:v>
                </c:pt>
                <c:pt idx="5464">
                  <c:v>54640</c:v>
                </c:pt>
                <c:pt idx="5465">
                  <c:v>54650</c:v>
                </c:pt>
                <c:pt idx="5466">
                  <c:v>54660</c:v>
                </c:pt>
                <c:pt idx="5467">
                  <c:v>54670</c:v>
                </c:pt>
                <c:pt idx="5468">
                  <c:v>54680</c:v>
                </c:pt>
                <c:pt idx="5469">
                  <c:v>54690</c:v>
                </c:pt>
                <c:pt idx="5470">
                  <c:v>54700</c:v>
                </c:pt>
                <c:pt idx="5471">
                  <c:v>54710</c:v>
                </c:pt>
                <c:pt idx="5472">
                  <c:v>54720</c:v>
                </c:pt>
                <c:pt idx="5473">
                  <c:v>54730</c:v>
                </c:pt>
                <c:pt idx="5474">
                  <c:v>54740</c:v>
                </c:pt>
                <c:pt idx="5475">
                  <c:v>54750</c:v>
                </c:pt>
                <c:pt idx="5476">
                  <c:v>54760</c:v>
                </c:pt>
                <c:pt idx="5477">
                  <c:v>54770</c:v>
                </c:pt>
                <c:pt idx="5478">
                  <c:v>54780</c:v>
                </c:pt>
                <c:pt idx="5479">
                  <c:v>54790</c:v>
                </c:pt>
                <c:pt idx="5480">
                  <c:v>54800</c:v>
                </c:pt>
                <c:pt idx="5481">
                  <c:v>54810</c:v>
                </c:pt>
                <c:pt idx="5482">
                  <c:v>54820</c:v>
                </c:pt>
                <c:pt idx="5483">
                  <c:v>54830</c:v>
                </c:pt>
                <c:pt idx="5484">
                  <c:v>54840</c:v>
                </c:pt>
                <c:pt idx="5485">
                  <c:v>54850</c:v>
                </c:pt>
                <c:pt idx="5486">
                  <c:v>54860</c:v>
                </c:pt>
                <c:pt idx="5487">
                  <c:v>54870</c:v>
                </c:pt>
                <c:pt idx="5488">
                  <c:v>54880</c:v>
                </c:pt>
                <c:pt idx="5489">
                  <c:v>54890</c:v>
                </c:pt>
                <c:pt idx="5490">
                  <c:v>54900</c:v>
                </c:pt>
                <c:pt idx="5491">
                  <c:v>54910</c:v>
                </c:pt>
                <c:pt idx="5492">
                  <c:v>54920</c:v>
                </c:pt>
                <c:pt idx="5493">
                  <c:v>54930</c:v>
                </c:pt>
                <c:pt idx="5494">
                  <c:v>54940</c:v>
                </c:pt>
                <c:pt idx="5495">
                  <c:v>54950</c:v>
                </c:pt>
                <c:pt idx="5496">
                  <c:v>54960</c:v>
                </c:pt>
                <c:pt idx="5497">
                  <c:v>54970</c:v>
                </c:pt>
                <c:pt idx="5498">
                  <c:v>54980</c:v>
                </c:pt>
                <c:pt idx="5499">
                  <c:v>54990</c:v>
                </c:pt>
                <c:pt idx="5500">
                  <c:v>55000</c:v>
                </c:pt>
                <c:pt idx="5501">
                  <c:v>55010</c:v>
                </c:pt>
                <c:pt idx="5502">
                  <c:v>55020</c:v>
                </c:pt>
                <c:pt idx="5503">
                  <c:v>55030</c:v>
                </c:pt>
                <c:pt idx="5504">
                  <c:v>55040</c:v>
                </c:pt>
                <c:pt idx="5505">
                  <c:v>55050</c:v>
                </c:pt>
                <c:pt idx="5506">
                  <c:v>55060</c:v>
                </c:pt>
                <c:pt idx="5507">
                  <c:v>55070</c:v>
                </c:pt>
                <c:pt idx="5508">
                  <c:v>55080</c:v>
                </c:pt>
                <c:pt idx="5509">
                  <c:v>55090</c:v>
                </c:pt>
                <c:pt idx="5510">
                  <c:v>55100</c:v>
                </c:pt>
                <c:pt idx="5511">
                  <c:v>55110</c:v>
                </c:pt>
                <c:pt idx="5512">
                  <c:v>55120</c:v>
                </c:pt>
                <c:pt idx="5513">
                  <c:v>55130</c:v>
                </c:pt>
                <c:pt idx="5514">
                  <c:v>55140</c:v>
                </c:pt>
                <c:pt idx="5515">
                  <c:v>55150</c:v>
                </c:pt>
                <c:pt idx="5516">
                  <c:v>55160</c:v>
                </c:pt>
                <c:pt idx="5517">
                  <c:v>55170</c:v>
                </c:pt>
                <c:pt idx="5518">
                  <c:v>55180</c:v>
                </c:pt>
                <c:pt idx="5519">
                  <c:v>55190</c:v>
                </c:pt>
                <c:pt idx="5520">
                  <c:v>55200</c:v>
                </c:pt>
                <c:pt idx="5521">
                  <c:v>55210</c:v>
                </c:pt>
                <c:pt idx="5522">
                  <c:v>55220</c:v>
                </c:pt>
                <c:pt idx="5523">
                  <c:v>55230</c:v>
                </c:pt>
                <c:pt idx="5524">
                  <c:v>55240</c:v>
                </c:pt>
                <c:pt idx="5525">
                  <c:v>55250</c:v>
                </c:pt>
                <c:pt idx="5526">
                  <c:v>55260</c:v>
                </c:pt>
                <c:pt idx="5527">
                  <c:v>55270</c:v>
                </c:pt>
                <c:pt idx="5528">
                  <c:v>55280</c:v>
                </c:pt>
                <c:pt idx="5529">
                  <c:v>55290</c:v>
                </c:pt>
                <c:pt idx="5530">
                  <c:v>55300</c:v>
                </c:pt>
                <c:pt idx="5531">
                  <c:v>55310</c:v>
                </c:pt>
                <c:pt idx="5532">
                  <c:v>55320</c:v>
                </c:pt>
                <c:pt idx="5533">
                  <c:v>55330</c:v>
                </c:pt>
                <c:pt idx="5534">
                  <c:v>55340</c:v>
                </c:pt>
                <c:pt idx="5535">
                  <c:v>55350</c:v>
                </c:pt>
                <c:pt idx="5536">
                  <c:v>55360</c:v>
                </c:pt>
                <c:pt idx="5537">
                  <c:v>55370</c:v>
                </c:pt>
                <c:pt idx="5538">
                  <c:v>55380</c:v>
                </c:pt>
                <c:pt idx="5539">
                  <c:v>55390</c:v>
                </c:pt>
                <c:pt idx="5540">
                  <c:v>55400</c:v>
                </c:pt>
                <c:pt idx="5541">
                  <c:v>55410</c:v>
                </c:pt>
                <c:pt idx="5542">
                  <c:v>55420</c:v>
                </c:pt>
                <c:pt idx="5543">
                  <c:v>55430</c:v>
                </c:pt>
                <c:pt idx="5544">
                  <c:v>55440</c:v>
                </c:pt>
                <c:pt idx="5545">
                  <c:v>55450</c:v>
                </c:pt>
                <c:pt idx="5546">
                  <c:v>55460</c:v>
                </c:pt>
                <c:pt idx="5547">
                  <c:v>55470</c:v>
                </c:pt>
                <c:pt idx="5548">
                  <c:v>55480</c:v>
                </c:pt>
                <c:pt idx="5549">
                  <c:v>55490</c:v>
                </c:pt>
                <c:pt idx="5550">
                  <c:v>55500</c:v>
                </c:pt>
                <c:pt idx="5551">
                  <c:v>55510</c:v>
                </c:pt>
                <c:pt idx="5552">
                  <c:v>55520</c:v>
                </c:pt>
                <c:pt idx="5553">
                  <c:v>55530</c:v>
                </c:pt>
                <c:pt idx="5554">
                  <c:v>55540</c:v>
                </c:pt>
                <c:pt idx="5555">
                  <c:v>55550</c:v>
                </c:pt>
                <c:pt idx="5556">
                  <c:v>55560</c:v>
                </c:pt>
                <c:pt idx="5557">
                  <c:v>55570</c:v>
                </c:pt>
                <c:pt idx="5558">
                  <c:v>55580</c:v>
                </c:pt>
                <c:pt idx="5559">
                  <c:v>55590</c:v>
                </c:pt>
                <c:pt idx="5560">
                  <c:v>55600</c:v>
                </c:pt>
                <c:pt idx="5561">
                  <c:v>55610</c:v>
                </c:pt>
                <c:pt idx="5562">
                  <c:v>55620</c:v>
                </c:pt>
                <c:pt idx="5563">
                  <c:v>55630</c:v>
                </c:pt>
                <c:pt idx="5564">
                  <c:v>55640</c:v>
                </c:pt>
                <c:pt idx="5565">
                  <c:v>55650</c:v>
                </c:pt>
                <c:pt idx="5566">
                  <c:v>55660</c:v>
                </c:pt>
                <c:pt idx="5567">
                  <c:v>55670</c:v>
                </c:pt>
                <c:pt idx="5568">
                  <c:v>55680</c:v>
                </c:pt>
                <c:pt idx="5569">
                  <c:v>55690</c:v>
                </c:pt>
                <c:pt idx="5570">
                  <c:v>55700</c:v>
                </c:pt>
                <c:pt idx="5571">
                  <c:v>55710</c:v>
                </c:pt>
                <c:pt idx="5572">
                  <c:v>55720</c:v>
                </c:pt>
                <c:pt idx="5573">
                  <c:v>55730</c:v>
                </c:pt>
                <c:pt idx="5574">
                  <c:v>55740</c:v>
                </c:pt>
                <c:pt idx="5575">
                  <c:v>55750</c:v>
                </c:pt>
                <c:pt idx="5576">
                  <c:v>55760</c:v>
                </c:pt>
                <c:pt idx="5577">
                  <c:v>55770</c:v>
                </c:pt>
                <c:pt idx="5578">
                  <c:v>55780</c:v>
                </c:pt>
                <c:pt idx="5579">
                  <c:v>55790</c:v>
                </c:pt>
                <c:pt idx="5580">
                  <c:v>55800</c:v>
                </c:pt>
                <c:pt idx="5581">
                  <c:v>55810</c:v>
                </c:pt>
                <c:pt idx="5582">
                  <c:v>55820</c:v>
                </c:pt>
                <c:pt idx="5583">
                  <c:v>55830</c:v>
                </c:pt>
                <c:pt idx="5584">
                  <c:v>55840</c:v>
                </c:pt>
                <c:pt idx="5585">
                  <c:v>55850</c:v>
                </c:pt>
                <c:pt idx="5586">
                  <c:v>55860</c:v>
                </c:pt>
                <c:pt idx="5587">
                  <c:v>55870</c:v>
                </c:pt>
                <c:pt idx="5588">
                  <c:v>55880</c:v>
                </c:pt>
                <c:pt idx="5589">
                  <c:v>55890</c:v>
                </c:pt>
                <c:pt idx="5590">
                  <c:v>55900</c:v>
                </c:pt>
                <c:pt idx="5591">
                  <c:v>55910</c:v>
                </c:pt>
                <c:pt idx="5592">
                  <c:v>55920</c:v>
                </c:pt>
                <c:pt idx="5593">
                  <c:v>55930</c:v>
                </c:pt>
                <c:pt idx="5594">
                  <c:v>55940</c:v>
                </c:pt>
                <c:pt idx="5595">
                  <c:v>55950</c:v>
                </c:pt>
                <c:pt idx="5596">
                  <c:v>55960</c:v>
                </c:pt>
                <c:pt idx="5597">
                  <c:v>55970</c:v>
                </c:pt>
                <c:pt idx="5598">
                  <c:v>55980</c:v>
                </c:pt>
                <c:pt idx="5599">
                  <c:v>55990</c:v>
                </c:pt>
                <c:pt idx="5600">
                  <c:v>56000</c:v>
                </c:pt>
                <c:pt idx="5601">
                  <c:v>56010</c:v>
                </c:pt>
                <c:pt idx="5602">
                  <c:v>56020</c:v>
                </c:pt>
                <c:pt idx="5603">
                  <c:v>56030</c:v>
                </c:pt>
                <c:pt idx="5604">
                  <c:v>56040</c:v>
                </c:pt>
                <c:pt idx="5605">
                  <c:v>56050</c:v>
                </c:pt>
                <c:pt idx="5606">
                  <c:v>56060</c:v>
                </c:pt>
                <c:pt idx="5607">
                  <c:v>56070</c:v>
                </c:pt>
                <c:pt idx="5608">
                  <c:v>56080</c:v>
                </c:pt>
                <c:pt idx="5609">
                  <c:v>56090</c:v>
                </c:pt>
                <c:pt idx="5610">
                  <c:v>56100</c:v>
                </c:pt>
                <c:pt idx="5611">
                  <c:v>56110</c:v>
                </c:pt>
                <c:pt idx="5612">
                  <c:v>56120</c:v>
                </c:pt>
                <c:pt idx="5613">
                  <c:v>56130</c:v>
                </c:pt>
                <c:pt idx="5614">
                  <c:v>56140</c:v>
                </c:pt>
                <c:pt idx="5615">
                  <c:v>56150</c:v>
                </c:pt>
                <c:pt idx="5616">
                  <c:v>56160</c:v>
                </c:pt>
                <c:pt idx="5617">
                  <c:v>56170</c:v>
                </c:pt>
                <c:pt idx="5618">
                  <c:v>56180</c:v>
                </c:pt>
                <c:pt idx="5619">
                  <c:v>56190</c:v>
                </c:pt>
                <c:pt idx="5620">
                  <c:v>56200</c:v>
                </c:pt>
                <c:pt idx="5621">
                  <c:v>56210</c:v>
                </c:pt>
                <c:pt idx="5622">
                  <c:v>56220</c:v>
                </c:pt>
                <c:pt idx="5623">
                  <c:v>56230</c:v>
                </c:pt>
                <c:pt idx="5624">
                  <c:v>56240</c:v>
                </c:pt>
                <c:pt idx="5625">
                  <c:v>56250</c:v>
                </c:pt>
                <c:pt idx="5626">
                  <c:v>56260</c:v>
                </c:pt>
                <c:pt idx="5627">
                  <c:v>56270</c:v>
                </c:pt>
                <c:pt idx="5628">
                  <c:v>56280</c:v>
                </c:pt>
                <c:pt idx="5629">
                  <c:v>56290</c:v>
                </c:pt>
                <c:pt idx="5630">
                  <c:v>56300</c:v>
                </c:pt>
                <c:pt idx="5631">
                  <c:v>56310</c:v>
                </c:pt>
                <c:pt idx="5632">
                  <c:v>56320</c:v>
                </c:pt>
                <c:pt idx="5633">
                  <c:v>56330</c:v>
                </c:pt>
                <c:pt idx="5634">
                  <c:v>56340</c:v>
                </c:pt>
                <c:pt idx="5635">
                  <c:v>56350</c:v>
                </c:pt>
                <c:pt idx="5636">
                  <c:v>56360</c:v>
                </c:pt>
                <c:pt idx="5637">
                  <c:v>56370</c:v>
                </c:pt>
                <c:pt idx="5638">
                  <c:v>56380</c:v>
                </c:pt>
                <c:pt idx="5639">
                  <c:v>56390</c:v>
                </c:pt>
                <c:pt idx="5640">
                  <c:v>56400</c:v>
                </c:pt>
                <c:pt idx="5641">
                  <c:v>56410</c:v>
                </c:pt>
                <c:pt idx="5642">
                  <c:v>56420</c:v>
                </c:pt>
                <c:pt idx="5643">
                  <c:v>56430</c:v>
                </c:pt>
                <c:pt idx="5644">
                  <c:v>56440</c:v>
                </c:pt>
                <c:pt idx="5645">
                  <c:v>56450</c:v>
                </c:pt>
                <c:pt idx="5646">
                  <c:v>56460</c:v>
                </c:pt>
                <c:pt idx="5647">
                  <c:v>56470</c:v>
                </c:pt>
                <c:pt idx="5648">
                  <c:v>56480</c:v>
                </c:pt>
                <c:pt idx="5649">
                  <c:v>56490</c:v>
                </c:pt>
                <c:pt idx="5650">
                  <c:v>56500</c:v>
                </c:pt>
                <c:pt idx="5651">
                  <c:v>56510</c:v>
                </c:pt>
                <c:pt idx="5652">
                  <c:v>56520</c:v>
                </c:pt>
                <c:pt idx="5653">
                  <c:v>56530</c:v>
                </c:pt>
                <c:pt idx="5654">
                  <c:v>56540</c:v>
                </c:pt>
                <c:pt idx="5655">
                  <c:v>56550</c:v>
                </c:pt>
                <c:pt idx="5656">
                  <c:v>56560</c:v>
                </c:pt>
                <c:pt idx="5657">
                  <c:v>56570</c:v>
                </c:pt>
                <c:pt idx="5658">
                  <c:v>56580</c:v>
                </c:pt>
                <c:pt idx="5659">
                  <c:v>56590</c:v>
                </c:pt>
                <c:pt idx="5660">
                  <c:v>56600</c:v>
                </c:pt>
                <c:pt idx="5661">
                  <c:v>56610</c:v>
                </c:pt>
                <c:pt idx="5662">
                  <c:v>56620</c:v>
                </c:pt>
                <c:pt idx="5663">
                  <c:v>56630</c:v>
                </c:pt>
                <c:pt idx="5664">
                  <c:v>56640</c:v>
                </c:pt>
                <c:pt idx="5665">
                  <c:v>56650</c:v>
                </c:pt>
                <c:pt idx="5666">
                  <c:v>56660</c:v>
                </c:pt>
                <c:pt idx="5667">
                  <c:v>56670</c:v>
                </c:pt>
                <c:pt idx="5668">
                  <c:v>56680</c:v>
                </c:pt>
                <c:pt idx="5669">
                  <c:v>56690</c:v>
                </c:pt>
                <c:pt idx="5670">
                  <c:v>56700</c:v>
                </c:pt>
                <c:pt idx="5671">
                  <c:v>56710</c:v>
                </c:pt>
                <c:pt idx="5672">
                  <c:v>56720</c:v>
                </c:pt>
                <c:pt idx="5673">
                  <c:v>56730</c:v>
                </c:pt>
                <c:pt idx="5674">
                  <c:v>56740</c:v>
                </c:pt>
                <c:pt idx="5675">
                  <c:v>56750</c:v>
                </c:pt>
                <c:pt idx="5676">
                  <c:v>56760</c:v>
                </c:pt>
                <c:pt idx="5677">
                  <c:v>56770</c:v>
                </c:pt>
                <c:pt idx="5678">
                  <c:v>56780</c:v>
                </c:pt>
                <c:pt idx="5679">
                  <c:v>56790</c:v>
                </c:pt>
                <c:pt idx="5680">
                  <c:v>56800</c:v>
                </c:pt>
                <c:pt idx="5681">
                  <c:v>56810</c:v>
                </c:pt>
                <c:pt idx="5682">
                  <c:v>56820</c:v>
                </c:pt>
                <c:pt idx="5683">
                  <c:v>56830</c:v>
                </c:pt>
                <c:pt idx="5684">
                  <c:v>56840</c:v>
                </c:pt>
                <c:pt idx="5685">
                  <c:v>56850</c:v>
                </c:pt>
                <c:pt idx="5686">
                  <c:v>56860</c:v>
                </c:pt>
                <c:pt idx="5687">
                  <c:v>56870</c:v>
                </c:pt>
                <c:pt idx="5688">
                  <c:v>56880</c:v>
                </c:pt>
                <c:pt idx="5689">
                  <c:v>56890</c:v>
                </c:pt>
                <c:pt idx="5690">
                  <c:v>56900</c:v>
                </c:pt>
                <c:pt idx="5691">
                  <c:v>56910</c:v>
                </c:pt>
                <c:pt idx="5692">
                  <c:v>56920</c:v>
                </c:pt>
                <c:pt idx="5693">
                  <c:v>56930</c:v>
                </c:pt>
                <c:pt idx="5694">
                  <c:v>56940</c:v>
                </c:pt>
                <c:pt idx="5695">
                  <c:v>56950</c:v>
                </c:pt>
                <c:pt idx="5696">
                  <c:v>56960</c:v>
                </c:pt>
                <c:pt idx="5697">
                  <c:v>56970</c:v>
                </c:pt>
                <c:pt idx="5698">
                  <c:v>56980</c:v>
                </c:pt>
                <c:pt idx="5699">
                  <c:v>56990</c:v>
                </c:pt>
                <c:pt idx="5700">
                  <c:v>57000</c:v>
                </c:pt>
                <c:pt idx="5701">
                  <c:v>57010</c:v>
                </c:pt>
                <c:pt idx="5702">
                  <c:v>57020</c:v>
                </c:pt>
                <c:pt idx="5703">
                  <c:v>57030</c:v>
                </c:pt>
                <c:pt idx="5704">
                  <c:v>57040</c:v>
                </c:pt>
                <c:pt idx="5705">
                  <c:v>57050</c:v>
                </c:pt>
                <c:pt idx="5706">
                  <c:v>57060</c:v>
                </c:pt>
                <c:pt idx="5707">
                  <c:v>57070</c:v>
                </c:pt>
                <c:pt idx="5708">
                  <c:v>57080</c:v>
                </c:pt>
                <c:pt idx="5709">
                  <c:v>57090</c:v>
                </c:pt>
                <c:pt idx="5710">
                  <c:v>57100</c:v>
                </c:pt>
                <c:pt idx="5711">
                  <c:v>57110</c:v>
                </c:pt>
                <c:pt idx="5712">
                  <c:v>57120</c:v>
                </c:pt>
                <c:pt idx="5713">
                  <c:v>57130</c:v>
                </c:pt>
                <c:pt idx="5714">
                  <c:v>57140</c:v>
                </c:pt>
                <c:pt idx="5715">
                  <c:v>57150</c:v>
                </c:pt>
                <c:pt idx="5716">
                  <c:v>57160</c:v>
                </c:pt>
                <c:pt idx="5717">
                  <c:v>57170</c:v>
                </c:pt>
                <c:pt idx="5718">
                  <c:v>57180</c:v>
                </c:pt>
                <c:pt idx="5719">
                  <c:v>57190</c:v>
                </c:pt>
                <c:pt idx="5720">
                  <c:v>57200</c:v>
                </c:pt>
                <c:pt idx="5721">
                  <c:v>57210</c:v>
                </c:pt>
                <c:pt idx="5722">
                  <c:v>57220</c:v>
                </c:pt>
                <c:pt idx="5723">
                  <c:v>57230</c:v>
                </c:pt>
                <c:pt idx="5724">
                  <c:v>57240</c:v>
                </c:pt>
                <c:pt idx="5725">
                  <c:v>57250</c:v>
                </c:pt>
                <c:pt idx="5726">
                  <c:v>57260</c:v>
                </c:pt>
                <c:pt idx="5727">
                  <c:v>57270</c:v>
                </c:pt>
                <c:pt idx="5728">
                  <c:v>57280</c:v>
                </c:pt>
                <c:pt idx="5729">
                  <c:v>57290</c:v>
                </c:pt>
                <c:pt idx="5730">
                  <c:v>57300</c:v>
                </c:pt>
                <c:pt idx="5731">
                  <c:v>57310</c:v>
                </c:pt>
                <c:pt idx="5732">
                  <c:v>57320</c:v>
                </c:pt>
                <c:pt idx="5733">
                  <c:v>57330</c:v>
                </c:pt>
                <c:pt idx="5734">
                  <c:v>57340</c:v>
                </c:pt>
                <c:pt idx="5735">
                  <c:v>57350</c:v>
                </c:pt>
                <c:pt idx="5736">
                  <c:v>57360</c:v>
                </c:pt>
                <c:pt idx="5737">
                  <c:v>57370</c:v>
                </c:pt>
                <c:pt idx="5738">
                  <c:v>57380</c:v>
                </c:pt>
                <c:pt idx="5739">
                  <c:v>57390</c:v>
                </c:pt>
                <c:pt idx="5740">
                  <c:v>57400</c:v>
                </c:pt>
                <c:pt idx="5741">
                  <c:v>57410</c:v>
                </c:pt>
                <c:pt idx="5742">
                  <c:v>57420</c:v>
                </c:pt>
                <c:pt idx="5743">
                  <c:v>57430</c:v>
                </c:pt>
                <c:pt idx="5744">
                  <c:v>57440</c:v>
                </c:pt>
                <c:pt idx="5745">
                  <c:v>57450</c:v>
                </c:pt>
                <c:pt idx="5746">
                  <c:v>57460</c:v>
                </c:pt>
                <c:pt idx="5747">
                  <c:v>57470</c:v>
                </c:pt>
                <c:pt idx="5748">
                  <c:v>57480</c:v>
                </c:pt>
                <c:pt idx="5749">
                  <c:v>57490</c:v>
                </c:pt>
                <c:pt idx="5750">
                  <c:v>57500</c:v>
                </c:pt>
                <c:pt idx="5751">
                  <c:v>57510</c:v>
                </c:pt>
                <c:pt idx="5752">
                  <c:v>57520</c:v>
                </c:pt>
                <c:pt idx="5753">
                  <c:v>57530</c:v>
                </c:pt>
                <c:pt idx="5754">
                  <c:v>57540</c:v>
                </c:pt>
                <c:pt idx="5755">
                  <c:v>57550</c:v>
                </c:pt>
                <c:pt idx="5756">
                  <c:v>57560</c:v>
                </c:pt>
                <c:pt idx="5757">
                  <c:v>57570</c:v>
                </c:pt>
                <c:pt idx="5758">
                  <c:v>57580</c:v>
                </c:pt>
                <c:pt idx="5759">
                  <c:v>57590</c:v>
                </c:pt>
                <c:pt idx="5760">
                  <c:v>57600</c:v>
                </c:pt>
                <c:pt idx="5761">
                  <c:v>57610</c:v>
                </c:pt>
                <c:pt idx="5762">
                  <c:v>57620</c:v>
                </c:pt>
                <c:pt idx="5763">
                  <c:v>57630</c:v>
                </c:pt>
                <c:pt idx="5764">
                  <c:v>57640</c:v>
                </c:pt>
                <c:pt idx="5765">
                  <c:v>57650</c:v>
                </c:pt>
                <c:pt idx="5766">
                  <c:v>57660</c:v>
                </c:pt>
                <c:pt idx="5767">
                  <c:v>57670</c:v>
                </c:pt>
                <c:pt idx="5768">
                  <c:v>57680</c:v>
                </c:pt>
                <c:pt idx="5769">
                  <c:v>57690</c:v>
                </c:pt>
                <c:pt idx="5770">
                  <c:v>57700</c:v>
                </c:pt>
                <c:pt idx="5771">
                  <c:v>57710</c:v>
                </c:pt>
                <c:pt idx="5772">
                  <c:v>57720</c:v>
                </c:pt>
                <c:pt idx="5773">
                  <c:v>57730</c:v>
                </c:pt>
                <c:pt idx="5774">
                  <c:v>57740</c:v>
                </c:pt>
                <c:pt idx="5775">
                  <c:v>57750</c:v>
                </c:pt>
                <c:pt idx="5776">
                  <c:v>57760</c:v>
                </c:pt>
                <c:pt idx="5777">
                  <c:v>57770</c:v>
                </c:pt>
                <c:pt idx="5778">
                  <c:v>57780</c:v>
                </c:pt>
                <c:pt idx="5779">
                  <c:v>57790</c:v>
                </c:pt>
                <c:pt idx="5780">
                  <c:v>57800</c:v>
                </c:pt>
                <c:pt idx="5781">
                  <c:v>57810</c:v>
                </c:pt>
                <c:pt idx="5782">
                  <c:v>57820</c:v>
                </c:pt>
                <c:pt idx="5783">
                  <c:v>57830</c:v>
                </c:pt>
                <c:pt idx="5784">
                  <c:v>57840</c:v>
                </c:pt>
                <c:pt idx="5785">
                  <c:v>57850</c:v>
                </c:pt>
                <c:pt idx="5786">
                  <c:v>57860</c:v>
                </c:pt>
                <c:pt idx="5787">
                  <c:v>57870</c:v>
                </c:pt>
                <c:pt idx="5788">
                  <c:v>57880</c:v>
                </c:pt>
                <c:pt idx="5789">
                  <c:v>57890</c:v>
                </c:pt>
                <c:pt idx="5790">
                  <c:v>57900</c:v>
                </c:pt>
                <c:pt idx="5791">
                  <c:v>57910</c:v>
                </c:pt>
                <c:pt idx="5792">
                  <c:v>57920</c:v>
                </c:pt>
                <c:pt idx="5793">
                  <c:v>57930</c:v>
                </c:pt>
                <c:pt idx="5794">
                  <c:v>57940</c:v>
                </c:pt>
                <c:pt idx="5795">
                  <c:v>57950</c:v>
                </c:pt>
                <c:pt idx="5796">
                  <c:v>57960</c:v>
                </c:pt>
                <c:pt idx="5797">
                  <c:v>57970</c:v>
                </c:pt>
                <c:pt idx="5798">
                  <c:v>57980</c:v>
                </c:pt>
                <c:pt idx="5799">
                  <c:v>57990</c:v>
                </c:pt>
                <c:pt idx="5800">
                  <c:v>58000</c:v>
                </c:pt>
                <c:pt idx="5801">
                  <c:v>58010</c:v>
                </c:pt>
                <c:pt idx="5802">
                  <c:v>58020</c:v>
                </c:pt>
                <c:pt idx="5803">
                  <c:v>58030</c:v>
                </c:pt>
                <c:pt idx="5804">
                  <c:v>58040</c:v>
                </c:pt>
                <c:pt idx="5805">
                  <c:v>58050</c:v>
                </c:pt>
                <c:pt idx="5806">
                  <c:v>58060</c:v>
                </c:pt>
                <c:pt idx="5807">
                  <c:v>58070</c:v>
                </c:pt>
                <c:pt idx="5808">
                  <c:v>58080</c:v>
                </c:pt>
                <c:pt idx="5809">
                  <c:v>58090</c:v>
                </c:pt>
                <c:pt idx="5810">
                  <c:v>58100</c:v>
                </c:pt>
                <c:pt idx="5811">
                  <c:v>58110</c:v>
                </c:pt>
                <c:pt idx="5812">
                  <c:v>58120</c:v>
                </c:pt>
                <c:pt idx="5813">
                  <c:v>58130</c:v>
                </c:pt>
                <c:pt idx="5814">
                  <c:v>58140</c:v>
                </c:pt>
                <c:pt idx="5815">
                  <c:v>58150</c:v>
                </c:pt>
                <c:pt idx="5816">
                  <c:v>58160</c:v>
                </c:pt>
                <c:pt idx="5817">
                  <c:v>58170</c:v>
                </c:pt>
                <c:pt idx="5818">
                  <c:v>58180</c:v>
                </c:pt>
                <c:pt idx="5819">
                  <c:v>58190</c:v>
                </c:pt>
                <c:pt idx="5820">
                  <c:v>58200</c:v>
                </c:pt>
                <c:pt idx="5821">
                  <c:v>58210</c:v>
                </c:pt>
                <c:pt idx="5822">
                  <c:v>58220</c:v>
                </c:pt>
                <c:pt idx="5823">
                  <c:v>58230</c:v>
                </c:pt>
                <c:pt idx="5824">
                  <c:v>58240</c:v>
                </c:pt>
                <c:pt idx="5825">
                  <c:v>58250</c:v>
                </c:pt>
                <c:pt idx="5826">
                  <c:v>58260</c:v>
                </c:pt>
                <c:pt idx="5827">
                  <c:v>58270</c:v>
                </c:pt>
                <c:pt idx="5828">
                  <c:v>58280</c:v>
                </c:pt>
                <c:pt idx="5829">
                  <c:v>58290</c:v>
                </c:pt>
                <c:pt idx="5830">
                  <c:v>58300</c:v>
                </c:pt>
                <c:pt idx="5831">
                  <c:v>58310</c:v>
                </c:pt>
                <c:pt idx="5832">
                  <c:v>58320</c:v>
                </c:pt>
                <c:pt idx="5833">
                  <c:v>58330</c:v>
                </c:pt>
                <c:pt idx="5834">
                  <c:v>58340</c:v>
                </c:pt>
                <c:pt idx="5835">
                  <c:v>58350</c:v>
                </c:pt>
                <c:pt idx="5836">
                  <c:v>58360</c:v>
                </c:pt>
                <c:pt idx="5837">
                  <c:v>58370</c:v>
                </c:pt>
                <c:pt idx="5838">
                  <c:v>58380</c:v>
                </c:pt>
                <c:pt idx="5839">
                  <c:v>58390</c:v>
                </c:pt>
                <c:pt idx="5840">
                  <c:v>58400</c:v>
                </c:pt>
                <c:pt idx="5841">
                  <c:v>58410</c:v>
                </c:pt>
                <c:pt idx="5842">
                  <c:v>58420</c:v>
                </c:pt>
                <c:pt idx="5843">
                  <c:v>58430</c:v>
                </c:pt>
                <c:pt idx="5844">
                  <c:v>58440</c:v>
                </c:pt>
                <c:pt idx="5845">
                  <c:v>58450</c:v>
                </c:pt>
                <c:pt idx="5846">
                  <c:v>58460</c:v>
                </c:pt>
                <c:pt idx="5847">
                  <c:v>58470</c:v>
                </c:pt>
                <c:pt idx="5848">
                  <c:v>58480</c:v>
                </c:pt>
                <c:pt idx="5849">
                  <c:v>58490</c:v>
                </c:pt>
                <c:pt idx="5850">
                  <c:v>58500</c:v>
                </c:pt>
                <c:pt idx="5851">
                  <c:v>58510</c:v>
                </c:pt>
                <c:pt idx="5852">
                  <c:v>58520</c:v>
                </c:pt>
                <c:pt idx="5853">
                  <c:v>58530</c:v>
                </c:pt>
                <c:pt idx="5854">
                  <c:v>58540</c:v>
                </c:pt>
                <c:pt idx="5855">
                  <c:v>58550</c:v>
                </c:pt>
                <c:pt idx="5856">
                  <c:v>58560</c:v>
                </c:pt>
                <c:pt idx="5857">
                  <c:v>58570</c:v>
                </c:pt>
                <c:pt idx="5858">
                  <c:v>58580</c:v>
                </c:pt>
                <c:pt idx="5859">
                  <c:v>58590</c:v>
                </c:pt>
                <c:pt idx="5860">
                  <c:v>58600</c:v>
                </c:pt>
                <c:pt idx="5861">
                  <c:v>58610</c:v>
                </c:pt>
                <c:pt idx="5862">
                  <c:v>58620</c:v>
                </c:pt>
                <c:pt idx="5863">
                  <c:v>58630</c:v>
                </c:pt>
                <c:pt idx="5864">
                  <c:v>58640</c:v>
                </c:pt>
                <c:pt idx="5865">
                  <c:v>58650</c:v>
                </c:pt>
                <c:pt idx="5866">
                  <c:v>58660</c:v>
                </c:pt>
                <c:pt idx="5867">
                  <c:v>58670</c:v>
                </c:pt>
                <c:pt idx="5868">
                  <c:v>58680</c:v>
                </c:pt>
                <c:pt idx="5869">
                  <c:v>58690</c:v>
                </c:pt>
                <c:pt idx="5870">
                  <c:v>58700</c:v>
                </c:pt>
                <c:pt idx="5871">
                  <c:v>58710</c:v>
                </c:pt>
                <c:pt idx="5872">
                  <c:v>58720</c:v>
                </c:pt>
                <c:pt idx="5873">
                  <c:v>58730</c:v>
                </c:pt>
                <c:pt idx="5874">
                  <c:v>58740</c:v>
                </c:pt>
                <c:pt idx="5875">
                  <c:v>58750</c:v>
                </c:pt>
                <c:pt idx="5876">
                  <c:v>58760</c:v>
                </c:pt>
                <c:pt idx="5877">
                  <c:v>58770</c:v>
                </c:pt>
                <c:pt idx="5878">
                  <c:v>58780</c:v>
                </c:pt>
                <c:pt idx="5879">
                  <c:v>58790</c:v>
                </c:pt>
                <c:pt idx="5880">
                  <c:v>58800</c:v>
                </c:pt>
                <c:pt idx="5881">
                  <c:v>58810</c:v>
                </c:pt>
                <c:pt idx="5882">
                  <c:v>58820</c:v>
                </c:pt>
                <c:pt idx="5883">
                  <c:v>58830</c:v>
                </c:pt>
                <c:pt idx="5884">
                  <c:v>58840</c:v>
                </c:pt>
                <c:pt idx="5885">
                  <c:v>58850</c:v>
                </c:pt>
                <c:pt idx="5886">
                  <c:v>58860</c:v>
                </c:pt>
                <c:pt idx="5887">
                  <c:v>58870</c:v>
                </c:pt>
                <c:pt idx="5888">
                  <c:v>58880</c:v>
                </c:pt>
                <c:pt idx="5889">
                  <c:v>58890</c:v>
                </c:pt>
                <c:pt idx="5890">
                  <c:v>58900</c:v>
                </c:pt>
                <c:pt idx="5891">
                  <c:v>58910</c:v>
                </c:pt>
                <c:pt idx="5892">
                  <c:v>58920</c:v>
                </c:pt>
                <c:pt idx="5893">
                  <c:v>58930</c:v>
                </c:pt>
                <c:pt idx="5894">
                  <c:v>58940</c:v>
                </c:pt>
                <c:pt idx="5895">
                  <c:v>58950</c:v>
                </c:pt>
                <c:pt idx="5896">
                  <c:v>58960</c:v>
                </c:pt>
                <c:pt idx="5897">
                  <c:v>58970</c:v>
                </c:pt>
                <c:pt idx="5898">
                  <c:v>58980</c:v>
                </c:pt>
                <c:pt idx="5899">
                  <c:v>58990</c:v>
                </c:pt>
                <c:pt idx="5900">
                  <c:v>59000</c:v>
                </c:pt>
                <c:pt idx="5901">
                  <c:v>59010</c:v>
                </c:pt>
                <c:pt idx="5902">
                  <c:v>59020</c:v>
                </c:pt>
                <c:pt idx="5903">
                  <c:v>59030</c:v>
                </c:pt>
                <c:pt idx="5904">
                  <c:v>59040</c:v>
                </c:pt>
                <c:pt idx="5905">
                  <c:v>59050</c:v>
                </c:pt>
                <c:pt idx="5906">
                  <c:v>59060</c:v>
                </c:pt>
                <c:pt idx="5907">
                  <c:v>59070</c:v>
                </c:pt>
                <c:pt idx="5908">
                  <c:v>59080</c:v>
                </c:pt>
                <c:pt idx="5909">
                  <c:v>59090</c:v>
                </c:pt>
                <c:pt idx="5910">
                  <c:v>59100</c:v>
                </c:pt>
                <c:pt idx="5911">
                  <c:v>59110</c:v>
                </c:pt>
                <c:pt idx="5912">
                  <c:v>59120</c:v>
                </c:pt>
                <c:pt idx="5913">
                  <c:v>59130</c:v>
                </c:pt>
                <c:pt idx="5914">
                  <c:v>59140</c:v>
                </c:pt>
                <c:pt idx="5915">
                  <c:v>59150</c:v>
                </c:pt>
                <c:pt idx="5916">
                  <c:v>59160</c:v>
                </c:pt>
                <c:pt idx="5917">
                  <c:v>59170</c:v>
                </c:pt>
                <c:pt idx="5918">
                  <c:v>59180</c:v>
                </c:pt>
                <c:pt idx="5919">
                  <c:v>59190</c:v>
                </c:pt>
                <c:pt idx="5920">
                  <c:v>59200</c:v>
                </c:pt>
                <c:pt idx="5921">
                  <c:v>59210</c:v>
                </c:pt>
                <c:pt idx="5922">
                  <c:v>59220</c:v>
                </c:pt>
                <c:pt idx="5923">
                  <c:v>59230</c:v>
                </c:pt>
                <c:pt idx="5924">
                  <c:v>59240</c:v>
                </c:pt>
                <c:pt idx="5925">
                  <c:v>59250</c:v>
                </c:pt>
                <c:pt idx="5926">
                  <c:v>59260</c:v>
                </c:pt>
                <c:pt idx="5927">
                  <c:v>59270</c:v>
                </c:pt>
                <c:pt idx="5928">
                  <c:v>59280</c:v>
                </c:pt>
                <c:pt idx="5929">
                  <c:v>59290</c:v>
                </c:pt>
                <c:pt idx="5930">
                  <c:v>59300</c:v>
                </c:pt>
                <c:pt idx="5931">
                  <c:v>59310</c:v>
                </c:pt>
                <c:pt idx="5932">
                  <c:v>59320</c:v>
                </c:pt>
                <c:pt idx="5933">
                  <c:v>59330</c:v>
                </c:pt>
                <c:pt idx="5934">
                  <c:v>59340</c:v>
                </c:pt>
                <c:pt idx="5935">
                  <c:v>59350</c:v>
                </c:pt>
                <c:pt idx="5936">
                  <c:v>59360</c:v>
                </c:pt>
                <c:pt idx="5937">
                  <c:v>59370</c:v>
                </c:pt>
                <c:pt idx="5938">
                  <c:v>59380</c:v>
                </c:pt>
                <c:pt idx="5939">
                  <c:v>59390</c:v>
                </c:pt>
                <c:pt idx="5940">
                  <c:v>59400</c:v>
                </c:pt>
                <c:pt idx="5941">
                  <c:v>59410</c:v>
                </c:pt>
                <c:pt idx="5942">
                  <c:v>59420</c:v>
                </c:pt>
                <c:pt idx="5943">
                  <c:v>59430</c:v>
                </c:pt>
                <c:pt idx="5944">
                  <c:v>59440</c:v>
                </c:pt>
                <c:pt idx="5945">
                  <c:v>59450</c:v>
                </c:pt>
                <c:pt idx="5946">
                  <c:v>59460</c:v>
                </c:pt>
                <c:pt idx="5947">
                  <c:v>59470</c:v>
                </c:pt>
                <c:pt idx="5948">
                  <c:v>59480</c:v>
                </c:pt>
                <c:pt idx="5949">
                  <c:v>59490</c:v>
                </c:pt>
                <c:pt idx="5950">
                  <c:v>59500</c:v>
                </c:pt>
                <c:pt idx="5951">
                  <c:v>59510</c:v>
                </c:pt>
                <c:pt idx="5952">
                  <c:v>59520</c:v>
                </c:pt>
                <c:pt idx="5953">
                  <c:v>59530</c:v>
                </c:pt>
                <c:pt idx="5954">
                  <c:v>59540</c:v>
                </c:pt>
                <c:pt idx="5955">
                  <c:v>59550</c:v>
                </c:pt>
                <c:pt idx="5956">
                  <c:v>59560</c:v>
                </c:pt>
                <c:pt idx="5957">
                  <c:v>59570</c:v>
                </c:pt>
                <c:pt idx="5958">
                  <c:v>59580</c:v>
                </c:pt>
                <c:pt idx="5959">
                  <c:v>59590</c:v>
                </c:pt>
                <c:pt idx="5960">
                  <c:v>59600</c:v>
                </c:pt>
                <c:pt idx="5961">
                  <c:v>59610</c:v>
                </c:pt>
                <c:pt idx="5962">
                  <c:v>59620</c:v>
                </c:pt>
                <c:pt idx="5963">
                  <c:v>59630</c:v>
                </c:pt>
                <c:pt idx="5964">
                  <c:v>59640</c:v>
                </c:pt>
                <c:pt idx="5965">
                  <c:v>59650</c:v>
                </c:pt>
                <c:pt idx="5966">
                  <c:v>59660</c:v>
                </c:pt>
                <c:pt idx="5967">
                  <c:v>59670</c:v>
                </c:pt>
                <c:pt idx="5968">
                  <c:v>59680</c:v>
                </c:pt>
                <c:pt idx="5969">
                  <c:v>59690</c:v>
                </c:pt>
                <c:pt idx="5970">
                  <c:v>59700</c:v>
                </c:pt>
                <c:pt idx="5971">
                  <c:v>59710</c:v>
                </c:pt>
                <c:pt idx="5972">
                  <c:v>59720</c:v>
                </c:pt>
                <c:pt idx="5973">
                  <c:v>59730</c:v>
                </c:pt>
                <c:pt idx="5974">
                  <c:v>59740</c:v>
                </c:pt>
                <c:pt idx="5975">
                  <c:v>59750</c:v>
                </c:pt>
                <c:pt idx="5976">
                  <c:v>59760</c:v>
                </c:pt>
                <c:pt idx="5977">
                  <c:v>59770</c:v>
                </c:pt>
                <c:pt idx="5978">
                  <c:v>59780</c:v>
                </c:pt>
                <c:pt idx="5979">
                  <c:v>59790</c:v>
                </c:pt>
                <c:pt idx="5980">
                  <c:v>59800</c:v>
                </c:pt>
                <c:pt idx="5981">
                  <c:v>59810</c:v>
                </c:pt>
                <c:pt idx="5982">
                  <c:v>59820</c:v>
                </c:pt>
                <c:pt idx="5983">
                  <c:v>59830</c:v>
                </c:pt>
                <c:pt idx="5984">
                  <c:v>59840</c:v>
                </c:pt>
                <c:pt idx="5985">
                  <c:v>59850</c:v>
                </c:pt>
                <c:pt idx="5986">
                  <c:v>59860</c:v>
                </c:pt>
                <c:pt idx="5987">
                  <c:v>59870</c:v>
                </c:pt>
                <c:pt idx="5988">
                  <c:v>59880</c:v>
                </c:pt>
                <c:pt idx="5989">
                  <c:v>59890</c:v>
                </c:pt>
                <c:pt idx="5990">
                  <c:v>59900</c:v>
                </c:pt>
                <c:pt idx="5991">
                  <c:v>59910</c:v>
                </c:pt>
                <c:pt idx="5992">
                  <c:v>59920</c:v>
                </c:pt>
                <c:pt idx="5993">
                  <c:v>59930</c:v>
                </c:pt>
                <c:pt idx="5994">
                  <c:v>59940</c:v>
                </c:pt>
                <c:pt idx="5995">
                  <c:v>59950</c:v>
                </c:pt>
                <c:pt idx="5996">
                  <c:v>59960</c:v>
                </c:pt>
                <c:pt idx="5997">
                  <c:v>59970</c:v>
                </c:pt>
                <c:pt idx="5998">
                  <c:v>59980</c:v>
                </c:pt>
                <c:pt idx="5999">
                  <c:v>59990</c:v>
                </c:pt>
                <c:pt idx="6000">
                  <c:v>60000</c:v>
                </c:pt>
                <c:pt idx="6001">
                  <c:v>60010</c:v>
                </c:pt>
                <c:pt idx="6002">
                  <c:v>60020</c:v>
                </c:pt>
                <c:pt idx="6003">
                  <c:v>60030</c:v>
                </c:pt>
                <c:pt idx="6004">
                  <c:v>60040</c:v>
                </c:pt>
                <c:pt idx="6005">
                  <c:v>60050</c:v>
                </c:pt>
                <c:pt idx="6006">
                  <c:v>60060</c:v>
                </c:pt>
                <c:pt idx="6007">
                  <c:v>60070</c:v>
                </c:pt>
                <c:pt idx="6008">
                  <c:v>60080</c:v>
                </c:pt>
                <c:pt idx="6009">
                  <c:v>60090</c:v>
                </c:pt>
                <c:pt idx="6010">
                  <c:v>60100</c:v>
                </c:pt>
                <c:pt idx="6011">
                  <c:v>60110</c:v>
                </c:pt>
                <c:pt idx="6012">
                  <c:v>60120</c:v>
                </c:pt>
                <c:pt idx="6013">
                  <c:v>60130</c:v>
                </c:pt>
                <c:pt idx="6014">
                  <c:v>60140</c:v>
                </c:pt>
                <c:pt idx="6015">
                  <c:v>60150</c:v>
                </c:pt>
                <c:pt idx="6016">
                  <c:v>60160</c:v>
                </c:pt>
                <c:pt idx="6017">
                  <c:v>60170</c:v>
                </c:pt>
                <c:pt idx="6018">
                  <c:v>60180</c:v>
                </c:pt>
                <c:pt idx="6019">
                  <c:v>60190</c:v>
                </c:pt>
                <c:pt idx="6020">
                  <c:v>60200</c:v>
                </c:pt>
                <c:pt idx="6021">
                  <c:v>60210</c:v>
                </c:pt>
                <c:pt idx="6022">
                  <c:v>60220</c:v>
                </c:pt>
                <c:pt idx="6023">
                  <c:v>60230</c:v>
                </c:pt>
                <c:pt idx="6024">
                  <c:v>60240</c:v>
                </c:pt>
                <c:pt idx="6025">
                  <c:v>60250</c:v>
                </c:pt>
                <c:pt idx="6026">
                  <c:v>60260</c:v>
                </c:pt>
                <c:pt idx="6027">
                  <c:v>60270</c:v>
                </c:pt>
                <c:pt idx="6028">
                  <c:v>60280</c:v>
                </c:pt>
                <c:pt idx="6029">
                  <c:v>60290</c:v>
                </c:pt>
                <c:pt idx="6030">
                  <c:v>60300</c:v>
                </c:pt>
                <c:pt idx="6031">
                  <c:v>60310</c:v>
                </c:pt>
                <c:pt idx="6032">
                  <c:v>60320</c:v>
                </c:pt>
                <c:pt idx="6033">
                  <c:v>60330</c:v>
                </c:pt>
                <c:pt idx="6034">
                  <c:v>60340</c:v>
                </c:pt>
                <c:pt idx="6035">
                  <c:v>60350</c:v>
                </c:pt>
                <c:pt idx="6036">
                  <c:v>60360</c:v>
                </c:pt>
                <c:pt idx="6037">
                  <c:v>60370</c:v>
                </c:pt>
                <c:pt idx="6038">
                  <c:v>60380</c:v>
                </c:pt>
                <c:pt idx="6039">
                  <c:v>60390</c:v>
                </c:pt>
                <c:pt idx="6040">
                  <c:v>60400</c:v>
                </c:pt>
                <c:pt idx="6041">
                  <c:v>60410</c:v>
                </c:pt>
                <c:pt idx="6042">
                  <c:v>60420</c:v>
                </c:pt>
                <c:pt idx="6043">
                  <c:v>60430</c:v>
                </c:pt>
                <c:pt idx="6044">
                  <c:v>60440</c:v>
                </c:pt>
                <c:pt idx="6045">
                  <c:v>60450</c:v>
                </c:pt>
                <c:pt idx="6046">
                  <c:v>60460</c:v>
                </c:pt>
                <c:pt idx="6047">
                  <c:v>60470</c:v>
                </c:pt>
                <c:pt idx="6048">
                  <c:v>60480</c:v>
                </c:pt>
                <c:pt idx="6049">
                  <c:v>60490</c:v>
                </c:pt>
                <c:pt idx="6050">
                  <c:v>60500</c:v>
                </c:pt>
                <c:pt idx="6051">
                  <c:v>60510</c:v>
                </c:pt>
                <c:pt idx="6052">
                  <c:v>60520</c:v>
                </c:pt>
                <c:pt idx="6053">
                  <c:v>60530</c:v>
                </c:pt>
                <c:pt idx="6054">
                  <c:v>60540</c:v>
                </c:pt>
                <c:pt idx="6055">
                  <c:v>60550</c:v>
                </c:pt>
                <c:pt idx="6056">
                  <c:v>60560</c:v>
                </c:pt>
                <c:pt idx="6057">
                  <c:v>60570</c:v>
                </c:pt>
                <c:pt idx="6058">
                  <c:v>60580</c:v>
                </c:pt>
                <c:pt idx="6059">
                  <c:v>60590</c:v>
                </c:pt>
                <c:pt idx="6060">
                  <c:v>60600</c:v>
                </c:pt>
                <c:pt idx="6061">
                  <c:v>60610</c:v>
                </c:pt>
                <c:pt idx="6062">
                  <c:v>60620</c:v>
                </c:pt>
                <c:pt idx="6063">
                  <c:v>60630</c:v>
                </c:pt>
                <c:pt idx="6064">
                  <c:v>60640</c:v>
                </c:pt>
                <c:pt idx="6065">
                  <c:v>60650</c:v>
                </c:pt>
                <c:pt idx="6066">
                  <c:v>60660</c:v>
                </c:pt>
                <c:pt idx="6067">
                  <c:v>60670</c:v>
                </c:pt>
                <c:pt idx="6068">
                  <c:v>60680</c:v>
                </c:pt>
                <c:pt idx="6069">
                  <c:v>60690</c:v>
                </c:pt>
                <c:pt idx="6070">
                  <c:v>60700</c:v>
                </c:pt>
                <c:pt idx="6071">
                  <c:v>60710</c:v>
                </c:pt>
                <c:pt idx="6072">
                  <c:v>60720</c:v>
                </c:pt>
                <c:pt idx="6073">
                  <c:v>60730</c:v>
                </c:pt>
                <c:pt idx="6074">
                  <c:v>60740</c:v>
                </c:pt>
                <c:pt idx="6075">
                  <c:v>60750</c:v>
                </c:pt>
                <c:pt idx="6076">
                  <c:v>60760</c:v>
                </c:pt>
                <c:pt idx="6077">
                  <c:v>60770</c:v>
                </c:pt>
                <c:pt idx="6078">
                  <c:v>60780</c:v>
                </c:pt>
                <c:pt idx="6079">
                  <c:v>60790</c:v>
                </c:pt>
                <c:pt idx="6080">
                  <c:v>60800</c:v>
                </c:pt>
                <c:pt idx="6081">
                  <c:v>60810</c:v>
                </c:pt>
                <c:pt idx="6082">
                  <c:v>60820</c:v>
                </c:pt>
                <c:pt idx="6083">
                  <c:v>60830</c:v>
                </c:pt>
                <c:pt idx="6084">
                  <c:v>60840</c:v>
                </c:pt>
                <c:pt idx="6085">
                  <c:v>60850</c:v>
                </c:pt>
                <c:pt idx="6086">
                  <c:v>60860</c:v>
                </c:pt>
                <c:pt idx="6087">
                  <c:v>60870</c:v>
                </c:pt>
                <c:pt idx="6088">
                  <c:v>60880</c:v>
                </c:pt>
                <c:pt idx="6089">
                  <c:v>60890</c:v>
                </c:pt>
                <c:pt idx="6090">
                  <c:v>60900</c:v>
                </c:pt>
                <c:pt idx="6091">
                  <c:v>60910</c:v>
                </c:pt>
                <c:pt idx="6092">
                  <c:v>60920</c:v>
                </c:pt>
                <c:pt idx="6093">
                  <c:v>60930</c:v>
                </c:pt>
                <c:pt idx="6094">
                  <c:v>60940</c:v>
                </c:pt>
                <c:pt idx="6095">
                  <c:v>60950</c:v>
                </c:pt>
                <c:pt idx="6096">
                  <c:v>60960</c:v>
                </c:pt>
                <c:pt idx="6097">
                  <c:v>60970</c:v>
                </c:pt>
                <c:pt idx="6098">
                  <c:v>60980</c:v>
                </c:pt>
                <c:pt idx="6099">
                  <c:v>60990</c:v>
                </c:pt>
                <c:pt idx="6100">
                  <c:v>61000</c:v>
                </c:pt>
                <c:pt idx="6101">
                  <c:v>61010</c:v>
                </c:pt>
                <c:pt idx="6102">
                  <c:v>61020</c:v>
                </c:pt>
                <c:pt idx="6103">
                  <c:v>61030</c:v>
                </c:pt>
                <c:pt idx="6104">
                  <c:v>61040</c:v>
                </c:pt>
                <c:pt idx="6105">
                  <c:v>61050</c:v>
                </c:pt>
                <c:pt idx="6106">
                  <c:v>61060</c:v>
                </c:pt>
                <c:pt idx="6107">
                  <c:v>61070</c:v>
                </c:pt>
                <c:pt idx="6108">
                  <c:v>61080</c:v>
                </c:pt>
                <c:pt idx="6109">
                  <c:v>61090</c:v>
                </c:pt>
                <c:pt idx="6110">
                  <c:v>61100</c:v>
                </c:pt>
                <c:pt idx="6111">
                  <c:v>61110</c:v>
                </c:pt>
                <c:pt idx="6112">
                  <c:v>61120</c:v>
                </c:pt>
                <c:pt idx="6113">
                  <c:v>61130</c:v>
                </c:pt>
                <c:pt idx="6114">
                  <c:v>61140</c:v>
                </c:pt>
                <c:pt idx="6115">
                  <c:v>61150</c:v>
                </c:pt>
                <c:pt idx="6116">
                  <c:v>61160</c:v>
                </c:pt>
                <c:pt idx="6117">
                  <c:v>61170</c:v>
                </c:pt>
                <c:pt idx="6118">
                  <c:v>61180</c:v>
                </c:pt>
                <c:pt idx="6119">
                  <c:v>61190</c:v>
                </c:pt>
                <c:pt idx="6120">
                  <c:v>61200</c:v>
                </c:pt>
                <c:pt idx="6121">
                  <c:v>61210</c:v>
                </c:pt>
                <c:pt idx="6122">
                  <c:v>61220</c:v>
                </c:pt>
                <c:pt idx="6123">
                  <c:v>61230</c:v>
                </c:pt>
                <c:pt idx="6124">
                  <c:v>61240</c:v>
                </c:pt>
                <c:pt idx="6125">
                  <c:v>61250</c:v>
                </c:pt>
                <c:pt idx="6126">
                  <c:v>61260</c:v>
                </c:pt>
                <c:pt idx="6127">
                  <c:v>61270</c:v>
                </c:pt>
                <c:pt idx="6128">
                  <c:v>61280</c:v>
                </c:pt>
                <c:pt idx="6129">
                  <c:v>61290</c:v>
                </c:pt>
                <c:pt idx="6130">
                  <c:v>61300</c:v>
                </c:pt>
                <c:pt idx="6131">
                  <c:v>61310</c:v>
                </c:pt>
                <c:pt idx="6132">
                  <c:v>61320</c:v>
                </c:pt>
                <c:pt idx="6133">
                  <c:v>61330</c:v>
                </c:pt>
                <c:pt idx="6134">
                  <c:v>61340</c:v>
                </c:pt>
                <c:pt idx="6135">
                  <c:v>61350</c:v>
                </c:pt>
                <c:pt idx="6136">
                  <c:v>61360</c:v>
                </c:pt>
                <c:pt idx="6137">
                  <c:v>61370</c:v>
                </c:pt>
                <c:pt idx="6138">
                  <c:v>61380</c:v>
                </c:pt>
                <c:pt idx="6139">
                  <c:v>61390</c:v>
                </c:pt>
                <c:pt idx="6140">
                  <c:v>61400</c:v>
                </c:pt>
                <c:pt idx="6141">
                  <c:v>61410</c:v>
                </c:pt>
                <c:pt idx="6142">
                  <c:v>61420</c:v>
                </c:pt>
                <c:pt idx="6143">
                  <c:v>61430</c:v>
                </c:pt>
                <c:pt idx="6144">
                  <c:v>61440</c:v>
                </c:pt>
                <c:pt idx="6145">
                  <c:v>61450</c:v>
                </c:pt>
                <c:pt idx="6146">
                  <c:v>61460</c:v>
                </c:pt>
                <c:pt idx="6147">
                  <c:v>61470</c:v>
                </c:pt>
                <c:pt idx="6148">
                  <c:v>61480</c:v>
                </c:pt>
                <c:pt idx="6149">
                  <c:v>61490</c:v>
                </c:pt>
                <c:pt idx="6150">
                  <c:v>61500</c:v>
                </c:pt>
                <c:pt idx="6151">
                  <c:v>61510</c:v>
                </c:pt>
                <c:pt idx="6152">
                  <c:v>61520</c:v>
                </c:pt>
                <c:pt idx="6153">
                  <c:v>61530</c:v>
                </c:pt>
                <c:pt idx="6154">
                  <c:v>61540</c:v>
                </c:pt>
                <c:pt idx="6155">
                  <c:v>61550</c:v>
                </c:pt>
                <c:pt idx="6156">
                  <c:v>61560</c:v>
                </c:pt>
                <c:pt idx="6157">
                  <c:v>61570</c:v>
                </c:pt>
                <c:pt idx="6158">
                  <c:v>61580</c:v>
                </c:pt>
                <c:pt idx="6159">
                  <c:v>61590</c:v>
                </c:pt>
                <c:pt idx="6160">
                  <c:v>61600</c:v>
                </c:pt>
                <c:pt idx="6161">
                  <c:v>61610</c:v>
                </c:pt>
                <c:pt idx="6162">
                  <c:v>61620</c:v>
                </c:pt>
                <c:pt idx="6163">
                  <c:v>61630</c:v>
                </c:pt>
                <c:pt idx="6164">
                  <c:v>61640</c:v>
                </c:pt>
                <c:pt idx="6165">
                  <c:v>61650</c:v>
                </c:pt>
                <c:pt idx="6166">
                  <c:v>61660</c:v>
                </c:pt>
                <c:pt idx="6167">
                  <c:v>61670</c:v>
                </c:pt>
                <c:pt idx="6168">
                  <c:v>61680</c:v>
                </c:pt>
                <c:pt idx="6169">
                  <c:v>61690</c:v>
                </c:pt>
                <c:pt idx="6170">
                  <c:v>61700</c:v>
                </c:pt>
                <c:pt idx="6171">
                  <c:v>61710</c:v>
                </c:pt>
                <c:pt idx="6172">
                  <c:v>61720</c:v>
                </c:pt>
                <c:pt idx="6173">
                  <c:v>61730</c:v>
                </c:pt>
                <c:pt idx="6174">
                  <c:v>61740</c:v>
                </c:pt>
                <c:pt idx="6175">
                  <c:v>61750</c:v>
                </c:pt>
                <c:pt idx="6176">
                  <c:v>61760</c:v>
                </c:pt>
                <c:pt idx="6177">
                  <c:v>61770</c:v>
                </c:pt>
                <c:pt idx="6178">
                  <c:v>61780</c:v>
                </c:pt>
                <c:pt idx="6179">
                  <c:v>61790</c:v>
                </c:pt>
                <c:pt idx="6180">
                  <c:v>61800</c:v>
                </c:pt>
                <c:pt idx="6181">
                  <c:v>61810</c:v>
                </c:pt>
                <c:pt idx="6182">
                  <c:v>61820</c:v>
                </c:pt>
                <c:pt idx="6183">
                  <c:v>61830</c:v>
                </c:pt>
                <c:pt idx="6184">
                  <c:v>61840</c:v>
                </c:pt>
                <c:pt idx="6185">
                  <c:v>61850</c:v>
                </c:pt>
                <c:pt idx="6186">
                  <c:v>61860</c:v>
                </c:pt>
                <c:pt idx="6187">
                  <c:v>61870</c:v>
                </c:pt>
                <c:pt idx="6188">
                  <c:v>61880</c:v>
                </c:pt>
                <c:pt idx="6189">
                  <c:v>61890</c:v>
                </c:pt>
                <c:pt idx="6190">
                  <c:v>61900</c:v>
                </c:pt>
                <c:pt idx="6191">
                  <c:v>61910</c:v>
                </c:pt>
                <c:pt idx="6192">
                  <c:v>61920</c:v>
                </c:pt>
                <c:pt idx="6193">
                  <c:v>61930</c:v>
                </c:pt>
                <c:pt idx="6194">
                  <c:v>61940</c:v>
                </c:pt>
                <c:pt idx="6195">
                  <c:v>61950</c:v>
                </c:pt>
                <c:pt idx="6196">
                  <c:v>61960</c:v>
                </c:pt>
                <c:pt idx="6197">
                  <c:v>61970</c:v>
                </c:pt>
                <c:pt idx="6198">
                  <c:v>61980</c:v>
                </c:pt>
                <c:pt idx="6199">
                  <c:v>61990</c:v>
                </c:pt>
                <c:pt idx="6200">
                  <c:v>62000</c:v>
                </c:pt>
                <c:pt idx="6201">
                  <c:v>62010</c:v>
                </c:pt>
                <c:pt idx="6202">
                  <c:v>62020</c:v>
                </c:pt>
                <c:pt idx="6203">
                  <c:v>62030</c:v>
                </c:pt>
                <c:pt idx="6204">
                  <c:v>62040</c:v>
                </c:pt>
                <c:pt idx="6205">
                  <c:v>62050</c:v>
                </c:pt>
                <c:pt idx="6206">
                  <c:v>62060</c:v>
                </c:pt>
                <c:pt idx="6207">
                  <c:v>62070</c:v>
                </c:pt>
                <c:pt idx="6208">
                  <c:v>62080</c:v>
                </c:pt>
                <c:pt idx="6209">
                  <c:v>62090</c:v>
                </c:pt>
                <c:pt idx="6210">
                  <c:v>62100</c:v>
                </c:pt>
                <c:pt idx="6211">
                  <c:v>62110</c:v>
                </c:pt>
                <c:pt idx="6212">
                  <c:v>62120</c:v>
                </c:pt>
                <c:pt idx="6213">
                  <c:v>62130</c:v>
                </c:pt>
                <c:pt idx="6214">
                  <c:v>62140</c:v>
                </c:pt>
                <c:pt idx="6215">
                  <c:v>62150</c:v>
                </c:pt>
                <c:pt idx="6216">
                  <c:v>62160</c:v>
                </c:pt>
                <c:pt idx="6217">
                  <c:v>62170</c:v>
                </c:pt>
                <c:pt idx="6218">
                  <c:v>62180</c:v>
                </c:pt>
                <c:pt idx="6219">
                  <c:v>62190</c:v>
                </c:pt>
                <c:pt idx="6220">
                  <c:v>62200</c:v>
                </c:pt>
                <c:pt idx="6221">
                  <c:v>62210</c:v>
                </c:pt>
                <c:pt idx="6222">
                  <c:v>62220</c:v>
                </c:pt>
                <c:pt idx="6223">
                  <c:v>62230</c:v>
                </c:pt>
                <c:pt idx="6224">
                  <c:v>62240</c:v>
                </c:pt>
                <c:pt idx="6225">
                  <c:v>62250</c:v>
                </c:pt>
                <c:pt idx="6226">
                  <c:v>62260</c:v>
                </c:pt>
                <c:pt idx="6227">
                  <c:v>62270</c:v>
                </c:pt>
                <c:pt idx="6228">
                  <c:v>62280</c:v>
                </c:pt>
                <c:pt idx="6229">
                  <c:v>62290</c:v>
                </c:pt>
                <c:pt idx="6230">
                  <c:v>62300</c:v>
                </c:pt>
                <c:pt idx="6231">
                  <c:v>62310</c:v>
                </c:pt>
                <c:pt idx="6232">
                  <c:v>62320</c:v>
                </c:pt>
                <c:pt idx="6233">
                  <c:v>62330</c:v>
                </c:pt>
                <c:pt idx="6234">
                  <c:v>62340</c:v>
                </c:pt>
                <c:pt idx="6235">
                  <c:v>62350</c:v>
                </c:pt>
                <c:pt idx="6236">
                  <c:v>62360</c:v>
                </c:pt>
                <c:pt idx="6237">
                  <c:v>62370</c:v>
                </c:pt>
                <c:pt idx="6238">
                  <c:v>62380</c:v>
                </c:pt>
                <c:pt idx="6239">
                  <c:v>62390</c:v>
                </c:pt>
                <c:pt idx="6240">
                  <c:v>62400</c:v>
                </c:pt>
                <c:pt idx="6241">
                  <c:v>62410</c:v>
                </c:pt>
                <c:pt idx="6242">
                  <c:v>62420</c:v>
                </c:pt>
                <c:pt idx="6243">
                  <c:v>62430</c:v>
                </c:pt>
                <c:pt idx="6244">
                  <c:v>62440</c:v>
                </c:pt>
                <c:pt idx="6245">
                  <c:v>62450</c:v>
                </c:pt>
                <c:pt idx="6246">
                  <c:v>62460</c:v>
                </c:pt>
                <c:pt idx="6247">
                  <c:v>62470</c:v>
                </c:pt>
                <c:pt idx="6248">
                  <c:v>62480</c:v>
                </c:pt>
                <c:pt idx="6249">
                  <c:v>62490</c:v>
                </c:pt>
                <c:pt idx="6250">
                  <c:v>62500</c:v>
                </c:pt>
                <c:pt idx="6251">
                  <c:v>62510</c:v>
                </c:pt>
                <c:pt idx="6252">
                  <c:v>62520</c:v>
                </c:pt>
                <c:pt idx="6253">
                  <c:v>62530</c:v>
                </c:pt>
                <c:pt idx="6254">
                  <c:v>62540</c:v>
                </c:pt>
                <c:pt idx="6255">
                  <c:v>62550</c:v>
                </c:pt>
                <c:pt idx="6256">
                  <c:v>62560</c:v>
                </c:pt>
                <c:pt idx="6257">
                  <c:v>62570</c:v>
                </c:pt>
                <c:pt idx="6258">
                  <c:v>62580</c:v>
                </c:pt>
                <c:pt idx="6259">
                  <c:v>62590</c:v>
                </c:pt>
                <c:pt idx="6260">
                  <c:v>62600</c:v>
                </c:pt>
                <c:pt idx="6261">
                  <c:v>62610</c:v>
                </c:pt>
                <c:pt idx="6262">
                  <c:v>62620</c:v>
                </c:pt>
                <c:pt idx="6263">
                  <c:v>62630</c:v>
                </c:pt>
                <c:pt idx="6264">
                  <c:v>62640</c:v>
                </c:pt>
                <c:pt idx="6265">
                  <c:v>62650</c:v>
                </c:pt>
                <c:pt idx="6266">
                  <c:v>62660</c:v>
                </c:pt>
                <c:pt idx="6267">
                  <c:v>62670</c:v>
                </c:pt>
                <c:pt idx="6268">
                  <c:v>62680</c:v>
                </c:pt>
                <c:pt idx="6269">
                  <c:v>62690</c:v>
                </c:pt>
                <c:pt idx="6270">
                  <c:v>62700</c:v>
                </c:pt>
                <c:pt idx="6271">
                  <c:v>62710</c:v>
                </c:pt>
                <c:pt idx="6272">
                  <c:v>62720</c:v>
                </c:pt>
                <c:pt idx="6273">
                  <c:v>62730</c:v>
                </c:pt>
                <c:pt idx="6274">
                  <c:v>62740</c:v>
                </c:pt>
                <c:pt idx="6275">
                  <c:v>62750</c:v>
                </c:pt>
                <c:pt idx="6276">
                  <c:v>62760</c:v>
                </c:pt>
                <c:pt idx="6277">
                  <c:v>62770</c:v>
                </c:pt>
                <c:pt idx="6278">
                  <c:v>62780</c:v>
                </c:pt>
                <c:pt idx="6279">
                  <c:v>62790</c:v>
                </c:pt>
                <c:pt idx="6280">
                  <c:v>62800</c:v>
                </c:pt>
                <c:pt idx="6281">
                  <c:v>62810</c:v>
                </c:pt>
                <c:pt idx="6282">
                  <c:v>62820</c:v>
                </c:pt>
                <c:pt idx="6283">
                  <c:v>62830</c:v>
                </c:pt>
                <c:pt idx="6284">
                  <c:v>62840</c:v>
                </c:pt>
                <c:pt idx="6285">
                  <c:v>62850</c:v>
                </c:pt>
                <c:pt idx="6286">
                  <c:v>62860</c:v>
                </c:pt>
                <c:pt idx="6287">
                  <c:v>62870</c:v>
                </c:pt>
                <c:pt idx="6288">
                  <c:v>62880</c:v>
                </c:pt>
                <c:pt idx="6289">
                  <c:v>62890</c:v>
                </c:pt>
                <c:pt idx="6290">
                  <c:v>62900</c:v>
                </c:pt>
                <c:pt idx="6291">
                  <c:v>62910</c:v>
                </c:pt>
                <c:pt idx="6292">
                  <c:v>62920</c:v>
                </c:pt>
                <c:pt idx="6293">
                  <c:v>62930</c:v>
                </c:pt>
                <c:pt idx="6294">
                  <c:v>62940</c:v>
                </c:pt>
                <c:pt idx="6295">
                  <c:v>62950</c:v>
                </c:pt>
                <c:pt idx="6296">
                  <c:v>62960</c:v>
                </c:pt>
                <c:pt idx="6297">
                  <c:v>62970</c:v>
                </c:pt>
                <c:pt idx="6298">
                  <c:v>62980</c:v>
                </c:pt>
                <c:pt idx="6299">
                  <c:v>62990</c:v>
                </c:pt>
                <c:pt idx="6300">
                  <c:v>63000</c:v>
                </c:pt>
                <c:pt idx="6301">
                  <c:v>63010</c:v>
                </c:pt>
                <c:pt idx="6302">
                  <c:v>63020</c:v>
                </c:pt>
                <c:pt idx="6303">
                  <c:v>63030</c:v>
                </c:pt>
                <c:pt idx="6304">
                  <c:v>63040</c:v>
                </c:pt>
                <c:pt idx="6305">
                  <c:v>63050</c:v>
                </c:pt>
                <c:pt idx="6306">
                  <c:v>63060</c:v>
                </c:pt>
                <c:pt idx="6307">
                  <c:v>63070</c:v>
                </c:pt>
                <c:pt idx="6308">
                  <c:v>63080</c:v>
                </c:pt>
                <c:pt idx="6309">
                  <c:v>63090</c:v>
                </c:pt>
                <c:pt idx="6310">
                  <c:v>63100</c:v>
                </c:pt>
                <c:pt idx="6311">
                  <c:v>63110</c:v>
                </c:pt>
                <c:pt idx="6312">
                  <c:v>63120</c:v>
                </c:pt>
                <c:pt idx="6313">
                  <c:v>63130</c:v>
                </c:pt>
                <c:pt idx="6314">
                  <c:v>63140</c:v>
                </c:pt>
                <c:pt idx="6315">
                  <c:v>63150</c:v>
                </c:pt>
                <c:pt idx="6316">
                  <c:v>63160</c:v>
                </c:pt>
                <c:pt idx="6317">
                  <c:v>63170</c:v>
                </c:pt>
                <c:pt idx="6318">
                  <c:v>63180</c:v>
                </c:pt>
                <c:pt idx="6319">
                  <c:v>63190</c:v>
                </c:pt>
                <c:pt idx="6320">
                  <c:v>63200</c:v>
                </c:pt>
                <c:pt idx="6321">
                  <c:v>63210</c:v>
                </c:pt>
                <c:pt idx="6322">
                  <c:v>63220</c:v>
                </c:pt>
                <c:pt idx="6323">
                  <c:v>63230</c:v>
                </c:pt>
                <c:pt idx="6324">
                  <c:v>63240</c:v>
                </c:pt>
                <c:pt idx="6325">
                  <c:v>63250</c:v>
                </c:pt>
                <c:pt idx="6326">
                  <c:v>63260</c:v>
                </c:pt>
                <c:pt idx="6327">
                  <c:v>63270</c:v>
                </c:pt>
                <c:pt idx="6328">
                  <c:v>63280</c:v>
                </c:pt>
                <c:pt idx="6329">
                  <c:v>63290</c:v>
                </c:pt>
                <c:pt idx="6330">
                  <c:v>63300</c:v>
                </c:pt>
                <c:pt idx="6331">
                  <c:v>63310</c:v>
                </c:pt>
                <c:pt idx="6332">
                  <c:v>63320</c:v>
                </c:pt>
                <c:pt idx="6333">
                  <c:v>63330</c:v>
                </c:pt>
                <c:pt idx="6334">
                  <c:v>63340</c:v>
                </c:pt>
                <c:pt idx="6335">
                  <c:v>63350</c:v>
                </c:pt>
                <c:pt idx="6336">
                  <c:v>63360</c:v>
                </c:pt>
                <c:pt idx="6337">
                  <c:v>63370</c:v>
                </c:pt>
                <c:pt idx="6338">
                  <c:v>63380</c:v>
                </c:pt>
                <c:pt idx="6339">
                  <c:v>63390</c:v>
                </c:pt>
                <c:pt idx="6340">
                  <c:v>63400</c:v>
                </c:pt>
                <c:pt idx="6341">
                  <c:v>63410</c:v>
                </c:pt>
                <c:pt idx="6342">
                  <c:v>63420</c:v>
                </c:pt>
                <c:pt idx="6343">
                  <c:v>63430</c:v>
                </c:pt>
                <c:pt idx="6344">
                  <c:v>63440</c:v>
                </c:pt>
                <c:pt idx="6345">
                  <c:v>63450</c:v>
                </c:pt>
                <c:pt idx="6346">
                  <c:v>63460</c:v>
                </c:pt>
                <c:pt idx="6347">
                  <c:v>63470</c:v>
                </c:pt>
                <c:pt idx="6348">
                  <c:v>63480</c:v>
                </c:pt>
                <c:pt idx="6349">
                  <c:v>63490</c:v>
                </c:pt>
                <c:pt idx="6350">
                  <c:v>63500</c:v>
                </c:pt>
                <c:pt idx="6351">
                  <c:v>63510</c:v>
                </c:pt>
                <c:pt idx="6352">
                  <c:v>63520</c:v>
                </c:pt>
                <c:pt idx="6353">
                  <c:v>63530</c:v>
                </c:pt>
                <c:pt idx="6354">
                  <c:v>63540</c:v>
                </c:pt>
                <c:pt idx="6355">
                  <c:v>63550</c:v>
                </c:pt>
                <c:pt idx="6356">
                  <c:v>63560</c:v>
                </c:pt>
                <c:pt idx="6357">
                  <c:v>63570</c:v>
                </c:pt>
                <c:pt idx="6358">
                  <c:v>63580</c:v>
                </c:pt>
                <c:pt idx="6359">
                  <c:v>63590</c:v>
                </c:pt>
                <c:pt idx="6360">
                  <c:v>63600</c:v>
                </c:pt>
                <c:pt idx="6361">
                  <c:v>63610</c:v>
                </c:pt>
                <c:pt idx="6362">
                  <c:v>63620</c:v>
                </c:pt>
                <c:pt idx="6363">
                  <c:v>63630</c:v>
                </c:pt>
                <c:pt idx="6364">
                  <c:v>63640</c:v>
                </c:pt>
                <c:pt idx="6365">
                  <c:v>63650</c:v>
                </c:pt>
                <c:pt idx="6366">
                  <c:v>63660</c:v>
                </c:pt>
                <c:pt idx="6367">
                  <c:v>63670</c:v>
                </c:pt>
                <c:pt idx="6368">
                  <c:v>63680</c:v>
                </c:pt>
                <c:pt idx="6369">
                  <c:v>63690</c:v>
                </c:pt>
                <c:pt idx="6370">
                  <c:v>63700</c:v>
                </c:pt>
                <c:pt idx="6371">
                  <c:v>63710</c:v>
                </c:pt>
                <c:pt idx="6372">
                  <c:v>63720</c:v>
                </c:pt>
                <c:pt idx="6373">
                  <c:v>63730</c:v>
                </c:pt>
                <c:pt idx="6374">
                  <c:v>63740</c:v>
                </c:pt>
                <c:pt idx="6375">
                  <c:v>63750</c:v>
                </c:pt>
                <c:pt idx="6376">
                  <c:v>63760</c:v>
                </c:pt>
                <c:pt idx="6377">
                  <c:v>63770</c:v>
                </c:pt>
                <c:pt idx="6378">
                  <c:v>63780</c:v>
                </c:pt>
                <c:pt idx="6379">
                  <c:v>63790</c:v>
                </c:pt>
                <c:pt idx="6380">
                  <c:v>63800</c:v>
                </c:pt>
                <c:pt idx="6381">
                  <c:v>63810</c:v>
                </c:pt>
                <c:pt idx="6382">
                  <c:v>63820</c:v>
                </c:pt>
                <c:pt idx="6383">
                  <c:v>63830</c:v>
                </c:pt>
                <c:pt idx="6384">
                  <c:v>63840</c:v>
                </c:pt>
                <c:pt idx="6385">
                  <c:v>63850</c:v>
                </c:pt>
                <c:pt idx="6386">
                  <c:v>63860</c:v>
                </c:pt>
                <c:pt idx="6387">
                  <c:v>63870</c:v>
                </c:pt>
                <c:pt idx="6388">
                  <c:v>63880</c:v>
                </c:pt>
                <c:pt idx="6389">
                  <c:v>63890</c:v>
                </c:pt>
                <c:pt idx="6390">
                  <c:v>63900</c:v>
                </c:pt>
                <c:pt idx="6391">
                  <c:v>63910</c:v>
                </c:pt>
                <c:pt idx="6392">
                  <c:v>63920</c:v>
                </c:pt>
                <c:pt idx="6393">
                  <c:v>63930</c:v>
                </c:pt>
                <c:pt idx="6394">
                  <c:v>63940</c:v>
                </c:pt>
                <c:pt idx="6395">
                  <c:v>63950</c:v>
                </c:pt>
                <c:pt idx="6396">
                  <c:v>63960</c:v>
                </c:pt>
                <c:pt idx="6397">
                  <c:v>63970</c:v>
                </c:pt>
                <c:pt idx="6398">
                  <c:v>63980</c:v>
                </c:pt>
                <c:pt idx="6399">
                  <c:v>63990</c:v>
                </c:pt>
                <c:pt idx="6400">
                  <c:v>64000</c:v>
                </c:pt>
                <c:pt idx="6401">
                  <c:v>64010</c:v>
                </c:pt>
                <c:pt idx="6402">
                  <c:v>64020</c:v>
                </c:pt>
                <c:pt idx="6403">
                  <c:v>64030</c:v>
                </c:pt>
                <c:pt idx="6404">
                  <c:v>64040</c:v>
                </c:pt>
                <c:pt idx="6405">
                  <c:v>64050</c:v>
                </c:pt>
                <c:pt idx="6406">
                  <c:v>64060</c:v>
                </c:pt>
                <c:pt idx="6407">
                  <c:v>64070</c:v>
                </c:pt>
                <c:pt idx="6408">
                  <c:v>64080</c:v>
                </c:pt>
                <c:pt idx="6409">
                  <c:v>64090</c:v>
                </c:pt>
                <c:pt idx="6410">
                  <c:v>64100</c:v>
                </c:pt>
                <c:pt idx="6411">
                  <c:v>64110</c:v>
                </c:pt>
                <c:pt idx="6412">
                  <c:v>64120</c:v>
                </c:pt>
                <c:pt idx="6413">
                  <c:v>64130</c:v>
                </c:pt>
                <c:pt idx="6414">
                  <c:v>64140</c:v>
                </c:pt>
                <c:pt idx="6415">
                  <c:v>64150</c:v>
                </c:pt>
                <c:pt idx="6416">
                  <c:v>64160</c:v>
                </c:pt>
                <c:pt idx="6417">
                  <c:v>64170</c:v>
                </c:pt>
                <c:pt idx="6418">
                  <c:v>64180</c:v>
                </c:pt>
                <c:pt idx="6419">
                  <c:v>64190</c:v>
                </c:pt>
                <c:pt idx="6420">
                  <c:v>64200</c:v>
                </c:pt>
                <c:pt idx="6421">
                  <c:v>64210</c:v>
                </c:pt>
                <c:pt idx="6422">
                  <c:v>64220</c:v>
                </c:pt>
                <c:pt idx="6423">
                  <c:v>64230</c:v>
                </c:pt>
                <c:pt idx="6424">
                  <c:v>64240</c:v>
                </c:pt>
                <c:pt idx="6425">
                  <c:v>64250</c:v>
                </c:pt>
                <c:pt idx="6426">
                  <c:v>64260</c:v>
                </c:pt>
                <c:pt idx="6427">
                  <c:v>64270</c:v>
                </c:pt>
                <c:pt idx="6428">
                  <c:v>64280</c:v>
                </c:pt>
                <c:pt idx="6429">
                  <c:v>64290</c:v>
                </c:pt>
                <c:pt idx="6430">
                  <c:v>64300</c:v>
                </c:pt>
                <c:pt idx="6431">
                  <c:v>64310</c:v>
                </c:pt>
                <c:pt idx="6432">
                  <c:v>64320</c:v>
                </c:pt>
                <c:pt idx="6433">
                  <c:v>64330</c:v>
                </c:pt>
                <c:pt idx="6434">
                  <c:v>64340</c:v>
                </c:pt>
                <c:pt idx="6435">
                  <c:v>64350</c:v>
                </c:pt>
                <c:pt idx="6436">
                  <c:v>64360</c:v>
                </c:pt>
                <c:pt idx="6437">
                  <c:v>64370</c:v>
                </c:pt>
                <c:pt idx="6438">
                  <c:v>64380</c:v>
                </c:pt>
                <c:pt idx="6439">
                  <c:v>64390</c:v>
                </c:pt>
                <c:pt idx="6440">
                  <c:v>64400</c:v>
                </c:pt>
                <c:pt idx="6441">
                  <c:v>64410</c:v>
                </c:pt>
                <c:pt idx="6442">
                  <c:v>64420</c:v>
                </c:pt>
                <c:pt idx="6443">
                  <c:v>64430</c:v>
                </c:pt>
                <c:pt idx="6444">
                  <c:v>64440</c:v>
                </c:pt>
                <c:pt idx="6445">
                  <c:v>64450</c:v>
                </c:pt>
                <c:pt idx="6446">
                  <c:v>64460</c:v>
                </c:pt>
                <c:pt idx="6447">
                  <c:v>64470</c:v>
                </c:pt>
                <c:pt idx="6448">
                  <c:v>64480</c:v>
                </c:pt>
                <c:pt idx="6449">
                  <c:v>64490</c:v>
                </c:pt>
                <c:pt idx="6450">
                  <c:v>64500</c:v>
                </c:pt>
                <c:pt idx="6451">
                  <c:v>64510</c:v>
                </c:pt>
                <c:pt idx="6452">
                  <c:v>64520</c:v>
                </c:pt>
                <c:pt idx="6453">
                  <c:v>64530</c:v>
                </c:pt>
                <c:pt idx="6454">
                  <c:v>64540</c:v>
                </c:pt>
                <c:pt idx="6455">
                  <c:v>64550</c:v>
                </c:pt>
                <c:pt idx="6456">
                  <c:v>64560</c:v>
                </c:pt>
                <c:pt idx="6457">
                  <c:v>64570</c:v>
                </c:pt>
                <c:pt idx="6458">
                  <c:v>64580</c:v>
                </c:pt>
                <c:pt idx="6459">
                  <c:v>64590</c:v>
                </c:pt>
                <c:pt idx="6460">
                  <c:v>64600</c:v>
                </c:pt>
                <c:pt idx="6461">
                  <c:v>64610</c:v>
                </c:pt>
                <c:pt idx="6462">
                  <c:v>64620</c:v>
                </c:pt>
                <c:pt idx="6463">
                  <c:v>64630</c:v>
                </c:pt>
                <c:pt idx="6464">
                  <c:v>64640</c:v>
                </c:pt>
                <c:pt idx="6465">
                  <c:v>64650</c:v>
                </c:pt>
                <c:pt idx="6466">
                  <c:v>64660</c:v>
                </c:pt>
                <c:pt idx="6467">
                  <c:v>64670</c:v>
                </c:pt>
                <c:pt idx="6468">
                  <c:v>64680</c:v>
                </c:pt>
                <c:pt idx="6469">
                  <c:v>64690</c:v>
                </c:pt>
                <c:pt idx="6470">
                  <c:v>64700</c:v>
                </c:pt>
                <c:pt idx="6471">
                  <c:v>64710</c:v>
                </c:pt>
                <c:pt idx="6472">
                  <c:v>64720</c:v>
                </c:pt>
                <c:pt idx="6473">
                  <c:v>64730</c:v>
                </c:pt>
                <c:pt idx="6474">
                  <c:v>64740</c:v>
                </c:pt>
                <c:pt idx="6475">
                  <c:v>64750</c:v>
                </c:pt>
                <c:pt idx="6476">
                  <c:v>64760</c:v>
                </c:pt>
                <c:pt idx="6477">
                  <c:v>64770</c:v>
                </c:pt>
                <c:pt idx="6478">
                  <c:v>64780</c:v>
                </c:pt>
                <c:pt idx="6479">
                  <c:v>64790</c:v>
                </c:pt>
                <c:pt idx="6480">
                  <c:v>64800</c:v>
                </c:pt>
                <c:pt idx="6481">
                  <c:v>64810</c:v>
                </c:pt>
                <c:pt idx="6482">
                  <c:v>64820</c:v>
                </c:pt>
                <c:pt idx="6483">
                  <c:v>64830</c:v>
                </c:pt>
                <c:pt idx="6484">
                  <c:v>64840</c:v>
                </c:pt>
                <c:pt idx="6485">
                  <c:v>64850</c:v>
                </c:pt>
                <c:pt idx="6486">
                  <c:v>64860</c:v>
                </c:pt>
                <c:pt idx="6487">
                  <c:v>64870</c:v>
                </c:pt>
                <c:pt idx="6488">
                  <c:v>64880</c:v>
                </c:pt>
                <c:pt idx="6489">
                  <c:v>64890</c:v>
                </c:pt>
                <c:pt idx="6490">
                  <c:v>64900</c:v>
                </c:pt>
                <c:pt idx="6491">
                  <c:v>64910</c:v>
                </c:pt>
                <c:pt idx="6492">
                  <c:v>64920</c:v>
                </c:pt>
                <c:pt idx="6493">
                  <c:v>64930</c:v>
                </c:pt>
                <c:pt idx="6494">
                  <c:v>64940</c:v>
                </c:pt>
                <c:pt idx="6495">
                  <c:v>64950</c:v>
                </c:pt>
                <c:pt idx="6496">
                  <c:v>64960</c:v>
                </c:pt>
                <c:pt idx="6497">
                  <c:v>64970</c:v>
                </c:pt>
                <c:pt idx="6498">
                  <c:v>64980</c:v>
                </c:pt>
                <c:pt idx="6499">
                  <c:v>64990</c:v>
                </c:pt>
                <c:pt idx="6500">
                  <c:v>65000</c:v>
                </c:pt>
                <c:pt idx="6501">
                  <c:v>65010</c:v>
                </c:pt>
                <c:pt idx="6502">
                  <c:v>65020</c:v>
                </c:pt>
                <c:pt idx="6503">
                  <c:v>65030</c:v>
                </c:pt>
                <c:pt idx="6504">
                  <c:v>65040</c:v>
                </c:pt>
                <c:pt idx="6505">
                  <c:v>65050</c:v>
                </c:pt>
                <c:pt idx="6506">
                  <c:v>65060</c:v>
                </c:pt>
                <c:pt idx="6507">
                  <c:v>65070</c:v>
                </c:pt>
                <c:pt idx="6508">
                  <c:v>65080</c:v>
                </c:pt>
                <c:pt idx="6509">
                  <c:v>65090</c:v>
                </c:pt>
                <c:pt idx="6510">
                  <c:v>65100</c:v>
                </c:pt>
                <c:pt idx="6511">
                  <c:v>65110</c:v>
                </c:pt>
                <c:pt idx="6512">
                  <c:v>65120</c:v>
                </c:pt>
                <c:pt idx="6513">
                  <c:v>65130</c:v>
                </c:pt>
                <c:pt idx="6514">
                  <c:v>65140</c:v>
                </c:pt>
                <c:pt idx="6515">
                  <c:v>65150</c:v>
                </c:pt>
                <c:pt idx="6516">
                  <c:v>65160</c:v>
                </c:pt>
                <c:pt idx="6517">
                  <c:v>65170</c:v>
                </c:pt>
                <c:pt idx="6518">
                  <c:v>65180</c:v>
                </c:pt>
                <c:pt idx="6519">
                  <c:v>65190</c:v>
                </c:pt>
                <c:pt idx="6520">
                  <c:v>65200</c:v>
                </c:pt>
                <c:pt idx="6521">
                  <c:v>65210</c:v>
                </c:pt>
                <c:pt idx="6522">
                  <c:v>65220</c:v>
                </c:pt>
                <c:pt idx="6523">
                  <c:v>65230</c:v>
                </c:pt>
                <c:pt idx="6524">
                  <c:v>65240</c:v>
                </c:pt>
                <c:pt idx="6525">
                  <c:v>65250</c:v>
                </c:pt>
                <c:pt idx="6526">
                  <c:v>65260</c:v>
                </c:pt>
                <c:pt idx="6527">
                  <c:v>65270</c:v>
                </c:pt>
                <c:pt idx="6528">
                  <c:v>65280</c:v>
                </c:pt>
                <c:pt idx="6529">
                  <c:v>65290</c:v>
                </c:pt>
                <c:pt idx="6530">
                  <c:v>65300</c:v>
                </c:pt>
                <c:pt idx="6531">
                  <c:v>65310</c:v>
                </c:pt>
                <c:pt idx="6532">
                  <c:v>65320</c:v>
                </c:pt>
                <c:pt idx="6533">
                  <c:v>65330</c:v>
                </c:pt>
                <c:pt idx="6534">
                  <c:v>65340</c:v>
                </c:pt>
                <c:pt idx="6535">
                  <c:v>65350</c:v>
                </c:pt>
                <c:pt idx="6536">
                  <c:v>65360</c:v>
                </c:pt>
                <c:pt idx="6537">
                  <c:v>65370</c:v>
                </c:pt>
                <c:pt idx="6538">
                  <c:v>65380</c:v>
                </c:pt>
                <c:pt idx="6539">
                  <c:v>65390</c:v>
                </c:pt>
                <c:pt idx="6540">
                  <c:v>65400</c:v>
                </c:pt>
                <c:pt idx="6541">
                  <c:v>65410</c:v>
                </c:pt>
                <c:pt idx="6542">
                  <c:v>65420</c:v>
                </c:pt>
                <c:pt idx="6543">
                  <c:v>65430</c:v>
                </c:pt>
                <c:pt idx="6544">
                  <c:v>65440</c:v>
                </c:pt>
                <c:pt idx="6545">
                  <c:v>65450</c:v>
                </c:pt>
                <c:pt idx="6546">
                  <c:v>65460</c:v>
                </c:pt>
                <c:pt idx="6547">
                  <c:v>65470</c:v>
                </c:pt>
                <c:pt idx="6548">
                  <c:v>65480</c:v>
                </c:pt>
                <c:pt idx="6549">
                  <c:v>65490</c:v>
                </c:pt>
                <c:pt idx="6550">
                  <c:v>65500</c:v>
                </c:pt>
                <c:pt idx="6551">
                  <c:v>65510</c:v>
                </c:pt>
                <c:pt idx="6552">
                  <c:v>65520</c:v>
                </c:pt>
                <c:pt idx="6553">
                  <c:v>65530</c:v>
                </c:pt>
                <c:pt idx="6554">
                  <c:v>65540</c:v>
                </c:pt>
                <c:pt idx="6555">
                  <c:v>65550</c:v>
                </c:pt>
                <c:pt idx="6556">
                  <c:v>65560</c:v>
                </c:pt>
                <c:pt idx="6557">
                  <c:v>65570</c:v>
                </c:pt>
                <c:pt idx="6558">
                  <c:v>65580</c:v>
                </c:pt>
                <c:pt idx="6559">
                  <c:v>65590</c:v>
                </c:pt>
                <c:pt idx="6560">
                  <c:v>65600</c:v>
                </c:pt>
                <c:pt idx="6561">
                  <c:v>65610</c:v>
                </c:pt>
                <c:pt idx="6562">
                  <c:v>65620</c:v>
                </c:pt>
                <c:pt idx="6563">
                  <c:v>65630</c:v>
                </c:pt>
                <c:pt idx="6564">
                  <c:v>65640</c:v>
                </c:pt>
                <c:pt idx="6565">
                  <c:v>65650</c:v>
                </c:pt>
                <c:pt idx="6566">
                  <c:v>65660</c:v>
                </c:pt>
                <c:pt idx="6567">
                  <c:v>65670</c:v>
                </c:pt>
                <c:pt idx="6568">
                  <c:v>65680</c:v>
                </c:pt>
                <c:pt idx="6569">
                  <c:v>65690</c:v>
                </c:pt>
                <c:pt idx="6570">
                  <c:v>65700</c:v>
                </c:pt>
                <c:pt idx="6571">
                  <c:v>65710</c:v>
                </c:pt>
                <c:pt idx="6572">
                  <c:v>65720</c:v>
                </c:pt>
                <c:pt idx="6573">
                  <c:v>65730</c:v>
                </c:pt>
                <c:pt idx="6574">
                  <c:v>65740</c:v>
                </c:pt>
                <c:pt idx="6575">
                  <c:v>65750</c:v>
                </c:pt>
                <c:pt idx="6576">
                  <c:v>65760</c:v>
                </c:pt>
                <c:pt idx="6577">
                  <c:v>65770</c:v>
                </c:pt>
                <c:pt idx="6578">
                  <c:v>65780</c:v>
                </c:pt>
                <c:pt idx="6579">
                  <c:v>65790</c:v>
                </c:pt>
                <c:pt idx="6580">
                  <c:v>65800</c:v>
                </c:pt>
                <c:pt idx="6581">
                  <c:v>65810</c:v>
                </c:pt>
                <c:pt idx="6582">
                  <c:v>65820</c:v>
                </c:pt>
                <c:pt idx="6583">
                  <c:v>65830</c:v>
                </c:pt>
                <c:pt idx="6584">
                  <c:v>65840</c:v>
                </c:pt>
                <c:pt idx="6585">
                  <c:v>65850</c:v>
                </c:pt>
                <c:pt idx="6586">
                  <c:v>65860</c:v>
                </c:pt>
                <c:pt idx="6587">
                  <c:v>65870</c:v>
                </c:pt>
                <c:pt idx="6588">
                  <c:v>65880</c:v>
                </c:pt>
                <c:pt idx="6589">
                  <c:v>65890</c:v>
                </c:pt>
                <c:pt idx="6590">
                  <c:v>65900</c:v>
                </c:pt>
                <c:pt idx="6591">
                  <c:v>65910</c:v>
                </c:pt>
                <c:pt idx="6592">
                  <c:v>65920</c:v>
                </c:pt>
                <c:pt idx="6593">
                  <c:v>65930</c:v>
                </c:pt>
                <c:pt idx="6594">
                  <c:v>65940</c:v>
                </c:pt>
                <c:pt idx="6595">
                  <c:v>65950</c:v>
                </c:pt>
                <c:pt idx="6596">
                  <c:v>65960</c:v>
                </c:pt>
                <c:pt idx="6597">
                  <c:v>65970</c:v>
                </c:pt>
                <c:pt idx="6598">
                  <c:v>65980</c:v>
                </c:pt>
                <c:pt idx="6599">
                  <c:v>65990</c:v>
                </c:pt>
                <c:pt idx="6600">
                  <c:v>66000</c:v>
                </c:pt>
                <c:pt idx="6601">
                  <c:v>66010</c:v>
                </c:pt>
                <c:pt idx="6602">
                  <c:v>66020</c:v>
                </c:pt>
                <c:pt idx="6603">
                  <c:v>66030</c:v>
                </c:pt>
                <c:pt idx="6604">
                  <c:v>66040</c:v>
                </c:pt>
                <c:pt idx="6605">
                  <c:v>66050</c:v>
                </c:pt>
                <c:pt idx="6606">
                  <c:v>66060</c:v>
                </c:pt>
                <c:pt idx="6607">
                  <c:v>66070</c:v>
                </c:pt>
                <c:pt idx="6608">
                  <c:v>66080</c:v>
                </c:pt>
                <c:pt idx="6609">
                  <c:v>66090</c:v>
                </c:pt>
                <c:pt idx="6610">
                  <c:v>66100</c:v>
                </c:pt>
                <c:pt idx="6611">
                  <c:v>66110</c:v>
                </c:pt>
                <c:pt idx="6612">
                  <c:v>66120</c:v>
                </c:pt>
                <c:pt idx="6613">
                  <c:v>66130</c:v>
                </c:pt>
                <c:pt idx="6614">
                  <c:v>66140</c:v>
                </c:pt>
                <c:pt idx="6615">
                  <c:v>66150</c:v>
                </c:pt>
                <c:pt idx="6616">
                  <c:v>66160</c:v>
                </c:pt>
                <c:pt idx="6617">
                  <c:v>66170</c:v>
                </c:pt>
                <c:pt idx="6618">
                  <c:v>66180</c:v>
                </c:pt>
                <c:pt idx="6619">
                  <c:v>66190</c:v>
                </c:pt>
                <c:pt idx="6620">
                  <c:v>66200</c:v>
                </c:pt>
                <c:pt idx="6621">
                  <c:v>66210</c:v>
                </c:pt>
                <c:pt idx="6622">
                  <c:v>66220</c:v>
                </c:pt>
                <c:pt idx="6623">
                  <c:v>66230</c:v>
                </c:pt>
                <c:pt idx="6624">
                  <c:v>66240</c:v>
                </c:pt>
                <c:pt idx="6625">
                  <c:v>66250</c:v>
                </c:pt>
                <c:pt idx="6626">
                  <c:v>66260</c:v>
                </c:pt>
                <c:pt idx="6627">
                  <c:v>66270</c:v>
                </c:pt>
                <c:pt idx="6628">
                  <c:v>66280</c:v>
                </c:pt>
                <c:pt idx="6629">
                  <c:v>66290</c:v>
                </c:pt>
                <c:pt idx="6630">
                  <c:v>66300</c:v>
                </c:pt>
                <c:pt idx="6631">
                  <c:v>66310</c:v>
                </c:pt>
                <c:pt idx="6632">
                  <c:v>66320</c:v>
                </c:pt>
                <c:pt idx="6633">
                  <c:v>66330</c:v>
                </c:pt>
                <c:pt idx="6634">
                  <c:v>66340</c:v>
                </c:pt>
                <c:pt idx="6635">
                  <c:v>66350</c:v>
                </c:pt>
                <c:pt idx="6636">
                  <c:v>66360</c:v>
                </c:pt>
                <c:pt idx="6637">
                  <c:v>66370</c:v>
                </c:pt>
                <c:pt idx="6638">
                  <c:v>66380</c:v>
                </c:pt>
                <c:pt idx="6639">
                  <c:v>66390</c:v>
                </c:pt>
                <c:pt idx="6640">
                  <c:v>66400</c:v>
                </c:pt>
                <c:pt idx="6641">
                  <c:v>66410</c:v>
                </c:pt>
                <c:pt idx="6642">
                  <c:v>66420</c:v>
                </c:pt>
                <c:pt idx="6643">
                  <c:v>66430</c:v>
                </c:pt>
                <c:pt idx="6644">
                  <c:v>66440</c:v>
                </c:pt>
                <c:pt idx="6645">
                  <c:v>66450</c:v>
                </c:pt>
                <c:pt idx="6646">
                  <c:v>66460</c:v>
                </c:pt>
                <c:pt idx="6647">
                  <c:v>66470</c:v>
                </c:pt>
                <c:pt idx="6648">
                  <c:v>66480</c:v>
                </c:pt>
                <c:pt idx="6649">
                  <c:v>66490</c:v>
                </c:pt>
                <c:pt idx="6650">
                  <c:v>66500</c:v>
                </c:pt>
                <c:pt idx="6651">
                  <c:v>66510</c:v>
                </c:pt>
                <c:pt idx="6652">
                  <c:v>66520</c:v>
                </c:pt>
                <c:pt idx="6653">
                  <c:v>66530</c:v>
                </c:pt>
                <c:pt idx="6654">
                  <c:v>66540</c:v>
                </c:pt>
                <c:pt idx="6655">
                  <c:v>66550</c:v>
                </c:pt>
                <c:pt idx="6656">
                  <c:v>66560</c:v>
                </c:pt>
                <c:pt idx="6657">
                  <c:v>66570</c:v>
                </c:pt>
                <c:pt idx="6658">
                  <c:v>66580</c:v>
                </c:pt>
                <c:pt idx="6659">
                  <c:v>66590</c:v>
                </c:pt>
                <c:pt idx="6660">
                  <c:v>66600</c:v>
                </c:pt>
                <c:pt idx="6661">
                  <c:v>66610</c:v>
                </c:pt>
                <c:pt idx="6662">
                  <c:v>66620</c:v>
                </c:pt>
                <c:pt idx="6663">
                  <c:v>66630</c:v>
                </c:pt>
                <c:pt idx="6664">
                  <c:v>66640</c:v>
                </c:pt>
                <c:pt idx="6665">
                  <c:v>66650</c:v>
                </c:pt>
                <c:pt idx="6666">
                  <c:v>66660</c:v>
                </c:pt>
                <c:pt idx="6667">
                  <c:v>66670</c:v>
                </c:pt>
                <c:pt idx="6668">
                  <c:v>66680</c:v>
                </c:pt>
                <c:pt idx="6669">
                  <c:v>66690</c:v>
                </c:pt>
                <c:pt idx="6670">
                  <c:v>66700</c:v>
                </c:pt>
                <c:pt idx="6671">
                  <c:v>66710</c:v>
                </c:pt>
                <c:pt idx="6672">
                  <c:v>66720</c:v>
                </c:pt>
                <c:pt idx="6673">
                  <c:v>66730</c:v>
                </c:pt>
                <c:pt idx="6674">
                  <c:v>66740</c:v>
                </c:pt>
                <c:pt idx="6675">
                  <c:v>66750</c:v>
                </c:pt>
                <c:pt idx="6676">
                  <c:v>66760</c:v>
                </c:pt>
                <c:pt idx="6677">
                  <c:v>66770</c:v>
                </c:pt>
                <c:pt idx="6678">
                  <c:v>66780</c:v>
                </c:pt>
                <c:pt idx="6679">
                  <c:v>66790</c:v>
                </c:pt>
                <c:pt idx="6680">
                  <c:v>66800</c:v>
                </c:pt>
                <c:pt idx="6681">
                  <c:v>66810</c:v>
                </c:pt>
                <c:pt idx="6682">
                  <c:v>66820</c:v>
                </c:pt>
                <c:pt idx="6683">
                  <c:v>66830</c:v>
                </c:pt>
                <c:pt idx="6684">
                  <c:v>66840</c:v>
                </c:pt>
                <c:pt idx="6685">
                  <c:v>66850</c:v>
                </c:pt>
                <c:pt idx="6686">
                  <c:v>66860</c:v>
                </c:pt>
                <c:pt idx="6687">
                  <c:v>66870</c:v>
                </c:pt>
                <c:pt idx="6688">
                  <c:v>66880</c:v>
                </c:pt>
                <c:pt idx="6689">
                  <c:v>66890</c:v>
                </c:pt>
                <c:pt idx="6690">
                  <c:v>66900</c:v>
                </c:pt>
                <c:pt idx="6691">
                  <c:v>66910</c:v>
                </c:pt>
                <c:pt idx="6692">
                  <c:v>66920</c:v>
                </c:pt>
                <c:pt idx="6693">
                  <c:v>66930</c:v>
                </c:pt>
                <c:pt idx="6694">
                  <c:v>66940</c:v>
                </c:pt>
                <c:pt idx="6695">
                  <c:v>66950</c:v>
                </c:pt>
                <c:pt idx="6696">
                  <c:v>66960</c:v>
                </c:pt>
                <c:pt idx="6697">
                  <c:v>66970</c:v>
                </c:pt>
                <c:pt idx="6698">
                  <c:v>66980</c:v>
                </c:pt>
                <c:pt idx="6699">
                  <c:v>66990</c:v>
                </c:pt>
                <c:pt idx="6700">
                  <c:v>67000</c:v>
                </c:pt>
                <c:pt idx="6701">
                  <c:v>67010</c:v>
                </c:pt>
                <c:pt idx="6702">
                  <c:v>67020</c:v>
                </c:pt>
                <c:pt idx="6703">
                  <c:v>67030</c:v>
                </c:pt>
                <c:pt idx="6704">
                  <c:v>67040</c:v>
                </c:pt>
                <c:pt idx="6705">
                  <c:v>67050</c:v>
                </c:pt>
                <c:pt idx="6706">
                  <c:v>67060</c:v>
                </c:pt>
                <c:pt idx="6707">
                  <c:v>67070</c:v>
                </c:pt>
                <c:pt idx="6708">
                  <c:v>67080</c:v>
                </c:pt>
                <c:pt idx="6709">
                  <c:v>67090</c:v>
                </c:pt>
                <c:pt idx="6710">
                  <c:v>67100</c:v>
                </c:pt>
                <c:pt idx="6711">
                  <c:v>67110</c:v>
                </c:pt>
                <c:pt idx="6712">
                  <c:v>67120</c:v>
                </c:pt>
                <c:pt idx="6713">
                  <c:v>67130</c:v>
                </c:pt>
                <c:pt idx="6714">
                  <c:v>67140</c:v>
                </c:pt>
                <c:pt idx="6715">
                  <c:v>67150</c:v>
                </c:pt>
                <c:pt idx="6716">
                  <c:v>67160</c:v>
                </c:pt>
                <c:pt idx="6717">
                  <c:v>67170</c:v>
                </c:pt>
                <c:pt idx="6718">
                  <c:v>67180</c:v>
                </c:pt>
                <c:pt idx="6719">
                  <c:v>67190</c:v>
                </c:pt>
                <c:pt idx="6720">
                  <c:v>67200</c:v>
                </c:pt>
                <c:pt idx="6721">
                  <c:v>67210</c:v>
                </c:pt>
                <c:pt idx="6722">
                  <c:v>67220</c:v>
                </c:pt>
                <c:pt idx="6723">
                  <c:v>67230</c:v>
                </c:pt>
                <c:pt idx="6724">
                  <c:v>67240</c:v>
                </c:pt>
                <c:pt idx="6725">
                  <c:v>67250</c:v>
                </c:pt>
                <c:pt idx="6726">
                  <c:v>67260</c:v>
                </c:pt>
                <c:pt idx="6727">
                  <c:v>67270</c:v>
                </c:pt>
                <c:pt idx="6728">
                  <c:v>67280</c:v>
                </c:pt>
                <c:pt idx="6729">
                  <c:v>67290</c:v>
                </c:pt>
                <c:pt idx="6730">
                  <c:v>67300</c:v>
                </c:pt>
                <c:pt idx="6731">
                  <c:v>67310</c:v>
                </c:pt>
                <c:pt idx="6732">
                  <c:v>67320</c:v>
                </c:pt>
                <c:pt idx="6733">
                  <c:v>67330</c:v>
                </c:pt>
                <c:pt idx="6734">
                  <c:v>67340</c:v>
                </c:pt>
                <c:pt idx="6735">
                  <c:v>67350</c:v>
                </c:pt>
                <c:pt idx="6736">
                  <c:v>67360</c:v>
                </c:pt>
                <c:pt idx="6737">
                  <c:v>67370</c:v>
                </c:pt>
                <c:pt idx="6738">
                  <c:v>67380</c:v>
                </c:pt>
                <c:pt idx="6739">
                  <c:v>67390</c:v>
                </c:pt>
                <c:pt idx="6740">
                  <c:v>67400</c:v>
                </c:pt>
                <c:pt idx="6741">
                  <c:v>67410</c:v>
                </c:pt>
                <c:pt idx="6742">
                  <c:v>67420</c:v>
                </c:pt>
                <c:pt idx="6743">
                  <c:v>67430</c:v>
                </c:pt>
                <c:pt idx="6744">
                  <c:v>67440</c:v>
                </c:pt>
                <c:pt idx="6745">
                  <c:v>67450</c:v>
                </c:pt>
                <c:pt idx="6746">
                  <c:v>67460</c:v>
                </c:pt>
                <c:pt idx="6747">
                  <c:v>67470</c:v>
                </c:pt>
                <c:pt idx="6748">
                  <c:v>67480</c:v>
                </c:pt>
                <c:pt idx="6749">
                  <c:v>67490</c:v>
                </c:pt>
                <c:pt idx="6750">
                  <c:v>67500</c:v>
                </c:pt>
                <c:pt idx="6751">
                  <c:v>67510</c:v>
                </c:pt>
                <c:pt idx="6752">
                  <c:v>67520</c:v>
                </c:pt>
                <c:pt idx="6753">
                  <c:v>67530</c:v>
                </c:pt>
                <c:pt idx="6754">
                  <c:v>67540</c:v>
                </c:pt>
                <c:pt idx="6755">
                  <c:v>67550</c:v>
                </c:pt>
                <c:pt idx="6756">
                  <c:v>67560</c:v>
                </c:pt>
                <c:pt idx="6757">
                  <c:v>67570</c:v>
                </c:pt>
                <c:pt idx="6758">
                  <c:v>67580</c:v>
                </c:pt>
                <c:pt idx="6759">
                  <c:v>67590</c:v>
                </c:pt>
                <c:pt idx="6760">
                  <c:v>67600</c:v>
                </c:pt>
                <c:pt idx="6761">
                  <c:v>67610</c:v>
                </c:pt>
                <c:pt idx="6762">
                  <c:v>67620</c:v>
                </c:pt>
                <c:pt idx="6763">
                  <c:v>67630</c:v>
                </c:pt>
                <c:pt idx="6764">
                  <c:v>67640</c:v>
                </c:pt>
                <c:pt idx="6765">
                  <c:v>67650</c:v>
                </c:pt>
                <c:pt idx="6766">
                  <c:v>67660</c:v>
                </c:pt>
                <c:pt idx="6767">
                  <c:v>67670</c:v>
                </c:pt>
                <c:pt idx="6768">
                  <c:v>67680</c:v>
                </c:pt>
                <c:pt idx="6769">
                  <c:v>67690</c:v>
                </c:pt>
                <c:pt idx="6770">
                  <c:v>67700</c:v>
                </c:pt>
                <c:pt idx="6771">
                  <c:v>67710</c:v>
                </c:pt>
                <c:pt idx="6772">
                  <c:v>67720</c:v>
                </c:pt>
                <c:pt idx="6773">
                  <c:v>67730</c:v>
                </c:pt>
                <c:pt idx="6774">
                  <c:v>67740</c:v>
                </c:pt>
                <c:pt idx="6775">
                  <c:v>67750</c:v>
                </c:pt>
                <c:pt idx="6776">
                  <c:v>67760</c:v>
                </c:pt>
                <c:pt idx="6777">
                  <c:v>67770</c:v>
                </c:pt>
                <c:pt idx="6778">
                  <c:v>67780</c:v>
                </c:pt>
                <c:pt idx="6779">
                  <c:v>67790</c:v>
                </c:pt>
                <c:pt idx="6780">
                  <c:v>67800</c:v>
                </c:pt>
                <c:pt idx="6781">
                  <c:v>67810</c:v>
                </c:pt>
                <c:pt idx="6782">
                  <c:v>67820</c:v>
                </c:pt>
                <c:pt idx="6783">
                  <c:v>67830</c:v>
                </c:pt>
                <c:pt idx="6784">
                  <c:v>67840</c:v>
                </c:pt>
                <c:pt idx="6785">
                  <c:v>67850</c:v>
                </c:pt>
                <c:pt idx="6786">
                  <c:v>67860</c:v>
                </c:pt>
                <c:pt idx="6787">
                  <c:v>67870</c:v>
                </c:pt>
                <c:pt idx="6788">
                  <c:v>67880</c:v>
                </c:pt>
                <c:pt idx="6789">
                  <c:v>67890</c:v>
                </c:pt>
                <c:pt idx="6790">
                  <c:v>67900</c:v>
                </c:pt>
                <c:pt idx="6791">
                  <c:v>67910</c:v>
                </c:pt>
                <c:pt idx="6792">
                  <c:v>67920</c:v>
                </c:pt>
                <c:pt idx="6793">
                  <c:v>67930</c:v>
                </c:pt>
                <c:pt idx="6794">
                  <c:v>67940</c:v>
                </c:pt>
                <c:pt idx="6795">
                  <c:v>67950</c:v>
                </c:pt>
                <c:pt idx="6796">
                  <c:v>67960</c:v>
                </c:pt>
                <c:pt idx="6797">
                  <c:v>67970</c:v>
                </c:pt>
                <c:pt idx="6798">
                  <c:v>67980</c:v>
                </c:pt>
                <c:pt idx="6799">
                  <c:v>67990</c:v>
                </c:pt>
                <c:pt idx="6800">
                  <c:v>68000</c:v>
                </c:pt>
                <c:pt idx="6801">
                  <c:v>68010</c:v>
                </c:pt>
                <c:pt idx="6802">
                  <c:v>68020</c:v>
                </c:pt>
                <c:pt idx="6803">
                  <c:v>68030</c:v>
                </c:pt>
                <c:pt idx="6804">
                  <c:v>68040</c:v>
                </c:pt>
                <c:pt idx="6805">
                  <c:v>68050</c:v>
                </c:pt>
                <c:pt idx="6806">
                  <c:v>68060</c:v>
                </c:pt>
                <c:pt idx="6807">
                  <c:v>68070</c:v>
                </c:pt>
                <c:pt idx="6808">
                  <c:v>68080</c:v>
                </c:pt>
                <c:pt idx="6809">
                  <c:v>68090</c:v>
                </c:pt>
                <c:pt idx="6810">
                  <c:v>68100</c:v>
                </c:pt>
                <c:pt idx="6811">
                  <c:v>68110</c:v>
                </c:pt>
                <c:pt idx="6812">
                  <c:v>68120</c:v>
                </c:pt>
                <c:pt idx="6813">
                  <c:v>68130</c:v>
                </c:pt>
                <c:pt idx="6814">
                  <c:v>68140</c:v>
                </c:pt>
                <c:pt idx="6815">
                  <c:v>68150</c:v>
                </c:pt>
                <c:pt idx="6816">
                  <c:v>68160</c:v>
                </c:pt>
                <c:pt idx="6817">
                  <c:v>68170</c:v>
                </c:pt>
                <c:pt idx="6818">
                  <c:v>68180</c:v>
                </c:pt>
                <c:pt idx="6819">
                  <c:v>68190</c:v>
                </c:pt>
                <c:pt idx="6820">
                  <c:v>68200</c:v>
                </c:pt>
                <c:pt idx="6821">
                  <c:v>68210</c:v>
                </c:pt>
                <c:pt idx="6822">
                  <c:v>68220</c:v>
                </c:pt>
                <c:pt idx="6823">
                  <c:v>68230</c:v>
                </c:pt>
                <c:pt idx="6824">
                  <c:v>68240</c:v>
                </c:pt>
                <c:pt idx="6825">
                  <c:v>68250</c:v>
                </c:pt>
                <c:pt idx="6826">
                  <c:v>68260</c:v>
                </c:pt>
                <c:pt idx="6827">
                  <c:v>68270</c:v>
                </c:pt>
                <c:pt idx="6828">
                  <c:v>68280</c:v>
                </c:pt>
                <c:pt idx="6829">
                  <c:v>68290</c:v>
                </c:pt>
                <c:pt idx="6830">
                  <c:v>68300</c:v>
                </c:pt>
                <c:pt idx="6831">
                  <c:v>68310</c:v>
                </c:pt>
                <c:pt idx="6832">
                  <c:v>68320</c:v>
                </c:pt>
                <c:pt idx="6833">
                  <c:v>68330</c:v>
                </c:pt>
                <c:pt idx="6834">
                  <c:v>68340</c:v>
                </c:pt>
                <c:pt idx="6835">
                  <c:v>68350</c:v>
                </c:pt>
                <c:pt idx="6836">
                  <c:v>68360</c:v>
                </c:pt>
                <c:pt idx="6837">
                  <c:v>68370</c:v>
                </c:pt>
                <c:pt idx="6838">
                  <c:v>68380</c:v>
                </c:pt>
                <c:pt idx="6839">
                  <c:v>68390</c:v>
                </c:pt>
                <c:pt idx="6840">
                  <c:v>68400</c:v>
                </c:pt>
                <c:pt idx="6841">
                  <c:v>68410</c:v>
                </c:pt>
                <c:pt idx="6842">
                  <c:v>68420</c:v>
                </c:pt>
                <c:pt idx="6843">
                  <c:v>68430</c:v>
                </c:pt>
                <c:pt idx="6844">
                  <c:v>68440</c:v>
                </c:pt>
                <c:pt idx="6845">
                  <c:v>68450</c:v>
                </c:pt>
                <c:pt idx="6846">
                  <c:v>68460</c:v>
                </c:pt>
                <c:pt idx="6847">
                  <c:v>68470</c:v>
                </c:pt>
                <c:pt idx="6848">
                  <c:v>68480</c:v>
                </c:pt>
                <c:pt idx="6849">
                  <c:v>68490</c:v>
                </c:pt>
                <c:pt idx="6850">
                  <c:v>68500</c:v>
                </c:pt>
                <c:pt idx="6851">
                  <c:v>68510</c:v>
                </c:pt>
                <c:pt idx="6852">
                  <c:v>68520</c:v>
                </c:pt>
                <c:pt idx="6853">
                  <c:v>68530</c:v>
                </c:pt>
                <c:pt idx="6854">
                  <c:v>68540</c:v>
                </c:pt>
                <c:pt idx="6855">
                  <c:v>68550</c:v>
                </c:pt>
                <c:pt idx="6856">
                  <c:v>68560</c:v>
                </c:pt>
                <c:pt idx="6857">
                  <c:v>68570</c:v>
                </c:pt>
                <c:pt idx="6858">
                  <c:v>68580</c:v>
                </c:pt>
                <c:pt idx="6859">
                  <c:v>68590</c:v>
                </c:pt>
                <c:pt idx="6860">
                  <c:v>68600</c:v>
                </c:pt>
                <c:pt idx="6861">
                  <c:v>68610</c:v>
                </c:pt>
                <c:pt idx="6862">
                  <c:v>68620</c:v>
                </c:pt>
                <c:pt idx="6863">
                  <c:v>68630</c:v>
                </c:pt>
                <c:pt idx="6864">
                  <c:v>68640</c:v>
                </c:pt>
                <c:pt idx="6865">
                  <c:v>68650</c:v>
                </c:pt>
                <c:pt idx="6866">
                  <c:v>68660</c:v>
                </c:pt>
                <c:pt idx="6867">
                  <c:v>68670</c:v>
                </c:pt>
                <c:pt idx="6868">
                  <c:v>68680</c:v>
                </c:pt>
                <c:pt idx="6869">
                  <c:v>68690</c:v>
                </c:pt>
                <c:pt idx="6870">
                  <c:v>68700</c:v>
                </c:pt>
                <c:pt idx="6871">
                  <c:v>68710</c:v>
                </c:pt>
                <c:pt idx="6872">
                  <c:v>68720</c:v>
                </c:pt>
                <c:pt idx="6873">
                  <c:v>68730</c:v>
                </c:pt>
                <c:pt idx="6874">
                  <c:v>68740</c:v>
                </c:pt>
                <c:pt idx="6875">
                  <c:v>68750</c:v>
                </c:pt>
                <c:pt idx="6876">
                  <c:v>68760</c:v>
                </c:pt>
                <c:pt idx="6877">
                  <c:v>68770</c:v>
                </c:pt>
                <c:pt idx="6878">
                  <c:v>68780</c:v>
                </c:pt>
                <c:pt idx="6879">
                  <c:v>68790</c:v>
                </c:pt>
                <c:pt idx="6880">
                  <c:v>68800</c:v>
                </c:pt>
                <c:pt idx="6881">
                  <c:v>68810</c:v>
                </c:pt>
                <c:pt idx="6882">
                  <c:v>68820</c:v>
                </c:pt>
                <c:pt idx="6883">
                  <c:v>68830</c:v>
                </c:pt>
                <c:pt idx="6884">
                  <c:v>68840</c:v>
                </c:pt>
                <c:pt idx="6885">
                  <c:v>68850</c:v>
                </c:pt>
                <c:pt idx="6886">
                  <c:v>68860</c:v>
                </c:pt>
                <c:pt idx="6887">
                  <c:v>68870</c:v>
                </c:pt>
                <c:pt idx="6888">
                  <c:v>68880</c:v>
                </c:pt>
                <c:pt idx="6889">
                  <c:v>68890</c:v>
                </c:pt>
                <c:pt idx="6890">
                  <c:v>68900</c:v>
                </c:pt>
                <c:pt idx="6891">
                  <c:v>68910</c:v>
                </c:pt>
                <c:pt idx="6892">
                  <c:v>68920</c:v>
                </c:pt>
                <c:pt idx="6893">
                  <c:v>68930</c:v>
                </c:pt>
                <c:pt idx="6894">
                  <c:v>68940</c:v>
                </c:pt>
                <c:pt idx="6895">
                  <c:v>68950</c:v>
                </c:pt>
                <c:pt idx="6896">
                  <c:v>68960</c:v>
                </c:pt>
                <c:pt idx="6897">
                  <c:v>68970</c:v>
                </c:pt>
                <c:pt idx="6898">
                  <c:v>68980</c:v>
                </c:pt>
                <c:pt idx="6899">
                  <c:v>68990</c:v>
                </c:pt>
                <c:pt idx="6900">
                  <c:v>69000</c:v>
                </c:pt>
                <c:pt idx="6901">
                  <c:v>69010</c:v>
                </c:pt>
                <c:pt idx="6902">
                  <c:v>69020</c:v>
                </c:pt>
                <c:pt idx="6903">
                  <c:v>69030</c:v>
                </c:pt>
                <c:pt idx="6904">
                  <c:v>69040</c:v>
                </c:pt>
                <c:pt idx="6905">
                  <c:v>69050</c:v>
                </c:pt>
                <c:pt idx="6906">
                  <c:v>69060</c:v>
                </c:pt>
                <c:pt idx="6907">
                  <c:v>69070</c:v>
                </c:pt>
                <c:pt idx="6908">
                  <c:v>69080</c:v>
                </c:pt>
                <c:pt idx="6909">
                  <c:v>69090</c:v>
                </c:pt>
                <c:pt idx="6910">
                  <c:v>69100</c:v>
                </c:pt>
                <c:pt idx="6911">
                  <c:v>69110</c:v>
                </c:pt>
                <c:pt idx="6912">
                  <c:v>69120</c:v>
                </c:pt>
                <c:pt idx="6913">
                  <c:v>69130</c:v>
                </c:pt>
                <c:pt idx="6914">
                  <c:v>69140</c:v>
                </c:pt>
                <c:pt idx="6915">
                  <c:v>69150</c:v>
                </c:pt>
                <c:pt idx="6916">
                  <c:v>69160</c:v>
                </c:pt>
                <c:pt idx="6917">
                  <c:v>69170</c:v>
                </c:pt>
                <c:pt idx="6918">
                  <c:v>69180</c:v>
                </c:pt>
                <c:pt idx="6919">
                  <c:v>69190</c:v>
                </c:pt>
                <c:pt idx="6920">
                  <c:v>69200</c:v>
                </c:pt>
                <c:pt idx="6921">
                  <c:v>69210</c:v>
                </c:pt>
                <c:pt idx="6922">
                  <c:v>69220</c:v>
                </c:pt>
                <c:pt idx="6923">
                  <c:v>69230</c:v>
                </c:pt>
                <c:pt idx="6924">
                  <c:v>69240</c:v>
                </c:pt>
                <c:pt idx="6925">
                  <c:v>69250</c:v>
                </c:pt>
                <c:pt idx="6926">
                  <c:v>69260</c:v>
                </c:pt>
                <c:pt idx="6927">
                  <c:v>69270</c:v>
                </c:pt>
                <c:pt idx="6928">
                  <c:v>69280</c:v>
                </c:pt>
                <c:pt idx="6929">
                  <c:v>69290</c:v>
                </c:pt>
                <c:pt idx="6930">
                  <c:v>69300</c:v>
                </c:pt>
                <c:pt idx="6931">
                  <c:v>69310</c:v>
                </c:pt>
                <c:pt idx="6932">
                  <c:v>69320</c:v>
                </c:pt>
                <c:pt idx="6933">
                  <c:v>69330</c:v>
                </c:pt>
                <c:pt idx="6934">
                  <c:v>69340</c:v>
                </c:pt>
                <c:pt idx="6935">
                  <c:v>69350</c:v>
                </c:pt>
                <c:pt idx="6936">
                  <c:v>69360</c:v>
                </c:pt>
                <c:pt idx="6937">
                  <c:v>69370</c:v>
                </c:pt>
                <c:pt idx="6938">
                  <c:v>69380</c:v>
                </c:pt>
                <c:pt idx="6939">
                  <c:v>69390</c:v>
                </c:pt>
                <c:pt idx="6940">
                  <c:v>69400</c:v>
                </c:pt>
                <c:pt idx="6941">
                  <c:v>69410</c:v>
                </c:pt>
                <c:pt idx="6942">
                  <c:v>69420</c:v>
                </c:pt>
                <c:pt idx="6943">
                  <c:v>69430</c:v>
                </c:pt>
                <c:pt idx="6944">
                  <c:v>69440</c:v>
                </c:pt>
                <c:pt idx="6945">
                  <c:v>69450</c:v>
                </c:pt>
                <c:pt idx="6946">
                  <c:v>69460</c:v>
                </c:pt>
                <c:pt idx="6947">
                  <c:v>69470</c:v>
                </c:pt>
                <c:pt idx="6948">
                  <c:v>69480</c:v>
                </c:pt>
                <c:pt idx="6949">
                  <c:v>69490</c:v>
                </c:pt>
                <c:pt idx="6950">
                  <c:v>69500</c:v>
                </c:pt>
                <c:pt idx="6951">
                  <c:v>69510</c:v>
                </c:pt>
                <c:pt idx="6952">
                  <c:v>69520</c:v>
                </c:pt>
                <c:pt idx="6953">
                  <c:v>69530</c:v>
                </c:pt>
                <c:pt idx="6954">
                  <c:v>69540</c:v>
                </c:pt>
                <c:pt idx="6955">
                  <c:v>69550</c:v>
                </c:pt>
                <c:pt idx="6956">
                  <c:v>69560</c:v>
                </c:pt>
                <c:pt idx="6957">
                  <c:v>69570</c:v>
                </c:pt>
                <c:pt idx="6958">
                  <c:v>69580</c:v>
                </c:pt>
                <c:pt idx="6959">
                  <c:v>69590</c:v>
                </c:pt>
                <c:pt idx="6960">
                  <c:v>69600</c:v>
                </c:pt>
                <c:pt idx="6961">
                  <c:v>69610</c:v>
                </c:pt>
                <c:pt idx="6962">
                  <c:v>69620</c:v>
                </c:pt>
                <c:pt idx="6963">
                  <c:v>69630</c:v>
                </c:pt>
                <c:pt idx="6964">
                  <c:v>69640</c:v>
                </c:pt>
                <c:pt idx="6965">
                  <c:v>69650</c:v>
                </c:pt>
                <c:pt idx="6966">
                  <c:v>69660</c:v>
                </c:pt>
                <c:pt idx="6967">
                  <c:v>69670</c:v>
                </c:pt>
                <c:pt idx="6968">
                  <c:v>69680</c:v>
                </c:pt>
                <c:pt idx="6969">
                  <c:v>69690</c:v>
                </c:pt>
                <c:pt idx="6970">
                  <c:v>69700</c:v>
                </c:pt>
                <c:pt idx="6971">
                  <c:v>69710</c:v>
                </c:pt>
                <c:pt idx="6972">
                  <c:v>69720</c:v>
                </c:pt>
                <c:pt idx="6973">
                  <c:v>69730</c:v>
                </c:pt>
                <c:pt idx="6974">
                  <c:v>69740</c:v>
                </c:pt>
                <c:pt idx="6975">
                  <c:v>69750</c:v>
                </c:pt>
                <c:pt idx="6976">
                  <c:v>69760</c:v>
                </c:pt>
                <c:pt idx="6977">
                  <c:v>69770</c:v>
                </c:pt>
                <c:pt idx="6978">
                  <c:v>69780</c:v>
                </c:pt>
                <c:pt idx="6979">
                  <c:v>69790</c:v>
                </c:pt>
                <c:pt idx="6980">
                  <c:v>69800</c:v>
                </c:pt>
                <c:pt idx="6981">
                  <c:v>69810</c:v>
                </c:pt>
                <c:pt idx="6982">
                  <c:v>69820</c:v>
                </c:pt>
                <c:pt idx="6983">
                  <c:v>69830</c:v>
                </c:pt>
                <c:pt idx="6984">
                  <c:v>69840</c:v>
                </c:pt>
                <c:pt idx="6985">
                  <c:v>69850</c:v>
                </c:pt>
                <c:pt idx="6986">
                  <c:v>69860</c:v>
                </c:pt>
                <c:pt idx="6987">
                  <c:v>69870</c:v>
                </c:pt>
                <c:pt idx="6988">
                  <c:v>69880</c:v>
                </c:pt>
                <c:pt idx="6989">
                  <c:v>69890</c:v>
                </c:pt>
                <c:pt idx="6990">
                  <c:v>69900</c:v>
                </c:pt>
                <c:pt idx="6991">
                  <c:v>69910</c:v>
                </c:pt>
                <c:pt idx="6992">
                  <c:v>69920</c:v>
                </c:pt>
                <c:pt idx="6993">
                  <c:v>69930</c:v>
                </c:pt>
                <c:pt idx="6994">
                  <c:v>69940</c:v>
                </c:pt>
                <c:pt idx="6995">
                  <c:v>69950</c:v>
                </c:pt>
                <c:pt idx="6996">
                  <c:v>69960</c:v>
                </c:pt>
                <c:pt idx="6997">
                  <c:v>69970</c:v>
                </c:pt>
                <c:pt idx="6998">
                  <c:v>69980</c:v>
                </c:pt>
                <c:pt idx="6999">
                  <c:v>69990</c:v>
                </c:pt>
                <c:pt idx="7000">
                  <c:v>70000</c:v>
                </c:pt>
                <c:pt idx="7001">
                  <c:v>70010</c:v>
                </c:pt>
                <c:pt idx="7002">
                  <c:v>70020</c:v>
                </c:pt>
                <c:pt idx="7003">
                  <c:v>70030</c:v>
                </c:pt>
                <c:pt idx="7004">
                  <c:v>70040</c:v>
                </c:pt>
                <c:pt idx="7005">
                  <c:v>70050</c:v>
                </c:pt>
                <c:pt idx="7006">
                  <c:v>70060</c:v>
                </c:pt>
                <c:pt idx="7007">
                  <c:v>70070</c:v>
                </c:pt>
                <c:pt idx="7008">
                  <c:v>70080</c:v>
                </c:pt>
                <c:pt idx="7009">
                  <c:v>70090</c:v>
                </c:pt>
                <c:pt idx="7010">
                  <c:v>70100</c:v>
                </c:pt>
                <c:pt idx="7011">
                  <c:v>70110</c:v>
                </c:pt>
                <c:pt idx="7012">
                  <c:v>70120</c:v>
                </c:pt>
                <c:pt idx="7013">
                  <c:v>70130</c:v>
                </c:pt>
                <c:pt idx="7014">
                  <c:v>70140</c:v>
                </c:pt>
                <c:pt idx="7015">
                  <c:v>70150</c:v>
                </c:pt>
                <c:pt idx="7016">
                  <c:v>70160</c:v>
                </c:pt>
                <c:pt idx="7017">
                  <c:v>70170</c:v>
                </c:pt>
                <c:pt idx="7018">
                  <c:v>70180</c:v>
                </c:pt>
                <c:pt idx="7019">
                  <c:v>70190</c:v>
                </c:pt>
                <c:pt idx="7020">
                  <c:v>70200</c:v>
                </c:pt>
                <c:pt idx="7021">
                  <c:v>70210</c:v>
                </c:pt>
                <c:pt idx="7022">
                  <c:v>70220</c:v>
                </c:pt>
                <c:pt idx="7023">
                  <c:v>70230</c:v>
                </c:pt>
                <c:pt idx="7024">
                  <c:v>70240</c:v>
                </c:pt>
                <c:pt idx="7025">
                  <c:v>70250</c:v>
                </c:pt>
                <c:pt idx="7026">
                  <c:v>70260</c:v>
                </c:pt>
                <c:pt idx="7027">
                  <c:v>70270</c:v>
                </c:pt>
                <c:pt idx="7028">
                  <c:v>70280</c:v>
                </c:pt>
                <c:pt idx="7029">
                  <c:v>70290</c:v>
                </c:pt>
                <c:pt idx="7030">
                  <c:v>70300</c:v>
                </c:pt>
                <c:pt idx="7031">
                  <c:v>70310</c:v>
                </c:pt>
                <c:pt idx="7032">
                  <c:v>70320</c:v>
                </c:pt>
                <c:pt idx="7033">
                  <c:v>70330</c:v>
                </c:pt>
                <c:pt idx="7034">
                  <c:v>70340</c:v>
                </c:pt>
                <c:pt idx="7035">
                  <c:v>70350</c:v>
                </c:pt>
                <c:pt idx="7036">
                  <c:v>70360</c:v>
                </c:pt>
                <c:pt idx="7037">
                  <c:v>70370</c:v>
                </c:pt>
                <c:pt idx="7038">
                  <c:v>70380</c:v>
                </c:pt>
                <c:pt idx="7039">
                  <c:v>70390</c:v>
                </c:pt>
                <c:pt idx="7040">
                  <c:v>70400</c:v>
                </c:pt>
                <c:pt idx="7041">
                  <c:v>70410</c:v>
                </c:pt>
                <c:pt idx="7042">
                  <c:v>70420</c:v>
                </c:pt>
                <c:pt idx="7043">
                  <c:v>70430</c:v>
                </c:pt>
                <c:pt idx="7044">
                  <c:v>70440</c:v>
                </c:pt>
                <c:pt idx="7045">
                  <c:v>70450</c:v>
                </c:pt>
                <c:pt idx="7046">
                  <c:v>70460</c:v>
                </c:pt>
                <c:pt idx="7047">
                  <c:v>70470</c:v>
                </c:pt>
                <c:pt idx="7048">
                  <c:v>70480</c:v>
                </c:pt>
                <c:pt idx="7049">
                  <c:v>70490</c:v>
                </c:pt>
                <c:pt idx="7050">
                  <c:v>70500</c:v>
                </c:pt>
                <c:pt idx="7051">
                  <c:v>70510</c:v>
                </c:pt>
                <c:pt idx="7052">
                  <c:v>70520</c:v>
                </c:pt>
                <c:pt idx="7053">
                  <c:v>70530</c:v>
                </c:pt>
                <c:pt idx="7054">
                  <c:v>70540</c:v>
                </c:pt>
                <c:pt idx="7055">
                  <c:v>70550</c:v>
                </c:pt>
                <c:pt idx="7056">
                  <c:v>70560</c:v>
                </c:pt>
                <c:pt idx="7057">
                  <c:v>70570</c:v>
                </c:pt>
                <c:pt idx="7058">
                  <c:v>70580</c:v>
                </c:pt>
                <c:pt idx="7059">
                  <c:v>70590</c:v>
                </c:pt>
                <c:pt idx="7060">
                  <c:v>70600</c:v>
                </c:pt>
                <c:pt idx="7061">
                  <c:v>70610</c:v>
                </c:pt>
                <c:pt idx="7062">
                  <c:v>70620</c:v>
                </c:pt>
                <c:pt idx="7063">
                  <c:v>70630</c:v>
                </c:pt>
                <c:pt idx="7064">
                  <c:v>70640</c:v>
                </c:pt>
                <c:pt idx="7065">
                  <c:v>70650</c:v>
                </c:pt>
                <c:pt idx="7066">
                  <c:v>70660</c:v>
                </c:pt>
                <c:pt idx="7067">
                  <c:v>70670</c:v>
                </c:pt>
                <c:pt idx="7068">
                  <c:v>70680</c:v>
                </c:pt>
                <c:pt idx="7069">
                  <c:v>70690</c:v>
                </c:pt>
                <c:pt idx="7070">
                  <c:v>70700</c:v>
                </c:pt>
                <c:pt idx="7071">
                  <c:v>70710</c:v>
                </c:pt>
                <c:pt idx="7072">
                  <c:v>70720</c:v>
                </c:pt>
                <c:pt idx="7073">
                  <c:v>70730</c:v>
                </c:pt>
                <c:pt idx="7074">
                  <c:v>70740</c:v>
                </c:pt>
                <c:pt idx="7075">
                  <c:v>70750</c:v>
                </c:pt>
                <c:pt idx="7076">
                  <c:v>70760</c:v>
                </c:pt>
                <c:pt idx="7077">
                  <c:v>70770</c:v>
                </c:pt>
                <c:pt idx="7078">
                  <c:v>70780</c:v>
                </c:pt>
                <c:pt idx="7079">
                  <c:v>70790</c:v>
                </c:pt>
                <c:pt idx="7080">
                  <c:v>70800</c:v>
                </c:pt>
                <c:pt idx="7081">
                  <c:v>70810</c:v>
                </c:pt>
                <c:pt idx="7082">
                  <c:v>70820</c:v>
                </c:pt>
                <c:pt idx="7083">
                  <c:v>70830</c:v>
                </c:pt>
                <c:pt idx="7084">
                  <c:v>70840</c:v>
                </c:pt>
                <c:pt idx="7085">
                  <c:v>70850</c:v>
                </c:pt>
                <c:pt idx="7086">
                  <c:v>70860</c:v>
                </c:pt>
                <c:pt idx="7087">
                  <c:v>70870</c:v>
                </c:pt>
                <c:pt idx="7088">
                  <c:v>70880</c:v>
                </c:pt>
                <c:pt idx="7089">
                  <c:v>70890</c:v>
                </c:pt>
                <c:pt idx="7090">
                  <c:v>70900</c:v>
                </c:pt>
                <c:pt idx="7091">
                  <c:v>70910</c:v>
                </c:pt>
                <c:pt idx="7092">
                  <c:v>70920</c:v>
                </c:pt>
                <c:pt idx="7093">
                  <c:v>70930</c:v>
                </c:pt>
                <c:pt idx="7094">
                  <c:v>70940</c:v>
                </c:pt>
                <c:pt idx="7095">
                  <c:v>70950</c:v>
                </c:pt>
                <c:pt idx="7096">
                  <c:v>70960</c:v>
                </c:pt>
                <c:pt idx="7097">
                  <c:v>70970</c:v>
                </c:pt>
                <c:pt idx="7098">
                  <c:v>70980</c:v>
                </c:pt>
                <c:pt idx="7099">
                  <c:v>70990</c:v>
                </c:pt>
                <c:pt idx="7100">
                  <c:v>71000</c:v>
                </c:pt>
                <c:pt idx="7101">
                  <c:v>71010</c:v>
                </c:pt>
                <c:pt idx="7102">
                  <c:v>71020</c:v>
                </c:pt>
                <c:pt idx="7103">
                  <c:v>71030</c:v>
                </c:pt>
                <c:pt idx="7104">
                  <c:v>71040</c:v>
                </c:pt>
                <c:pt idx="7105">
                  <c:v>71050</c:v>
                </c:pt>
                <c:pt idx="7106">
                  <c:v>71060</c:v>
                </c:pt>
                <c:pt idx="7107">
                  <c:v>71070</c:v>
                </c:pt>
                <c:pt idx="7108">
                  <c:v>71080</c:v>
                </c:pt>
                <c:pt idx="7109">
                  <c:v>71090</c:v>
                </c:pt>
                <c:pt idx="7110">
                  <c:v>71100</c:v>
                </c:pt>
                <c:pt idx="7111">
                  <c:v>71110</c:v>
                </c:pt>
                <c:pt idx="7112">
                  <c:v>71120</c:v>
                </c:pt>
                <c:pt idx="7113">
                  <c:v>71130</c:v>
                </c:pt>
                <c:pt idx="7114">
                  <c:v>71140</c:v>
                </c:pt>
                <c:pt idx="7115">
                  <c:v>71150</c:v>
                </c:pt>
                <c:pt idx="7116">
                  <c:v>71160</c:v>
                </c:pt>
                <c:pt idx="7117">
                  <c:v>71170</c:v>
                </c:pt>
                <c:pt idx="7118">
                  <c:v>71180</c:v>
                </c:pt>
                <c:pt idx="7119">
                  <c:v>71190</c:v>
                </c:pt>
                <c:pt idx="7120">
                  <c:v>71200</c:v>
                </c:pt>
                <c:pt idx="7121">
                  <c:v>71210</c:v>
                </c:pt>
                <c:pt idx="7122">
                  <c:v>71220</c:v>
                </c:pt>
                <c:pt idx="7123">
                  <c:v>71230</c:v>
                </c:pt>
                <c:pt idx="7124">
                  <c:v>71240</c:v>
                </c:pt>
                <c:pt idx="7125">
                  <c:v>71250</c:v>
                </c:pt>
                <c:pt idx="7126">
                  <c:v>71260</c:v>
                </c:pt>
                <c:pt idx="7127">
                  <c:v>71270</c:v>
                </c:pt>
                <c:pt idx="7128">
                  <c:v>71280</c:v>
                </c:pt>
                <c:pt idx="7129">
                  <c:v>71290</c:v>
                </c:pt>
                <c:pt idx="7130">
                  <c:v>71300</c:v>
                </c:pt>
                <c:pt idx="7131">
                  <c:v>71310</c:v>
                </c:pt>
                <c:pt idx="7132">
                  <c:v>71320</c:v>
                </c:pt>
                <c:pt idx="7133">
                  <c:v>71330</c:v>
                </c:pt>
                <c:pt idx="7134">
                  <c:v>71340</c:v>
                </c:pt>
                <c:pt idx="7135">
                  <c:v>71350</c:v>
                </c:pt>
                <c:pt idx="7136">
                  <c:v>71360</c:v>
                </c:pt>
                <c:pt idx="7137">
                  <c:v>71370</c:v>
                </c:pt>
                <c:pt idx="7138">
                  <c:v>71380</c:v>
                </c:pt>
                <c:pt idx="7139">
                  <c:v>71390</c:v>
                </c:pt>
                <c:pt idx="7140">
                  <c:v>71400</c:v>
                </c:pt>
                <c:pt idx="7141">
                  <c:v>71410</c:v>
                </c:pt>
                <c:pt idx="7142">
                  <c:v>71420</c:v>
                </c:pt>
                <c:pt idx="7143">
                  <c:v>71430</c:v>
                </c:pt>
                <c:pt idx="7144">
                  <c:v>71440</c:v>
                </c:pt>
                <c:pt idx="7145">
                  <c:v>71450</c:v>
                </c:pt>
                <c:pt idx="7146">
                  <c:v>71460</c:v>
                </c:pt>
                <c:pt idx="7147">
                  <c:v>71470</c:v>
                </c:pt>
                <c:pt idx="7148">
                  <c:v>71480</c:v>
                </c:pt>
                <c:pt idx="7149">
                  <c:v>71490</c:v>
                </c:pt>
                <c:pt idx="7150">
                  <c:v>71500</c:v>
                </c:pt>
                <c:pt idx="7151">
                  <c:v>71510</c:v>
                </c:pt>
                <c:pt idx="7152">
                  <c:v>71520</c:v>
                </c:pt>
                <c:pt idx="7153">
                  <c:v>71530</c:v>
                </c:pt>
                <c:pt idx="7154">
                  <c:v>71540</c:v>
                </c:pt>
                <c:pt idx="7155">
                  <c:v>71550</c:v>
                </c:pt>
                <c:pt idx="7156">
                  <c:v>71560</c:v>
                </c:pt>
                <c:pt idx="7157">
                  <c:v>71570</c:v>
                </c:pt>
                <c:pt idx="7158">
                  <c:v>71580</c:v>
                </c:pt>
                <c:pt idx="7159">
                  <c:v>71590</c:v>
                </c:pt>
                <c:pt idx="7160">
                  <c:v>71600</c:v>
                </c:pt>
                <c:pt idx="7161">
                  <c:v>71610</c:v>
                </c:pt>
                <c:pt idx="7162">
                  <c:v>71620</c:v>
                </c:pt>
                <c:pt idx="7163">
                  <c:v>71630</c:v>
                </c:pt>
                <c:pt idx="7164">
                  <c:v>71640</c:v>
                </c:pt>
                <c:pt idx="7165">
                  <c:v>71650</c:v>
                </c:pt>
                <c:pt idx="7166">
                  <c:v>71660</c:v>
                </c:pt>
                <c:pt idx="7167">
                  <c:v>71670</c:v>
                </c:pt>
                <c:pt idx="7168">
                  <c:v>71680</c:v>
                </c:pt>
                <c:pt idx="7169">
                  <c:v>71690</c:v>
                </c:pt>
                <c:pt idx="7170">
                  <c:v>71700</c:v>
                </c:pt>
                <c:pt idx="7171">
                  <c:v>71710</c:v>
                </c:pt>
                <c:pt idx="7172">
                  <c:v>71720</c:v>
                </c:pt>
                <c:pt idx="7173">
                  <c:v>71730</c:v>
                </c:pt>
                <c:pt idx="7174">
                  <c:v>71740</c:v>
                </c:pt>
                <c:pt idx="7175">
                  <c:v>71750</c:v>
                </c:pt>
                <c:pt idx="7176">
                  <c:v>71760</c:v>
                </c:pt>
                <c:pt idx="7177">
                  <c:v>71770</c:v>
                </c:pt>
                <c:pt idx="7178">
                  <c:v>71780</c:v>
                </c:pt>
                <c:pt idx="7179">
                  <c:v>71790</c:v>
                </c:pt>
                <c:pt idx="7180">
                  <c:v>71800</c:v>
                </c:pt>
                <c:pt idx="7181">
                  <c:v>71810</c:v>
                </c:pt>
                <c:pt idx="7182">
                  <c:v>71820</c:v>
                </c:pt>
                <c:pt idx="7183">
                  <c:v>71830</c:v>
                </c:pt>
                <c:pt idx="7184">
                  <c:v>71840</c:v>
                </c:pt>
                <c:pt idx="7185">
                  <c:v>71850</c:v>
                </c:pt>
                <c:pt idx="7186">
                  <c:v>71860</c:v>
                </c:pt>
                <c:pt idx="7187">
                  <c:v>71870</c:v>
                </c:pt>
                <c:pt idx="7188">
                  <c:v>71880</c:v>
                </c:pt>
                <c:pt idx="7189">
                  <c:v>71890</c:v>
                </c:pt>
                <c:pt idx="7190">
                  <c:v>71900</c:v>
                </c:pt>
                <c:pt idx="7191">
                  <c:v>71910</c:v>
                </c:pt>
                <c:pt idx="7192">
                  <c:v>71920</c:v>
                </c:pt>
                <c:pt idx="7193">
                  <c:v>71930</c:v>
                </c:pt>
                <c:pt idx="7194">
                  <c:v>71940</c:v>
                </c:pt>
                <c:pt idx="7195">
                  <c:v>71950</c:v>
                </c:pt>
                <c:pt idx="7196">
                  <c:v>71960</c:v>
                </c:pt>
                <c:pt idx="7197">
                  <c:v>71970</c:v>
                </c:pt>
                <c:pt idx="7198">
                  <c:v>71980</c:v>
                </c:pt>
                <c:pt idx="7199">
                  <c:v>71990</c:v>
                </c:pt>
                <c:pt idx="7200">
                  <c:v>72000</c:v>
                </c:pt>
                <c:pt idx="7201">
                  <c:v>72010</c:v>
                </c:pt>
                <c:pt idx="7202">
                  <c:v>72020</c:v>
                </c:pt>
                <c:pt idx="7203">
                  <c:v>72030</c:v>
                </c:pt>
                <c:pt idx="7204">
                  <c:v>72040</c:v>
                </c:pt>
                <c:pt idx="7205">
                  <c:v>72050</c:v>
                </c:pt>
                <c:pt idx="7206">
                  <c:v>72060</c:v>
                </c:pt>
                <c:pt idx="7207">
                  <c:v>72070</c:v>
                </c:pt>
                <c:pt idx="7208">
                  <c:v>72080</c:v>
                </c:pt>
                <c:pt idx="7209">
                  <c:v>72090</c:v>
                </c:pt>
                <c:pt idx="7210">
                  <c:v>72100</c:v>
                </c:pt>
                <c:pt idx="7211">
                  <c:v>72110</c:v>
                </c:pt>
                <c:pt idx="7212">
                  <c:v>72120</c:v>
                </c:pt>
                <c:pt idx="7213">
                  <c:v>72130</c:v>
                </c:pt>
                <c:pt idx="7214">
                  <c:v>72140</c:v>
                </c:pt>
                <c:pt idx="7215">
                  <c:v>72150</c:v>
                </c:pt>
                <c:pt idx="7216">
                  <c:v>72160</c:v>
                </c:pt>
                <c:pt idx="7217">
                  <c:v>72170</c:v>
                </c:pt>
                <c:pt idx="7218">
                  <c:v>72180</c:v>
                </c:pt>
                <c:pt idx="7219">
                  <c:v>72190</c:v>
                </c:pt>
                <c:pt idx="7220">
                  <c:v>72200</c:v>
                </c:pt>
                <c:pt idx="7221">
                  <c:v>72210</c:v>
                </c:pt>
                <c:pt idx="7222">
                  <c:v>72220</c:v>
                </c:pt>
                <c:pt idx="7223">
                  <c:v>72230</c:v>
                </c:pt>
                <c:pt idx="7224">
                  <c:v>72240</c:v>
                </c:pt>
                <c:pt idx="7225">
                  <c:v>72250</c:v>
                </c:pt>
                <c:pt idx="7226">
                  <c:v>72260</c:v>
                </c:pt>
                <c:pt idx="7227">
                  <c:v>72270</c:v>
                </c:pt>
                <c:pt idx="7228">
                  <c:v>72280</c:v>
                </c:pt>
                <c:pt idx="7229">
                  <c:v>72290</c:v>
                </c:pt>
                <c:pt idx="7230">
                  <c:v>72300</c:v>
                </c:pt>
                <c:pt idx="7231">
                  <c:v>72310</c:v>
                </c:pt>
                <c:pt idx="7232">
                  <c:v>72320</c:v>
                </c:pt>
                <c:pt idx="7233">
                  <c:v>72330</c:v>
                </c:pt>
                <c:pt idx="7234">
                  <c:v>72340</c:v>
                </c:pt>
                <c:pt idx="7235">
                  <c:v>72350</c:v>
                </c:pt>
                <c:pt idx="7236">
                  <c:v>72360</c:v>
                </c:pt>
                <c:pt idx="7237">
                  <c:v>72370</c:v>
                </c:pt>
                <c:pt idx="7238">
                  <c:v>72380</c:v>
                </c:pt>
                <c:pt idx="7239">
                  <c:v>72390</c:v>
                </c:pt>
                <c:pt idx="7240">
                  <c:v>72400</c:v>
                </c:pt>
                <c:pt idx="7241">
                  <c:v>72410</c:v>
                </c:pt>
                <c:pt idx="7242">
                  <c:v>72420</c:v>
                </c:pt>
                <c:pt idx="7243">
                  <c:v>72430</c:v>
                </c:pt>
                <c:pt idx="7244">
                  <c:v>72440</c:v>
                </c:pt>
                <c:pt idx="7245">
                  <c:v>72450</c:v>
                </c:pt>
                <c:pt idx="7246">
                  <c:v>72460</c:v>
                </c:pt>
                <c:pt idx="7247">
                  <c:v>72470</c:v>
                </c:pt>
                <c:pt idx="7248">
                  <c:v>72480</c:v>
                </c:pt>
                <c:pt idx="7249">
                  <c:v>72490</c:v>
                </c:pt>
                <c:pt idx="7250">
                  <c:v>72500</c:v>
                </c:pt>
                <c:pt idx="7251">
                  <c:v>72510</c:v>
                </c:pt>
                <c:pt idx="7252">
                  <c:v>72520</c:v>
                </c:pt>
                <c:pt idx="7253">
                  <c:v>72530</c:v>
                </c:pt>
                <c:pt idx="7254">
                  <c:v>72540</c:v>
                </c:pt>
                <c:pt idx="7255">
                  <c:v>72550</c:v>
                </c:pt>
                <c:pt idx="7256">
                  <c:v>72560</c:v>
                </c:pt>
                <c:pt idx="7257">
                  <c:v>72570</c:v>
                </c:pt>
                <c:pt idx="7258">
                  <c:v>72580</c:v>
                </c:pt>
                <c:pt idx="7259">
                  <c:v>72590</c:v>
                </c:pt>
                <c:pt idx="7260">
                  <c:v>72600</c:v>
                </c:pt>
                <c:pt idx="7261">
                  <c:v>72610</c:v>
                </c:pt>
                <c:pt idx="7262">
                  <c:v>72620</c:v>
                </c:pt>
                <c:pt idx="7263">
                  <c:v>72630</c:v>
                </c:pt>
                <c:pt idx="7264">
                  <c:v>72640</c:v>
                </c:pt>
                <c:pt idx="7265">
                  <c:v>72650</c:v>
                </c:pt>
                <c:pt idx="7266">
                  <c:v>72660</c:v>
                </c:pt>
                <c:pt idx="7267">
                  <c:v>72670</c:v>
                </c:pt>
                <c:pt idx="7268">
                  <c:v>72680</c:v>
                </c:pt>
                <c:pt idx="7269">
                  <c:v>72690</c:v>
                </c:pt>
                <c:pt idx="7270">
                  <c:v>72700</c:v>
                </c:pt>
                <c:pt idx="7271">
                  <c:v>72710</c:v>
                </c:pt>
                <c:pt idx="7272">
                  <c:v>72720</c:v>
                </c:pt>
                <c:pt idx="7273">
                  <c:v>72730</c:v>
                </c:pt>
                <c:pt idx="7274">
                  <c:v>72740</c:v>
                </c:pt>
                <c:pt idx="7275">
                  <c:v>72750</c:v>
                </c:pt>
                <c:pt idx="7276">
                  <c:v>72760</c:v>
                </c:pt>
                <c:pt idx="7277">
                  <c:v>72770</c:v>
                </c:pt>
                <c:pt idx="7278">
                  <c:v>72780</c:v>
                </c:pt>
                <c:pt idx="7279">
                  <c:v>72790</c:v>
                </c:pt>
                <c:pt idx="7280">
                  <c:v>72800</c:v>
                </c:pt>
                <c:pt idx="7281">
                  <c:v>72810</c:v>
                </c:pt>
                <c:pt idx="7282">
                  <c:v>72820</c:v>
                </c:pt>
                <c:pt idx="7283">
                  <c:v>72830</c:v>
                </c:pt>
                <c:pt idx="7284">
                  <c:v>72840</c:v>
                </c:pt>
                <c:pt idx="7285">
                  <c:v>72850</c:v>
                </c:pt>
                <c:pt idx="7286">
                  <c:v>72860</c:v>
                </c:pt>
                <c:pt idx="7287">
                  <c:v>72870</c:v>
                </c:pt>
                <c:pt idx="7288">
                  <c:v>72880</c:v>
                </c:pt>
                <c:pt idx="7289">
                  <c:v>72890</c:v>
                </c:pt>
                <c:pt idx="7290">
                  <c:v>72900</c:v>
                </c:pt>
                <c:pt idx="7291">
                  <c:v>72910</c:v>
                </c:pt>
                <c:pt idx="7292">
                  <c:v>72920</c:v>
                </c:pt>
                <c:pt idx="7293">
                  <c:v>72930</c:v>
                </c:pt>
                <c:pt idx="7294">
                  <c:v>72940</c:v>
                </c:pt>
                <c:pt idx="7295">
                  <c:v>72950</c:v>
                </c:pt>
                <c:pt idx="7296">
                  <c:v>72960</c:v>
                </c:pt>
                <c:pt idx="7297">
                  <c:v>72970</c:v>
                </c:pt>
                <c:pt idx="7298">
                  <c:v>72980</c:v>
                </c:pt>
                <c:pt idx="7299">
                  <c:v>72990</c:v>
                </c:pt>
                <c:pt idx="7300">
                  <c:v>73000</c:v>
                </c:pt>
                <c:pt idx="7301">
                  <c:v>73010</c:v>
                </c:pt>
                <c:pt idx="7302">
                  <c:v>73020</c:v>
                </c:pt>
                <c:pt idx="7303">
                  <c:v>73030</c:v>
                </c:pt>
                <c:pt idx="7304">
                  <c:v>73040</c:v>
                </c:pt>
                <c:pt idx="7305">
                  <c:v>73050</c:v>
                </c:pt>
                <c:pt idx="7306">
                  <c:v>73060</c:v>
                </c:pt>
                <c:pt idx="7307">
                  <c:v>73070</c:v>
                </c:pt>
                <c:pt idx="7308">
                  <c:v>73080</c:v>
                </c:pt>
                <c:pt idx="7309">
                  <c:v>73090</c:v>
                </c:pt>
                <c:pt idx="7310">
                  <c:v>73100</c:v>
                </c:pt>
                <c:pt idx="7311">
                  <c:v>73110</c:v>
                </c:pt>
                <c:pt idx="7312">
                  <c:v>73120</c:v>
                </c:pt>
                <c:pt idx="7313">
                  <c:v>73130</c:v>
                </c:pt>
                <c:pt idx="7314">
                  <c:v>73140</c:v>
                </c:pt>
                <c:pt idx="7315">
                  <c:v>73150</c:v>
                </c:pt>
                <c:pt idx="7316">
                  <c:v>73160</c:v>
                </c:pt>
                <c:pt idx="7317">
                  <c:v>73170</c:v>
                </c:pt>
                <c:pt idx="7318">
                  <c:v>73180</c:v>
                </c:pt>
                <c:pt idx="7319">
                  <c:v>73190</c:v>
                </c:pt>
                <c:pt idx="7320">
                  <c:v>73200</c:v>
                </c:pt>
                <c:pt idx="7321">
                  <c:v>73210</c:v>
                </c:pt>
                <c:pt idx="7322">
                  <c:v>73220</c:v>
                </c:pt>
                <c:pt idx="7323">
                  <c:v>73230</c:v>
                </c:pt>
                <c:pt idx="7324">
                  <c:v>73240</c:v>
                </c:pt>
                <c:pt idx="7325">
                  <c:v>73250</c:v>
                </c:pt>
                <c:pt idx="7326">
                  <c:v>73260</c:v>
                </c:pt>
                <c:pt idx="7327">
                  <c:v>73270</c:v>
                </c:pt>
                <c:pt idx="7328">
                  <c:v>73280</c:v>
                </c:pt>
                <c:pt idx="7329">
                  <c:v>73290</c:v>
                </c:pt>
                <c:pt idx="7330">
                  <c:v>73300</c:v>
                </c:pt>
                <c:pt idx="7331">
                  <c:v>73310</c:v>
                </c:pt>
                <c:pt idx="7332">
                  <c:v>73320</c:v>
                </c:pt>
                <c:pt idx="7333">
                  <c:v>73330</c:v>
                </c:pt>
                <c:pt idx="7334">
                  <c:v>73340</c:v>
                </c:pt>
                <c:pt idx="7335">
                  <c:v>73350</c:v>
                </c:pt>
                <c:pt idx="7336">
                  <c:v>73360</c:v>
                </c:pt>
                <c:pt idx="7337">
                  <c:v>73370</c:v>
                </c:pt>
                <c:pt idx="7338">
                  <c:v>73380</c:v>
                </c:pt>
                <c:pt idx="7339">
                  <c:v>73390</c:v>
                </c:pt>
                <c:pt idx="7340">
                  <c:v>73400</c:v>
                </c:pt>
                <c:pt idx="7341">
                  <c:v>73410</c:v>
                </c:pt>
                <c:pt idx="7342">
                  <c:v>73420</c:v>
                </c:pt>
                <c:pt idx="7343">
                  <c:v>73430</c:v>
                </c:pt>
                <c:pt idx="7344">
                  <c:v>73440</c:v>
                </c:pt>
                <c:pt idx="7345">
                  <c:v>73450</c:v>
                </c:pt>
                <c:pt idx="7346">
                  <c:v>73460</c:v>
                </c:pt>
                <c:pt idx="7347">
                  <c:v>73470</c:v>
                </c:pt>
                <c:pt idx="7348">
                  <c:v>73480</c:v>
                </c:pt>
                <c:pt idx="7349">
                  <c:v>73490</c:v>
                </c:pt>
                <c:pt idx="7350">
                  <c:v>73500</c:v>
                </c:pt>
                <c:pt idx="7351">
                  <c:v>73510</c:v>
                </c:pt>
                <c:pt idx="7352">
                  <c:v>73520</c:v>
                </c:pt>
                <c:pt idx="7353">
                  <c:v>73530</c:v>
                </c:pt>
                <c:pt idx="7354">
                  <c:v>73540</c:v>
                </c:pt>
                <c:pt idx="7355">
                  <c:v>73550</c:v>
                </c:pt>
                <c:pt idx="7356">
                  <c:v>73560</c:v>
                </c:pt>
                <c:pt idx="7357">
                  <c:v>73570</c:v>
                </c:pt>
                <c:pt idx="7358">
                  <c:v>73580</c:v>
                </c:pt>
                <c:pt idx="7359">
                  <c:v>73590</c:v>
                </c:pt>
                <c:pt idx="7360">
                  <c:v>73600</c:v>
                </c:pt>
                <c:pt idx="7361">
                  <c:v>73610</c:v>
                </c:pt>
                <c:pt idx="7362">
                  <c:v>73620</c:v>
                </c:pt>
                <c:pt idx="7363">
                  <c:v>73630</c:v>
                </c:pt>
                <c:pt idx="7364">
                  <c:v>73640</c:v>
                </c:pt>
                <c:pt idx="7365">
                  <c:v>73650</c:v>
                </c:pt>
                <c:pt idx="7366">
                  <c:v>73660</c:v>
                </c:pt>
                <c:pt idx="7367">
                  <c:v>73670</c:v>
                </c:pt>
                <c:pt idx="7368">
                  <c:v>73680</c:v>
                </c:pt>
                <c:pt idx="7369">
                  <c:v>73690</c:v>
                </c:pt>
                <c:pt idx="7370">
                  <c:v>73700</c:v>
                </c:pt>
                <c:pt idx="7371">
                  <c:v>73710</c:v>
                </c:pt>
                <c:pt idx="7372">
                  <c:v>73720</c:v>
                </c:pt>
                <c:pt idx="7373">
                  <c:v>73730</c:v>
                </c:pt>
                <c:pt idx="7374">
                  <c:v>73740</c:v>
                </c:pt>
                <c:pt idx="7375">
                  <c:v>73750</c:v>
                </c:pt>
                <c:pt idx="7376">
                  <c:v>73760</c:v>
                </c:pt>
                <c:pt idx="7377">
                  <c:v>73770</c:v>
                </c:pt>
                <c:pt idx="7378">
                  <c:v>73780</c:v>
                </c:pt>
                <c:pt idx="7379">
                  <c:v>73790</c:v>
                </c:pt>
                <c:pt idx="7380">
                  <c:v>73800</c:v>
                </c:pt>
                <c:pt idx="7381">
                  <c:v>73810</c:v>
                </c:pt>
                <c:pt idx="7382">
                  <c:v>73820</c:v>
                </c:pt>
                <c:pt idx="7383">
                  <c:v>73830</c:v>
                </c:pt>
                <c:pt idx="7384">
                  <c:v>73840</c:v>
                </c:pt>
                <c:pt idx="7385">
                  <c:v>73850</c:v>
                </c:pt>
                <c:pt idx="7386">
                  <c:v>73860</c:v>
                </c:pt>
                <c:pt idx="7387">
                  <c:v>73870</c:v>
                </c:pt>
                <c:pt idx="7388">
                  <c:v>73880</c:v>
                </c:pt>
                <c:pt idx="7389">
                  <c:v>73890</c:v>
                </c:pt>
                <c:pt idx="7390">
                  <c:v>73900</c:v>
                </c:pt>
                <c:pt idx="7391">
                  <c:v>73910</c:v>
                </c:pt>
                <c:pt idx="7392">
                  <c:v>73920</c:v>
                </c:pt>
                <c:pt idx="7393">
                  <c:v>73930</c:v>
                </c:pt>
                <c:pt idx="7394">
                  <c:v>73940</c:v>
                </c:pt>
                <c:pt idx="7395">
                  <c:v>73950</c:v>
                </c:pt>
                <c:pt idx="7396">
                  <c:v>73960</c:v>
                </c:pt>
                <c:pt idx="7397">
                  <c:v>73970</c:v>
                </c:pt>
                <c:pt idx="7398">
                  <c:v>73980</c:v>
                </c:pt>
                <c:pt idx="7399">
                  <c:v>73990</c:v>
                </c:pt>
                <c:pt idx="7400">
                  <c:v>74000</c:v>
                </c:pt>
                <c:pt idx="7401">
                  <c:v>74010</c:v>
                </c:pt>
                <c:pt idx="7402">
                  <c:v>74020</c:v>
                </c:pt>
                <c:pt idx="7403">
                  <c:v>74030</c:v>
                </c:pt>
                <c:pt idx="7404">
                  <c:v>74040</c:v>
                </c:pt>
                <c:pt idx="7405">
                  <c:v>74050</c:v>
                </c:pt>
                <c:pt idx="7406">
                  <c:v>74060</c:v>
                </c:pt>
                <c:pt idx="7407">
                  <c:v>74070</c:v>
                </c:pt>
                <c:pt idx="7408">
                  <c:v>74080</c:v>
                </c:pt>
                <c:pt idx="7409">
                  <c:v>74090</c:v>
                </c:pt>
                <c:pt idx="7410">
                  <c:v>74100</c:v>
                </c:pt>
                <c:pt idx="7411">
                  <c:v>74110</c:v>
                </c:pt>
                <c:pt idx="7412">
                  <c:v>74120</c:v>
                </c:pt>
                <c:pt idx="7413">
                  <c:v>74130</c:v>
                </c:pt>
                <c:pt idx="7414">
                  <c:v>74140</c:v>
                </c:pt>
                <c:pt idx="7415">
                  <c:v>74150</c:v>
                </c:pt>
                <c:pt idx="7416">
                  <c:v>74160</c:v>
                </c:pt>
                <c:pt idx="7417">
                  <c:v>74170</c:v>
                </c:pt>
                <c:pt idx="7418">
                  <c:v>74180</c:v>
                </c:pt>
                <c:pt idx="7419">
                  <c:v>74190</c:v>
                </c:pt>
                <c:pt idx="7420">
                  <c:v>74200</c:v>
                </c:pt>
                <c:pt idx="7421">
                  <c:v>74210</c:v>
                </c:pt>
                <c:pt idx="7422">
                  <c:v>74220</c:v>
                </c:pt>
                <c:pt idx="7423">
                  <c:v>74230</c:v>
                </c:pt>
                <c:pt idx="7424">
                  <c:v>74240</c:v>
                </c:pt>
                <c:pt idx="7425">
                  <c:v>74250</c:v>
                </c:pt>
                <c:pt idx="7426">
                  <c:v>74260</c:v>
                </c:pt>
                <c:pt idx="7427">
                  <c:v>74270</c:v>
                </c:pt>
                <c:pt idx="7428">
                  <c:v>74280</c:v>
                </c:pt>
                <c:pt idx="7429">
                  <c:v>74290</c:v>
                </c:pt>
                <c:pt idx="7430">
                  <c:v>74300</c:v>
                </c:pt>
                <c:pt idx="7431">
                  <c:v>74310</c:v>
                </c:pt>
                <c:pt idx="7432">
                  <c:v>74320</c:v>
                </c:pt>
                <c:pt idx="7433">
                  <c:v>74330</c:v>
                </c:pt>
                <c:pt idx="7434">
                  <c:v>74340</c:v>
                </c:pt>
                <c:pt idx="7435">
                  <c:v>74350</c:v>
                </c:pt>
                <c:pt idx="7436">
                  <c:v>74360</c:v>
                </c:pt>
                <c:pt idx="7437">
                  <c:v>74370</c:v>
                </c:pt>
                <c:pt idx="7438">
                  <c:v>74380</c:v>
                </c:pt>
                <c:pt idx="7439">
                  <c:v>74390</c:v>
                </c:pt>
                <c:pt idx="7440">
                  <c:v>74400</c:v>
                </c:pt>
                <c:pt idx="7441">
                  <c:v>74410</c:v>
                </c:pt>
                <c:pt idx="7442">
                  <c:v>74420</c:v>
                </c:pt>
                <c:pt idx="7443">
                  <c:v>74430</c:v>
                </c:pt>
                <c:pt idx="7444">
                  <c:v>74440</c:v>
                </c:pt>
                <c:pt idx="7445">
                  <c:v>74450</c:v>
                </c:pt>
                <c:pt idx="7446">
                  <c:v>74460</c:v>
                </c:pt>
                <c:pt idx="7447">
                  <c:v>74470</c:v>
                </c:pt>
                <c:pt idx="7448">
                  <c:v>74480</c:v>
                </c:pt>
                <c:pt idx="7449">
                  <c:v>74490</c:v>
                </c:pt>
                <c:pt idx="7450">
                  <c:v>74500</c:v>
                </c:pt>
                <c:pt idx="7451">
                  <c:v>74510</c:v>
                </c:pt>
                <c:pt idx="7452">
                  <c:v>74520</c:v>
                </c:pt>
                <c:pt idx="7453">
                  <c:v>74530</c:v>
                </c:pt>
                <c:pt idx="7454">
                  <c:v>74540</c:v>
                </c:pt>
                <c:pt idx="7455">
                  <c:v>74550</c:v>
                </c:pt>
                <c:pt idx="7456">
                  <c:v>74560</c:v>
                </c:pt>
                <c:pt idx="7457">
                  <c:v>74570</c:v>
                </c:pt>
                <c:pt idx="7458">
                  <c:v>74580</c:v>
                </c:pt>
                <c:pt idx="7459">
                  <c:v>74590</c:v>
                </c:pt>
                <c:pt idx="7460">
                  <c:v>74600</c:v>
                </c:pt>
                <c:pt idx="7461">
                  <c:v>74610</c:v>
                </c:pt>
                <c:pt idx="7462">
                  <c:v>74620</c:v>
                </c:pt>
                <c:pt idx="7463">
                  <c:v>74630</c:v>
                </c:pt>
                <c:pt idx="7464">
                  <c:v>74640</c:v>
                </c:pt>
                <c:pt idx="7465">
                  <c:v>74650</c:v>
                </c:pt>
                <c:pt idx="7466">
                  <c:v>74660</c:v>
                </c:pt>
                <c:pt idx="7467">
                  <c:v>74670</c:v>
                </c:pt>
                <c:pt idx="7468">
                  <c:v>74680</c:v>
                </c:pt>
                <c:pt idx="7469">
                  <c:v>74690</c:v>
                </c:pt>
                <c:pt idx="7470">
                  <c:v>74700</c:v>
                </c:pt>
                <c:pt idx="7471">
                  <c:v>74710</c:v>
                </c:pt>
                <c:pt idx="7472">
                  <c:v>74720</c:v>
                </c:pt>
                <c:pt idx="7473">
                  <c:v>74730</c:v>
                </c:pt>
                <c:pt idx="7474">
                  <c:v>74740</c:v>
                </c:pt>
                <c:pt idx="7475">
                  <c:v>74750</c:v>
                </c:pt>
                <c:pt idx="7476">
                  <c:v>74760</c:v>
                </c:pt>
                <c:pt idx="7477">
                  <c:v>74770</c:v>
                </c:pt>
                <c:pt idx="7478">
                  <c:v>74780</c:v>
                </c:pt>
                <c:pt idx="7479">
                  <c:v>74790</c:v>
                </c:pt>
                <c:pt idx="7480">
                  <c:v>74800</c:v>
                </c:pt>
                <c:pt idx="7481">
                  <c:v>74810</c:v>
                </c:pt>
                <c:pt idx="7482">
                  <c:v>74820</c:v>
                </c:pt>
                <c:pt idx="7483">
                  <c:v>74830</c:v>
                </c:pt>
                <c:pt idx="7484">
                  <c:v>74840</c:v>
                </c:pt>
                <c:pt idx="7485">
                  <c:v>74850</c:v>
                </c:pt>
                <c:pt idx="7486">
                  <c:v>74860</c:v>
                </c:pt>
                <c:pt idx="7487">
                  <c:v>74870</c:v>
                </c:pt>
                <c:pt idx="7488">
                  <c:v>74880</c:v>
                </c:pt>
                <c:pt idx="7489">
                  <c:v>74890</c:v>
                </c:pt>
                <c:pt idx="7490">
                  <c:v>74900</c:v>
                </c:pt>
                <c:pt idx="7491">
                  <c:v>74910</c:v>
                </c:pt>
                <c:pt idx="7492">
                  <c:v>74920</c:v>
                </c:pt>
                <c:pt idx="7493">
                  <c:v>74930</c:v>
                </c:pt>
                <c:pt idx="7494">
                  <c:v>74940</c:v>
                </c:pt>
                <c:pt idx="7495">
                  <c:v>74950</c:v>
                </c:pt>
                <c:pt idx="7496">
                  <c:v>74960</c:v>
                </c:pt>
                <c:pt idx="7497">
                  <c:v>74970</c:v>
                </c:pt>
                <c:pt idx="7498">
                  <c:v>74980</c:v>
                </c:pt>
                <c:pt idx="7499">
                  <c:v>74990</c:v>
                </c:pt>
                <c:pt idx="7500">
                  <c:v>75000</c:v>
                </c:pt>
                <c:pt idx="7501">
                  <c:v>75010</c:v>
                </c:pt>
                <c:pt idx="7502">
                  <c:v>75020</c:v>
                </c:pt>
                <c:pt idx="7503">
                  <c:v>75030</c:v>
                </c:pt>
                <c:pt idx="7504">
                  <c:v>75040</c:v>
                </c:pt>
                <c:pt idx="7505">
                  <c:v>75050</c:v>
                </c:pt>
                <c:pt idx="7506">
                  <c:v>75060</c:v>
                </c:pt>
                <c:pt idx="7507">
                  <c:v>75070</c:v>
                </c:pt>
                <c:pt idx="7508">
                  <c:v>75080</c:v>
                </c:pt>
                <c:pt idx="7509">
                  <c:v>75090</c:v>
                </c:pt>
                <c:pt idx="7510">
                  <c:v>75100</c:v>
                </c:pt>
                <c:pt idx="7511">
                  <c:v>75110</c:v>
                </c:pt>
                <c:pt idx="7512">
                  <c:v>75120</c:v>
                </c:pt>
                <c:pt idx="7513">
                  <c:v>75130</c:v>
                </c:pt>
                <c:pt idx="7514">
                  <c:v>75140</c:v>
                </c:pt>
                <c:pt idx="7515">
                  <c:v>75150</c:v>
                </c:pt>
                <c:pt idx="7516">
                  <c:v>75160</c:v>
                </c:pt>
                <c:pt idx="7517">
                  <c:v>75170</c:v>
                </c:pt>
                <c:pt idx="7518">
                  <c:v>75180</c:v>
                </c:pt>
                <c:pt idx="7519">
                  <c:v>75190</c:v>
                </c:pt>
                <c:pt idx="7520">
                  <c:v>75200</c:v>
                </c:pt>
                <c:pt idx="7521">
                  <c:v>75210</c:v>
                </c:pt>
                <c:pt idx="7522">
                  <c:v>75220</c:v>
                </c:pt>
                <c:pt idx="7523">
                  <c:v>75230</c:v>
                </c:pt>
                <c:pt idx="7524">
                  <c:v>75240</c:v>
                </c:pt>
                <c:pt idx="7525">
                  <c:v>75250</c:v>
                </c:pt>
                <c:pt idx="7526">
                  <c:v>75260</c:v>
                </c:pt>
                <c:pt idx="7527">
                  <c:v>75270</c:v>
                </c:pt>
                <c:pt idx="7528">
                  <c:v>75280</c:v>
                </c:pt>
                <c:pt idx="7529">
                  <c:v>75290</c:v>
                </c:pt>
                <c:pt idx="7530">
                  <c:v>75300</c:v>
                </c:pt>
                <c:pt idx="7531">
                  <c:v>75310</c:v>
                </c:pt>
                <c:pt idx="7532">
                  <c:v>75320</c:v>
                </c:pt>
                <c:pt idx="7533">
                  <c:v>75330</c:v>
                </c:pt>
                <c:pt idx="7534">
                  <c:v>75340</c:v>
                </c:pt>
                <c:pt idx="7535">
                  <c:v>75350</c:v>
                </c:pt>
                <c:pt idx="7536">
                  <c:v>75360</c:v>
                </c:pt>
                <c:pt idx="7537">
                  <c:v>75370</c:v>
                </c:pt>
                <c:pt idx="7538">
                  <c:v>75380</c:v>
                </c:pt>
                <c:pt idx="7539">
                  <c:v>75390</c:v>
                </c:pt>
                <c:pt idx="7540">
                  <c:v>75400</c:v>
                </c:pt>
                <c:pt idx="7541">
                  <c:v>75410</c:v>
                </c:pt>
                <c:pt idx="7542">
                  <c:v>75420</c:v>
                </c:pt>
                <c:pt idx="7543">
                  <c:v>75430</c:v>
                </c:pt>
                <c:pt idx="7544">
                  <c:v>75440</c:v>
                </c:pt>
                <c:pt idx="7545">
                  <c:v>75450</c:v>
                </c:pt>
                <c:pt idx="7546">
                  <c:v>75460</c:v>
                </c:pt>
                <c:pt idx="7547">
                  <c:v>75470</c:v>
                </c:pt>
                <c:pt idx="7548">
                  <c:v>75480</c:v>
                </c:pt>
                <c:pt idx="7549">
                  <c:v>75490</c:v>
                </c:pt>
                <c:pt idx="7550">
                  <c:v>75500</c:v>
                </c:pt>
                <c:pt idx="7551">
                  <c:v>75510</c:v>
                </c:pt>
                <c:pt idx="7552">
                  <c:v>75520</c:v>
                </c:pt>
                <c:pt idx="7553">
                  <c:v>75530</c:v>
                </c:pt>
                <c:pt idx="7554">
                  <c:v>75540</c:v>
                </c:pt>
                <c:pt idx="7555">
                  <c:v>75550</c:v>
                </c:pt>
                <c:pt idx="7556">
                  <c:v>75560</c:v>
                </c:pt>
                <c:pt idx="7557">
                  <c:v>75570</c:v>
                </c:pt>
                <c:pt idx="7558">
                  <c:v>75580</c:v>
                </c:pt>
                <c:pt idx="7559">
                  <c:v>75590</c:v>
                </c:pt>
                <c:pt idx="7560">
                  <c:v>75600</c:v>
                </c:pt>
                <c:pt idx="7561">
                  <c:v>75610</c:v>
                </c:pt>
                <c:pt idx="7562">
                  <c:v>75620</c:v>
                </c:pt>
                <c:pt idx="7563">
                  <c:v>75630</c:v>
                </c:pt>
                <c:pt idx="7564">
                  <c:v>75640</c:v>
                </c:pt>
                <c:pt idx="7565">
                  <c:v>75650</c:v>
                </c:pt>
                <c:pt idx="7566">
                  <c:v>75660</c:v>
                </c:pt>
                <c:pt idx="7567">
                  <c:v>75670</c:v>
                </c:pt>
                <c:pt idx="7568">
                  <c:v>75680</c:v>
                </c:pt>
                <c:pt idx="7569">
                  <c:v>75690</c:v>
                </c:pt>
                <c:pt idx="7570">
                  <c:v>75700</c:v>
                </c:pt>
                <c:pt idx="7571">
                  <c:v>75710</c:v>
                </c:pt>
                <c:pt idx="7572">
                  <c:v>75720</c:v>
                </c:pt>
                <c:pt idx="7573">
                  <c:v>75730</c:v>
                </c:pt>
                <c:pt idx="7574">
                  <c:v>75740</c:v>
                </c:pt>
                <c:pt idx="7575">
                  <c:v>75750</c:v>
                </c:pt>
                <c:pt idx="7576">
                  <c:v>75760</c:v>
                </c:pt>
                <c:pt idx="7577">
                  <c:v>75770</c:v>
                </c:pt>
                <c:pt idx="7578">
                  <c:v>75780</c:v>
                </c:pt>
                <c:pt idx="7579">
                  <c:v>75790</c:v>
                </c:pt>
                <c:pt idx="7580">
                  <c:v>75800</c:v>
                </c:pt>
                <c:pt idx="7581">
                  <c:v>75810</c:v>
                </c:pt>
                <c:pt idx="7582">
                  <c:v>75820</c:v>
                </c:pt>
                <c:pt idx="7583">
                  <c:v>75830</c:v>
                </c:pt>
                <c:pt idx="7584">
                  <c:v>75840</c:v>
                </c:pt>
                <c:pt idx="7585">
                  <c:v>75850</c:v>
                </c:pt>
                <c:pt idx="7586">
                  <c:v>75860</c:v>
                </c:pt>
                <c:pt idx="7587">
                  <c:v>75870</c:v>
                </c:pt>
                <c:pt idx="7588">
                  <c:v>75880</c:v>
                </c:pt>
                <c:pt idx="7589">
                  <c:v>75890</c:v>
                </c:pt>
                <c:pt idx="7590">
                  <c:v>75900</c:v>
                </c:pt>
                <c:pt idx="7591">
                  <c:v>75910</c:v>
                </c:pt>
                <c:pt idx="7592">
                  <c:v>75920</c:v>
                </c:pt>
                <c:pt idx="7593">
                  <c:v>75930</c:v>
                </c:pt>
                <c:pt idx="7594">
                  <c:v>75940</c:v>
                </c:pt>
                <c:pt idx="7595">
                  <c:v>75950</c:v>
                </c:pt>
                <c:pt idx="7596">
                  <c:v>75960</c:v>
                </c:pt>
                <c:pt idx="7597">
                  <c:v>75970</c:v>
                </c:pt>
                <c:pt idx="7598">
                  <c:v>75980</c:v>
                </c:pt>
                <c:pt idx="7599">
                  <c:v>75990</c:v>
                </c:pt>
                <c:pt idx="7600">
                  <c:v>76000</c:v>
                </c:pt>
                <c:pt idx="7601">
                  <c:v>76010</c:v>
                </c:pt>
                <c:pt idx="7602">
                  <c:v>76020</c:v>
                </c:pt>
                <c:pt idx="7603">
                  <c:v>76030</c:v>
                </c:pt>
                <c:pt idx="7604">
                  <c:v>76040</c:v>
                </c:pt>
                <c:pt idx="7605">
                  <c:v>76050</c:v>
                </c:pt>
                <c:pt idx="7606">
                  <c:v>76060</c:v>
                </c:pt>
                <c:pt idx="7607">
                  <c:v>76070</c:v>
                </c:pt>
                <c:pt idx="7608">
                  <c:v>76080</c:v>
                </c:pt>
                <c:pt idx="7609">
                  <c:v>76090</c:v>
                </c:pt>
                <c:pt idx="7610">
                  <c:v>76100</c:v>
                </c:pt>
                <c:pt idx="7611">
                  <c:v>76110</c:v>
                </c:pt>
                <c:pt idx="7612">
                  <c:v>76120</c:v>
                </c:pt>
                <c:pt idx="7613">
                  <c:v>76130</c:v>
                </c:pt>
                <c:pt idx="7614">
                  <c:v>76140</c:v>
                </c:pt>
                <c:pt idx="7615">
                  <c:v>76150</c:v>
                </c:pt>
                <c:pt idx="7616">
                  <c:v>76160</c:v>
                </c:pt>
                <c:pt idx="7617">
                  <c:v>76170</c:v>
                </c:pt>
                <c:pt idx="7618">
                  <c:v>76180</c:v>
                </c:pt>
                <c:pt idx="7619">
                  <c:v>76190</c:v>
                </c:pt>
                <c:pt idx="7620">
                  <c:v>76200</c:v>
                </c:pt>
                <c:pt idx="7621">
                  <c:v>76210</c:v>
                </c:pt>
                <c:pt idx="7622">
                  <c:v>76220</c:v>
                </c:pt>
                <c:pt idx="7623">
                  <c:v>76230</c:v>
                </c:pt>
                <c:pt idx="7624">
                  <c:v>76240</c:v>
                </c:pt>
                <c:pt idx="7625">
                  <c:v>76250</c:v>
                </c:pt>
                <c:pt idx="7626">
                  <c:v>76260</c:v>
                </c:pt>
                <c:pt idx="7627">
                  <c:v>76270</c:v>
                </c:pt>
                <c:pt idx="7628">
                  <c:v>76280</c:v>
                </c:pt>
                <c:pt idx="7629">
                  <c:v>76290</c:v>
                </c:pt>
                <c:pt idx="7630">
                  <c:v>76300</c:v>
                </c:pt>
                <c:pt idx="7631">
                  <c:v>76310</c:v>
                </c:pt>
                <c:pt idx="7632">
                  <c:v>76320</c:v>
                </c:pt>
                <c:pt idx="7633">
                  <c:v>76330</c:v>
                </c:pt>
                <c:pt idx="7634">
                  <c:v>76340</c:v>
                </c:pt>
                <c:pt idx="7635">
                  <c:v>76350</c:v>
                </c:pt>
                <c:pt idx="7636">
                  <c:v>76360</c:v>
                </c:pt>
                <c:pt idx="7637">
                  <c:v>76370</c:v>
                </c:pt>
                <c:pt idx="7638">
                  <c:v>76380</c:v>
                </c:pt>
                <c:pt idx="7639">
                  <c:v>76390</c:v>
                </c:pt>
                <c:pt idx="7640">
                  <c:v>76400</c:v>
                </c:pt>
                <c:pt idx="7641">
                  <c:v>76410</c:v>
                </c:pt>
                <c:pt idx="7642">
                  <c:v>76420</c:v>
                </c:pt>
                <c:pt idx="7643">
                  <c:v>76430</c:v>
                </c:pt>
                <c:pt idx="7644">
                  <c:v>76440</c:v>
                </c:pt>
                <c:pt idx="7645">
                  <c:v>76450</c:v>
                </c:pt>
                <c:pt idx="7646">
                  <c:v>76460</c:v>
                </c:pt>
                <c:pt idx="7647">
                  <c:v>76470</c:v>
                </c:pt>
                <c:pt idx="7648">
                  <c:v>76480</c:v>
                </c:pt>
                <c:pt idx="7649">
                  <c:v>76490</c:v>
                </c:pt>
                <c:pt idx="7650">
                  <c:v>76500</c:v>
                </c:pt>
                <c:pt idx="7651">
                  <c:v>76510</c:v>
                </c:pt>
                <c:pt idx="7652">
                  <c:v>76520</c:v>
                </c:pt>
                <c:pt idx="7653">
                  <c:v>76530</c:v>
                </c:pt>
                <c:pt idx="7654">
                  <c:v>76540</c:v>
                </c:pt>
                <c:pt idx="7655">
                  <c:v>76550</c:v>
                </c:pt>
                <c:pt idx="7656">
                  <c:v>76560</c:v>
                </c:pt>
                <c:pt idx="7657">
                  <c:v>76570</c:v>
                </c:pt>
                <c:pt idx="7658">
                  <c:v>76580</c:v>
                </c:pt>
                <c:pt idx="7659">
                  <c:v>76590</c:v>
                </c:pt>
                <c:pt idx="7660">
                  <c:v>76600</c:v>
                </c:pt>
                <c:pt idx="7661">
                  <c:v>76610</c:v>
                </c:pt>
                <c:pt idx="7662">
                  <c:v>76620</c:v>
                </c:pt>
                <c:pt idx="7663">
                  <c:v>76630</c:v>
                </c:pt>
                <c:pt idx="7664">
                  <c:v>76640</c:v>
                </c:pt>
                <c:pt idx="7665">
                  <c:v>76650</c:v>
                </c:pt>
                <c:pt idx="7666">
                  <c:v>76660</c:v>
                </c:pt>
                <c:pt idx="7667">
                  <c:v>76670</c:v>
                </c:pt>
                <c:pt idx="7668">
                  <c:v>76680</c:v>
                </c:pt>
                <c:pt idx="7669">
                  <c:v>76690</c:v>
                </c:pt>
                <c:pt idx="7670">
                  <c:v>76700</c:v>
                </c:pt>
                <c:pt idx="7671">
                  <c:v>76710</c:v>
                </c:pt>
                <c:pt idx="7672">
                  <c:v>76720</c:v>
                </c:pt>
                <c:pt idx="7673">
                  <c:v>76730</c:v>
                </c:pt>
                <c:pt idx="7674">
                  <c:v>76740</c:v>
                </c:pt>
                <c:pt idx="7675">
                  <c:v>76750</c:v>
                </c:pt>
                <c:pt idx="7676">
                  <c:v>76760</c:v>
                </c:pt>
                <c:pt idx="7677">
                  <c:v>76770</c:v>
                </c:pt>
                <c:pt idx="7678">
                  <c:v>76780</c:v>
                </c:pt>
                <c:pt idx="7679">
                  <c:v>76790</c:v>
                </c:pt>
                <c:pt idx="7680">
                  <c:v>76800</c:v>
                </c:pt>
                <c:pt idx="7681">
                  <c:v>76810</c:v>
                </c:pt>
                <c:pt idx="7682">
                  <c:v>76820</c:v>
                </c:pt>
                <c:pt idx="7683">
                  <c:v>76830</c:v>
                </c:pt>
                <c:pt idx="7684">
                  <c:v>76840</c:v>
                </c:pt>
                <c:pt idx="7685">
                  <c:v>76850</c:v>
                </c:pt>
                <c:pt idx="7686">
                  <c:v>76860</c:v>
                </c:pt>
                <c:pt idx="7687">
                  <c:v>76870</c:v>
                </c:pt>
                <c:pt idx="7688">
                  <c:v>76880</c:v>
                </c:pt>
                <c:pt idx="7689">
                  <c:v>76890</c:v>
                </c:pt>
                <c:pt idx="7690">
                  <c:v>76900</c:v>
                </c:pt>
                <c:pt idx="7691">
                  <c:v>76910</c:v>
                </c:pt>
                <c:pt idx="7692">
                  <c:v>76920</c:v>
                </c:pt>
                <c:pt idx="7693">
                  <c:v>76930</c:v>
                </c:pt>
                <c:pt idx="7694">
                  <c:v>76940</c:v>
                </c:pt>
                <c:pt idx="7695">
                  <c:v>76950</c:v>
                </c:pt>
                <c:pt idx="7696">
                  <c:v>76960</c:v>
                </c:pt>
                <c:pt idx="7697">
                  <c:v>76970</c:v>
                </c:pt>
                <c:pt idx="7698">
                  <c:v>76980</c:v>
                </c:pt>
                <c:pt idx="7699">
                  <c:v>76990</c:v>
                </c:pt>
                <c:pt idx="7700">
                  <c:v>77000</c:v>
                </c:pt>
                <c:pt idx="7701">
                  <c:v>77010</c:v>
                </c:pt>
                <c:pt idx="7702">
                  <c:v>77020</c:v>
                </c:pt>
                <c:pt idx="7703">
                  <c:v>77030</c:v>
                </c:pt>
                <c:pt idx="7704">
                  <c:v>77040</c:v>
                </c:pt>
                <c:pt idx="7705">
                  <c:v>77050</c:v>
                </c:pt>
                <c:pt idx="7706">
                  <c:v>77060</c:v>
                </c:pt>
                <c:pt idx="7707">
                  <c:v>77070</c:v>
                </c:pt>
                <c:pt idx="7708">
                  <c:v>77080</c:v>
                </c:pt>
                <c:pt idx="7709">
                  <c:v>77090</c:v>
                </c:pt>
                <c:pt idx="7710">
                  <c:v>77100</c:v>
                </c:pt>
                <c:pt idx="7711">
                  <c:v>77110</c:v>
                </c:pt>
                <c:pt idx="7712">
                  <c:v>77120</c:v>
                </c:pt>
                <c:pt idx="7713">
                  <c:v>77130</c:v>
                </c:pt>
                <c:pt idx="7714">
                  <c:v>77140</c:v>
                </c:pt>
                <c:pt idx="7715">
                  <c:v>77150</c:v>
                </c:pt>
                <c:pt idx="7716">
                  <c:v>77160</c:v>
                </c:pt>
                <c:pt idx="7717">
                  <c:v>77170</c:v>
                </c:pt>
                <c:pt idx="7718">
                  <c:v>77180</c:v>
                </c:pt>
                <c:pt idx="7719">
                  <c:v>77190</c:v>
                </c:pt>
                <c:pt idx="7720">
                  <c:v>77200</c:v>
                </c:pt>
                <c:pt idx="7721">
                  <c:v>77210</c:v>
                </c:pt>
                <c:pt idx="7722">
                  <c:v>77220</c:v>
                </c:pt>
                <c:pt idx="7723">
                  <c:v>77230</c:v>
                </c:pt>
                <c:pt idx="7724">
                  <c:v>77240</c:v>
                </c:pt>
                <c:pt idx="7725">
                  <c:v>77250</c:v>
                </c:pt>
                <c:pt idx="7726">
                  <c:v>77260</c:v>
                </c:pt>
                <c:pt idx="7727">
                  <c:v>77270</c:v>
                </c:pt>
                <c:pt idx="7728">
                  <c:v>77280</c:v>
                </c:pt>
                <c:pt idx="7729">
                  <c:v>77290</c:v>
                </c:pt>
                <c:pt idx="7730">
                  <c:v>77300</c:v>
                </c:pt>
                <c:pt idx="7731">
                  <c:v>77310</c:v>
                </c:pt>
                <c:pt idx="7732">
                  <c:v>77320</c:v>
                </c:pt>
                <c:pt idx="7733">
                  <c:v>77330</c:v>
                </c:pt>
                <c:pt idx="7734">
                  <c:v>77340</c:v>
                </c:pt>
                <c:pt idx="7735">
                  <c:v>77350</c:v>
                </c:pt>
                <c:pt idx="7736">
                  <c:v>77360</c:v>
                </c:pt>
                <c:pt idx="7737">
                  <c:v>77370</c:v>
                </c:pt>
                <c:pt idx="7738">
                  <c:v>77380</c:v>
                </c:pt>
                <c:pt idx="7739">
                  <c:v>77390</c:v>
                </c:pt>
                <c:pt idx="7740">
                  <c:v>77400</c:v>
                </c:pt>
                <c:pt idx="7741">
                  <c:v>77410</c:v>
                </c:pt>
                <c:pt idx="7742">
                  <c:v>77420</c:v>
                </c:pt>
                <c:pt idx="7743">
                  <c:v>77430</c:v>
                </c:pt>
                <c:pt idx="7744">
                  <c:v>77440</c:v>
                </c:pt>
                <c:pt idx="7745">
                  <c:v>77450</c:v>
                </c:pt>
                <c:pt idx="7746">
                  <c:v>77460</c:v>
                </c:pt>
                <c:pt idx="7747">
                  <c:v>77470</c:v>
                </c:pt>
                <c:pt idx="7748">
                  <c:v>77480</c:v>
                </c:pt>
                <c:pt idx="7749">
                  <c:v>77490</c:v>
                </c:pt>
                <c:pt idx="7750">
                  <c:v>77500</c:v>
                </c:pt>
                <c:pt idx="7751">
                  <c:v>77510</c:v>
                </c:pt>
                <c:pt idx="7752">
                  <c:v>77520</c:v>
                </c:pt>
                <c:pt idx="7753">
                  <c:v>77530</c:v>
                </c:pt>
                <c:pt idx="7754">
                  <c:v>77540</c:v>
                </c:pt>
                <c:pt idx="7755">
                  <c:v>77550</c:v>
                </c:pt>
                <c:pt idx="7756">
                  <c:v>77560</c:v>
                </c:pt>
                <c:pt idx="7757">
                  <c:v>77570</c:v>
                </c:pt>
                <c:pt idx="7758">
                  <c:v>77580</c:v>
                </c:pt>
                <c:pt idx="7759">
                  <c:v>77590</c:v>
                </c:pt>
                <c:pt idx="7760">
                  <c:v>77600</c:v>
                </c:pt>
                <c:pt idx="7761">
                  <c:v>77610</c:v>
                </c:pt>
                <c:pt idx="7762">
                  <c:v>77620</c:v>
                </c:pt>
                <c:pt idx="7763">
                  <c:v>77630</c:v>
                </c:pt>
                <c:pt idx="7764">
                  <c:v>77640</c:v>
                </c:pt>
                <c:pt idx="7765">
                  <c:v>77650</c:v>
                </c:pt>
                <c:pt idx="7766">
                  <c:v>77660</c:v>
                </c:pt>
                <c:pt idx="7767">
                  <c:v>77670</c:v>
                </c:pt>
                <c:pt idx="7768">
                  <c:v>77680</c:v>
                </c:pt>
                <c:pt idx="7769">
                  <c:v>77690</c:v>
                </c:pt>
                <c:pt idx="7770">
                  <c:v>77700</c:v>
                </c:pt>
                <c:pt idx="7771">
                  <c:v>77710</c:v>
                </c:pt>
                <c:pt idx="7772">
                  <c:v>77720</c:v>
                </c:pt>
                <c:pt idx="7773">
                  <c:v>77730</c:v>
                </c:pt>
                <c:pt idx="7774">
                  <c:v>77740</c:v>
                </c:pt>
                <c:pt idx="7775">
                  <c:v>77750</c:v>
                </c:pt>
                <c:pt idx="7776">
                  <c:v>77760</c:v>
                </c:pt>
                <c:pt idx="7777">
                  <c:v>77770</c:v>
                </c:pt>
                <c:pt idx="7778">
                  <c:v>77780</c:v>
                </c:pt>
                <c:pt idx="7779">
                  <c:v>77790</c:v>
                </c:pt>
                <c:pt idx="7780">
                  <c:v>77800</c:v>
                </c:pt>
                <c:pt idx="7781">
                  <c:v>77810</c:v>
                </c:pt>
                <c:pt idx="7782">
                  <c:v>77820</c:v>
                </c:pt>
                <c:pt idx="7783">
                  <c:v>77830</c:v>
                </c:pt>
                <c:pt idx="7784">
                  <c:v>77840</c:v>
                </c:pt>
                <c:pt idx="7785">
                  <c:v>77850</c:v>
                </c:pt>
                <c:pt idx="7786">
                  <c:v>77860</c:v>
                </c:pt>
                <c:pt idx="7787">
                  <c:v>77870</c:v>
                </c:pt>
                <c:pt idx="7788">
                  <c:v>77880</c:v>
                </c:pt>
                <c:pt idx="7789">
                  <c:v>77890</c:v>
                </c:pt>
                <c:pt idx="7790">
                  <c:v>77900</c:v>
                </c:pt>
                <c:pt idx="7791">
                  <c:v>77910</c:v>
                </c:pt>
                <c:pt idx="7792">
                  <c:v>77920</c:v>
                </c:pt>
                <c:pt idx="7793">
                  <c:v>77930</c:v>
                </c:pt>
                <c:pt idx="7794">
                  <c:v>77940</c:v>
                </c:pt>
                <c:pt idx="7795">
                  <c:v>77950</c:v>
                </c:pt>
                <c:pt idx="7796">
                  <c:v>77960</c:v>
                </c:pt>
                <c:pt idx="7797">
                  <c:v>77970</c:v>
                </c:pt>
                <c:pt idx="7798">
                  <c:v>77980</c:v>
                </c:pt>
                <c:pt idx="7799">
                  <c:v>77990</c:v>
                </c:pt>
                <c:pt idx="7800">
                  <c:v>78000</c:v>
                </c:pt>
                <c:pt idx="7801">
                  <c:v>78010</c:v>
                </c:pt>
                <c:pt idx="7802">
                  <c:v>78020</c:v>
                </c:pt>
                <c:pt idx="7803">
                  <c:v>78030</c:v>
                </c:pt>
                <c:pt idx="7804">
                  <c:v>78040</c:v>
                </c:pt>
                <c:pt idx="7805">
                  <c:v>78050</c:v>
                </c:pt>
                <c:pt idx="7806">
                  <c:v>78060</c:v>
                </c:pt>
                <c:pt idx="7807">
                  <c:v>78070</c:v>
                </c:pt>
                <c:pt idx="7808">
                  <c:v>78080</c:v>
                </c:pt>
                <c:pt idx="7809">
                  <c:v>78090</c:v>
                </c:pt>
                <c:pt idx="7810">
                  <c:v>78100</c:v>
                </c:pt>
                <c:pt idx="7811">
                  <c:v>78110</c:v>
                </c:pt>
                <c:pt idx="7812">
                  <c:v>78120</c:v>
                </c:pt>
                <c:pt idx="7813">
                  <c:v>78130</c:v>
                </c:pt>
                <c:pt idx="7814">
                  <c:v>78140</c:v>
                </c:pt>
                <c:pt idx="7815">
                  <c:v>78150</c:v>
                </c:pt>
                <c:pt idx="7816">
                  <c:v>78160</c:v>
                </c:pt>
                <c:pt idx="7817">
                  <c:v>78170</c:v>
                </c:pt>
                <c:pt idx="7818">
                  <c:v>78180</c:v>
                </c:pt>
                <c:pt idx="7819">
                  <c:v>78190</c:v>
                </c:pt>
                <c:pt idx="7820">
                  <c:v>78200</c:v>
                </c:pt>
                <c:pt idx="7821">
                  <c:v>78210</c:v>
                </c:pt>
                <c:pt idx="7822">
                  <c:v>78220</c:v>
                </c:pt>
                <c:pt idx="7823">
                  <c:v>78230</c:v>
                </c:pt>
                <c:pt idx="7824">
                  <c:v>78240</c:v>
                </c:pt>
                <c:pt idx="7825">
                  <c:v>78250</c:v>
                </c:pt>
                <c:pt idx="7826">
                  <c:v>78260</c:v>
                </c:pt>
                <c:pt idx="7827">
                  <c:v>78270</c:v>
                </c:pt>
                <c:pt idx="7828">
                  <c:v>78280</c:v>
                </c:pt>
                <c:pt idx="7829">
                  <c:v>78290</c:v>
                </c:pt>
                <c:pt idx="7830">
                  <c:v>78300</c:v>
                </c:pt>
                <c:pt idx="7831">
                  <c:v>78310</c:v>
                </c:pt>
                <c:pt idx="7832">
                  <c:v>78320</c:v>
                </c:pt>
                <c:pt idx="7833">
                  <c:v>78330</c:v>
                </c:pt>
                <c:pt idx="7834">
                  <c:v>78340</c:v>
                </c:pt>
                <c:pt idx="7835">
                  <c:v>78350</c:v>
                </c:pt>
                <c:pt idx="7836">
                  <c:v>78360</c:v>
                </c:pt>
                <c:pt idx="7837">
                  <c:v>78370</c:v>
                </c:pt>
                <c:pt idx="7838">
                  <c:v>78380</c:v>
                </c:pt>
                <c:pt idx="7839">
                  <c:v>78390</c:v>
                </c:pt>
                <c:pt idx="7840">
                  <c:v>78400</c:v>
                </c:pt>
                <c:pt idx="7841">
                  <c:v>78410</c:v>
                </c:pt>
                <c:pt idx="7842">
                  <c:v>78420</c:v>
                </c:pt>
                <c:pt idx="7843">
                  <c:v>78430</c:v>
                </c:pt>
                <c:pt idx="7844">
                  <c:v>78440</c:v>
                </c:pt>
                <c:pt idx="7845">
                  <c:v>78450</c:v>
                </c:pt>
                <c:pt idx="7846">
                  <c:v>78460</c:v>
                </c:pt>
                <c:pt idx="7847">
                  <c:v>78470</c:v>
                </c:pt>
                <c:pt idx="7848">
                  <c:v>78480</c:v>
                </c:pt>
                <c:pt idx="7849">
                  <c:v>78490</c:v>
                </c:pt>
                <c:pt idx="7850">
                  <c:v>78500</c:v>
                </c:pt>
                <c:pt idx="7851">
                  <c:v>78510</c:v>
                </c:pt>
                <c:pt idx="7852">
                  <c:v>78520</c:v>
                </c:pt>
                <c:pt idx="7853">
                  <c:v>78530</c:v>
                </c:pt>
                <c:pt idx="7854">
                  <c:v>78540</c:v>
                </c:pt>
                <c:pt idx="7855">
                  <c:v>78550</c:v>
                </c:pt>
                <c:pt idx="7856">
                  <c:v>78560</c:v>
                </c:pt>
                <c:pt idx="7857">
                  <c:v>78570</c:v>
                </c:pt>
                <c:pt idx="7858">
                  <c:v>78580</c:v>
                </c:pt>
                <c:pt idx="7859">
                  <c:v>78590</c:v>
                </c:pt>
                <c:pt idx="7860">
                  <c:v>78600</c:v>
                </c:pt>
                <c:pt idx="7861">
                  <c:v>78610</c:v>
                </c:pt>
                <c:pt idx="7862">
                  <c:v>78620</c:v>
                </c:pt>
                <c:pt idx="7863">
                  <c:v>78630</c:v>
                </c:pt>
                <c:pt idx="7864">
                  <c:v>78640</c:v>
                </c:pt>
                <c:pt idx="7865">
                  <c:v>78650</c:v>
                </c:pt>
                <c:pt idx="7866">
                  <c:v>78660</c:v>
                </c:pt>
                <c:pt idx="7867">
                  <c:v>78670</c:v>
                </c:pt>
                <c:pt idx="7868">
                  <c:v>78680</c:v>
                </c:pt>
                <c:pt idx="7869">
                  <c:v>78690</c:v>
                </c:pt>
                <c:pt idx="7870">
                  <c:v>78700</c:v>
                </c:pt>
                <c:pt idx="7871">
                  <c:v>78710</c:v>
                </c:pt>
                <c:pt idx="7872">
                  <c:v>78720</c:v>
                </c:pt>
                <c:pt idx="7873">
                  <c:v>78730</c:v>
                </c:pt>
                <c:pt idx="7874">
                  <c:v>78740</c:v>
                </c:pt>
                <c:pt idx="7875">
                  <c:v>78750</c:v>
                </c:pt>
                <c:pt idx="7876">
                  <c:v>78760</c:v>
                </c:pt>
                <c:pt idx="7877">
                  <c:v>78770</c:v>
                </c:pt>
                <c:pt idx="7878">
                  <c:v>78780</c:v>
                </c:pt>
                <c:pt idx="7879">
                  <c:v>78790</c:v>
                </c:pt>
                <c:pt idx="7880">
                  <c:v>78800</c:v>
                </c:pt>
                <c:pt idx="7881">
                  <c:v>78810</c:v>
                </c:pt>
                <c:pt idx="7882">
                  <c:v>78820</c:v>
                </c:pt>
                <c:pt idx="7883">
                  <c:v>78830</c:v>
                </c:pt>
                <c:pt idx="7884">
                  <c:v>78840</c:v>
                </c:pt>
                <c:pt idx="7885">
                  <c:v>78850</c:v>
                </c:pt>
                <c:pt idx="7886">
                  <c:v>78860</c:v>
                </c:pt>
                <c:pt idx="7887">
                  <c:v>78870</c:v>
                </c:pt>
                <c:pt idx="7888">
                  <c:v>78880</c:v>
                </c:pt>
                <c:pt idx="7889">
                  <c:v>78890</c:v>
                </c:pt>
                <c:pt idx="7890">
                  <c:v>78900</c:v>
                </c:pt>
                <c:pt idx="7891">
                  <c:v>78910</c:v>
                </c:pt>
                <c:pt idx="7892">
                  <c:v>78920</c:v>
                </c:pt>
                <c:pt idx="7893">
                  <c:v>78930</c:v>
                </c:pt>
                <c:pt idx="7894">
                  <c:v>78940</c:v>
                </c:pt>
                <c:pt idx="7895">
                  <c:v>78950</c:v>
                </c:pt>
                <c:pt idx="7896">
                  <c:v>78960</c:v>
                </c:pt>
                <c:pt idx="7897">
                  <c:v>78970</c:v>
                </c:pt>
                <c:pt idx="7898">
                  <c:v>78980</c:v>
                </c:pt>
                <c:pt idx="7899">
                  <c:v>78990</c:v>
                </c:pt>
                <c:pt idx="7900">
                  <c:v>79000</c:v>
                </c:pt>
                <c:pt idx="7901">
                  <c:v>79010</c:v>
                </c:pt>
                <c:pt idx="7902">
                  <c:v>79020</c:v>
                </c:pt>
                <c:pt idx="7903">
                  <c:v>79030</c:v>
                </c:pt>
                <c:pt idx="7904">
                  <c:v>79040</c:v>
                </c:pt>
                <c:pt idx="7905">
                  <c:v>79050</c:v>
                </c:pt>
                <c:pt idx="7906">
                  <c:v>79060</c:v>
                </c:pt>
                <c:pt idx="7907">
                  <c:v>79070</c:v>
                </c:pt>
                <c:pt idx="7908">
                  <c:v>79080</c:v>
                </c:pt>
                <c:pt idx="7909">
                  <c:v>79090</c:v>
                </c:pt>
                <c:pt idx="7910">
                  <c:v>79100</c:v>
                </c:pt>
                <c:pt idx="7911">
                  <c:v>79110</c:v>
                </c:pt>
                <c:pt idx="7912">
                  <c:v>79120</c:v>
                </c:pt>
                <c:pt idx="7913">
                  <c:v>79130</c:v>
                </c:pt>
                <c:pt idx="7914">
                  <c:v>79140</c:v>
                </c:pt>
                <c:pt idx="7915">
                  <c:v>79150</c:v>
                </c:pt>
                <c:pt idx="7916">
                  <c:v>79160</c:v>
                </c:pt>
                <c:pt idx="7917">
                  <c:v>79170</c:v>
                </c:pt>
                <c:pt idx="7918">
                  <c:v>79180</c:v>
                </c:pt>
                <c:pt idx="7919">
                  <c:v>79190</c:v>
                </c:pt>
                <c:pt idx="7920">
                  <c:v>79200</c:v>
                </c:pt>
                <c:pt idx="7921">
                  <c:v>79210</c:v>
                </c:pt>
                <c:pt idx="7922">
                  <c:v>79220</c:v>
                </c:pt>
                <c:pt idx="7923">
                  <c:v>79230</c:v>
                </c:pt>
                <c:pt idx="7924">
                  <c:v>79240</c:v>
                </c:pt>
                <c:pt idx="7925">
                  <c:v>79250</c:v>
                </c:pt>
                <c:pt idx="7926">
                  <c:v>79260</c:v>
                </c:pt>
                <c:pt idx="7927">
                  <c:v>79270</c:v>
                </c:pt>
                <c:pt idx="7928">
                  <c:v>79280</c:v>
                </c:pt>
                <c:pt idx="7929">
                  <c:v>79290</c:v>
                </c:pt>
                <c:pt idx="7930">
                  <c:v>79300</c:v>
                </c:pt>
                <c:pt idx="7931">
                  <c:v>79310</c:v>
                </c:pt>
                <c:pt idx="7932">
                  <c:v>79320</c:v>
                </c:pt>
                <c:pt idx="7933">
                  <c:v>79330</c:v>
                </c:pt>
                <c:pt idx="7934">
                  <c:v>79340</c:v>
                </c:pt>
                <c:pt idx="7935">
                  <c:v>79350</c:v>
                </c:pt>
                <c:pt idx="7936">
                  <c:v>79360</c:v>
                </c:pt>
                <c:pt idx="7937">
                  <c:v>79370</c:v>
                </c:pt>
                <c:pt idx="7938">
                  <c:v>79380</c:v>
                </c:pt>
                <c:pt idx="7939">
                  <c:v>79390</c:v>
                </c:pt>
                <c:pt idx="7940">
                  <c:v>79400</c:v>
                </c:pt>
                <c:pt idx="7941">
                  <c:v>79410</c:v>
                </c:pt>
                <c:pt idx="7942">
                  <c:v>79420</c:v>
                </c:pt>
                <c:pt idx="7943">
                  <c:v>79430</c:v>
                </c:pt>
                <c:pt idx="7944">
                  <c:v>79440</c:v>
                </c:pt>
                <c:pt idx="7945">
                  <c:v>79450</c:v>
                </c:pt>
                <c:pt idx="7946">
                  <c:v>79460</c:v>
                </c:pt>
                <c:pt idx="7947">
                  <c:v>79470</c:v>
                </c:pt>
                <c:pt idx="7948">
                  <c:v>79480</c:v>
                </c:pt>
                <c:pt idx="7949">
                  <c:v>79490</c:v>
                </c:pt>
                <c:pt idx="7950">
                  <c:v>79500</c:v>
                </c:pt>
                <c:pt idx="7951">
                  <c:v>79510</c:v>
                </c:pt>
                <c:pt idx="7952">
                  <c:v>79520</c:v>
                </c:pt>
                <c:pt idx="7953">
                  <c:v>79530</c:v>
                </c:pt>
                <c:pt idx="7954">
                  <c:v>79540</c:v>
                </c:pt>
                <c:pt idx="7955">
                  <c:v>79550</c:v>
                </c:pt>
                <c:pt idx="7956">
                  <c:v>79560</c:v>
                </c:pt>
                <c:pt idx="7957">
                  <c:v>79570</c:v>
                </c:pt>
                <c:pt idx="7958">
                  <c:v>79580</c:v>
                </c:pt>
                <c:pt idx="7959">
                  <c:v>79590</c:v>
                </c:pt>
                <c:pt idx="7960">
                  <c:v>79600</c:v>
                </c:pt>
                <c:pt idx="7961">
                  <c:v>79610</c:v>
                </c:pt>
                <c:pt idx="7962">
                  <c:v>79620</c:v>
                </c:pt>
                <c:pt idx="7963">
                  <c:v>79630</c:v>
                </c:pt>
                <c:pt idx="7964">
                  <c:v>79640</c:v>
                </c:pt>
                <c:pt idx="7965">
                  <c:v>79650</c:v>
                </c:pt>
                <c:pt idx="7966">
                  <c:v>79660</c:v>
                </c:pt>
                <c:pt idx="7967">
                  <c:v>79670</c:v>
                </c:pt>
                <c:pt idx="7968">
                  <c:v>79680</c:v>
                </c:pt>
                <c:pt idx="7969">
                  <c:v>79690</c:v>
                </c:pt>
                <c:pt idx="7970">
                  <c:v>79700</c:v>
                </c:pt>
                <c:pt idx="7971">
                  <c:v>79710</c:v>
                </c:pt>
                <c:pt idx="7972">
                  <c:v>79720</c:v>
                </c:pt>
                <c:pt idx="7973">
                  <c:v>79730</c:v>
                </c:pt>
                <c:pt idx="7974">
                  <c:v>79740</c:v>
                </c:pt>
                <c:pt idx="7975">
                  <c:v>79750</c:v>
                </c:pt>
                <c:pt idx="7976">
                  <c:v>79760</c:v>
                </c:pt>
                <c:pt idx="7977">
                  <c:v>79770</c:v>
                </c:pt>
                <c:pt idx="7978">
                  <c:v>79780</c:v>
                </c:pt>
                <c:pt idx="7979">
                  <c:v>79790</c:v>
                </c:pt>
                <c:pt idx="7980">
                  <c:v>79800</c:v>
                </c:pt>
                <c:pt idx="7981">
                  <c:v>79810</c:v>
                </c:pt>
                <c:pt idx="7982">
                  <c:v>79820</c:v>
                </c:pt>
                <c:pt idx="7983">
                  <c:v>79830</c:v>
                </c:pt>
                <c:pt idx="7984">
                  <c:v>79840</c:v>
                </c:pt>
                <c:pt idx="7985">
                  <c:v>79850</c:v>
                </c:pt>
                <c:pt idx="7986">
                  <c:v>79860</c:v>
                </c:pt>
                <c:pt idx="7987">
                  <c:v>79870</c:v>
                </c:pt>
                <c:pt idx="7988">
                  <c:v>79880</c:v>
                </c:pt>
                <c:pt idx="7989">
                  <c:v>79890</c:v>
                </c:pt>
                <c:pt idx="7990">
                  <c:v>79900</c:v>
                </c:pt>
                <c:pt idx="7991">
                  <c:v>79910</c:v>
                </c:pt>
                <c:pt idx="7992">
                  <c:v>79920</c:v>
                </c:pt>
                <c:pt idx="7993">
                  <c:v>79930</c:v>
                </c:pt>
                <c:pt idx="7994">
                  <c:v>79940</c:v>
                </c:pt>
                <c:pt idx="7995">
                  <c:v>79950</c:v>
                </c:pt>
                <c:pt idx="7996">
                  <c:v>79960</c:v>
                </c:pt>
                <c:pt idx="7997">
                  <c:v>79970</c:v>
                </c:pt>
                <c:pt idx="7998">
                  <c:v>79980</c:v>
                </c:pt>
                <c:pt idx="7999">
                  <c:v>79990</c:v>
                </c:pt>
                <c:pt idx="8000">
                  <c:v>80000</c:v>
                </c:pt>
                <c:pt idx="8001">
                  <c:v>80010</c:v>
                </c:pt>
                <c:pt idx="8002">
                  <c:v>80020</c:v>
                </c:pt>
                <c:pt idx="8003">
                  <c:v>80030</c:v>
                </c:pt>
                <c:pt idx="8004">
                  <c:v>80040</c:v>
                </c:pt>
                <c:pt idx="8005">
                  <c:v>80050</c:v>
                </c:pt>
                <c:pt idx="8006">
                  <c:v>80060</c:v>
                </c:pt>
                <c:pt idx="8007">
                  <c:v>80070</c:v>
                </c:pt>
                <c:pt idx="8008">
                  <c:v>80080</c:v>
                </c:pt>
                <c:pt idx="8009">
                  <c:v>80090</c:v>
                </c:pt>
                <c:pt idx="8010">
                  <c:v>80100</c:v>
                </c:pt>
                <c:pt idx="8011">
                  <c:v>80110</c:v>
                </c:pt>
                <c:pt idx="8012">
                  <c:v>80120</c:v>
                </c:pt>
                <c:pt idx="8013">
                  <c:v>80130</c:v>
                </c:pt>
                <c:pt idx="8014">
                  <c:v>80140</c:v>
                </c:pt>
                <c:pt idx="8015">
                  <c:v>80150</c:v>
                </c:pt>
                <c:pt idx="8016">
                  <c:v>80160</c:v>
                </c:pt>
                <c:pt idx="8017">
                  <c:v>80170</c:v>
                </c:pt>
                <c:pt idx="8018">
                  <c:v>80180</c:v>
                </c:pt>
                <c:pt idx="8019">
                  <c:v>80190</c:v>
                </c:pt>
                <c:pt idx="8020">
                  <c:v>80200</c:v>
                </c:pt>
                <c:pt idx="8021">
                  <c:v>80210</c:v>
                </c:pt>
                <c:pt idx="8022">
                  <c:v>80220</c:v>
                </c:pt>
                <c:pt idx="8023">
                  <c:v>80230</c:v>
                </c:pt>
                <c:pt idx="8024">
                  <c:v>80240</c:v>
                </c:pt>
                <c:pt idx="8025">
                  <c:v>80250</c:v>
                </c:pt>
                <c:pt idx="8026">
                  <c:v>80260</c:v>
                </c:pt>
                <c:pt idx="8027">
                  <c:v>80270</c:v>
                </c:pt>
                <c:pt idx="8028">
                  <c:v>80280</c:v>
                </c:pt>
                <c:pt idx="8029">
                  <c:v>80290</c:v>
                </c:pt>
                <c:pt idx="8030">
                  <c:v>80300</c:v>
                </c:pt>
                <c:pt idx="8031">
                  <c:v>80310</c:v>
                </c:pt>
                <c:pt idx="8032">
                  <c:v>80320</c:v>
                </c:pt>
                <c:pt idx="8033">
                  <c:v>80330</c:v>
                </c:pt>
                <c:pt idx="8034">
                  <c:v>80340</c:v>
                </c:pt>
                <c:pt idx="8035">
                  <c:v>80350</c:v>
                </c:pt>
                <c:pt idx="8036">
                  <c:v>80360</c:v>
                </c:pt>
                <c:pt idx="8037">
                  <c:v>80370</c:v>
                </c:pt>
                <c:pt idx="8038">
                  <c:v>80380</c:v>
                </c:pt>
                <c:pt idx="8039">
                  <c:v>80390</c:v>
                </c:pt>
                <c:pt idx="8040">
                  <c:v>80400</c:v>
                </c:pt>
                <c:pt idx="8041">
                  <c:v>80410</c:v>
                </c:pt>
                <c:pt idx="8042">
                  <c:v>80420</c:v>
                </c:pt>
                <c:pt idx="8043">
                  <c:v>80430</c:v>
                </c:pt>
                <c:pt idx="8044">
                  <c:v>80440</c:v>
                </c:pt>
                <c:pt idx="8045">
                  <c:v>80450</c:v>
                </c:pt>
                <c:pt idx="8046">
                  <c:v>80460</c:v>
                </c:pt>
                <c:pt idx="8047">
                  <c:v>80470</c:v>
                </c:pt>
                <c:pt idx="8048">
                  <c:v>80480</c:v>
                </c:pt>
                <c:pt idx="8049">
                  <c:v>80490</c:v>
                </c:pt>
                <c:pt idx="8050">
                  <c:v>80500</c:v>
                </c:pt>
                <c:pt idx="8051">
                  <c:v>80510</c:v>
                </c:pt>
                <c:pt idx="8052">
                  <c:v>80520</c:v>
                </c:pt>
                <c:pt idx="8053">
                  <c:v>80530</c:v>
                </c:pt>
                <c:pt idx="8054">
                  <c:v>80540</c:v>
                </c:pt>
                <c:pt idx="8055">
                  <c:v>80550</c:v>
                </c:pt>
                <c:pt idx="8056">
                  <c:v>80560</c:v>
                </c:pt>
                <c:pt idx="8057">
                  <c:v>80570</c:v>
                </c:pt>
                <c:pt idx="8058">
                  <c:v>80580</c:v>
                </c:pt>
                <c:pt idx="8059">
                  <c:v>80590</c:v>
                </c:pt>
                <c:pt idx="8060">
                  <c:v>80600</c:v>
                </c:pt>
                <c:pt idx="8061">
                  <c:v>80610</c:v>
                </c:pt>
                <c:pt idx="8062">
                  <c:v>80620</c:v>
                </c:pt>
                <c:pt idx="8063">
                  <c:v>80630</c:v>
                </c:pt>
                <c:pt idx="8064">
                  <c:v>80640</c:v>
                </c:pt>
                <c:pt idx="8065">
                  <c:v>80650</c:v>
                </c:pt>
                <c:pt idx="8066">
                  <c:v>80660</c:v>
                </c:pt>
                <c:pt idx="8067">
                  <c:v>80670</c:v>
                </c:pt>
                <c:pt idx="8068">
                  <c:v>80680</c:v>
                </c:pt>
                <c:pt idx="8069">
                  <c:v>80690</c:v>
                </c:pt>
                <c:pt idx="8070">
                  <c:v>80700</c:v>
                </c:pt>
                <c:pt idx="8071">
                  <c:v>80710</c:v>
                </c:pt>
                <c:pt idx="8072">
                  <c:v>80720</c:v>
                </c:pt>
                <c:pt idx="8073">
                  <c:v>80730</c:v>
                </c:pt>
                <c:pt idx="8074">
                  <c:v>80740</c:v>
                </c:pt>
                <c:pt idx="8075">
                  <c:v>80750</c:v>
                </c:pt>
                <c:pt idx="8076">
                  <c:v>80760</c:v>
                </c:pt>
                <c:pt idx="8077">
                  <c:v>80770</c:v>
                </c:pt>
                <c:pt idx="8078">
                  <c:v>80780</c:v>
                </c:pt>
                <c:pt idx="8079">
                  <c:v>80790</c:v>
                </c:pt>
                <c:pt idx="8080">
                  <c:v>80800</c:v>
                </c:pt>
                <c:pt idx="8081">
                  <c:v>80810</c:v>
                </c:pt>
                <c:pt idx="8082">
                  <c:v>80820</c:v>
                </c:pt>
                <c:pt idx="8083">
                  <c:v>80830</c:v>
                </c:pt>
                <c:pt idx="8084">
                  <c:v>80840</c:v>
                </c:pt>
                <c:pt idx="8085">
                  <c:v>80850</c:v>
                </c:pt>
                <c:pt idx="8086">
                  <c:v>80860</c:v>
                </c:pt>
                <c:pt idx="8087">
                  <c:v>80870</c:v>
                </c:pt>
                <c:pt idx="8088">
                  <c:v>80880</c:v>
                </c:pt>
                <c:pt idx="8089">
                  <c:v>80890</c:v>
                </c:pt>
                <c:pt idx="8090">
                  <c:v>80900</c:v>
                </c:pt>
                <c:pt idx="8091">
                  <c:v>80910</c:v>
                </c:pt>
                <c:pt idx="8092">
                  <c:v>80920</c:v>
                </c:pt>
                <c:pt idx="8093">
                  <c:v>80930</c:v>
                </c:pt>
                <c:pt idx="8094">
                  <c:v>80940</c:v>
                </c:pt>
                <c:pt idx="8095">
                  <c:v>80950</c:v>
                </c:pt>
                <c:pt idx="8096">
                  <c:v>80960</c:v>
                </c:pt>
                <c:pt idx="8097">
                  <c:v>80970</c:v>
                </c:pt>
                <c:pt idx="8098">
                  <c:v>80980</c:v>
                </c:pt>
                <c:pt idx="8099">
                  <c:v>80990</c:v>
                </c:pt>
                <c:pt idx="8100">
                  <c:v>81000</c:v>
                </c:pt>
                <c:pt idx="8101">
                  <c:v>81010</c:v>
                </c:pt>
                <c:pt idx="8102">
                  <c:v>81020</c:v>
                </c:pt>
                <c:pt idx="8103">
                  <c:v>81030</c:v>
                </c:pt>
                <c:pt idx="8104">
                  <c:v>81040</c:v>
                </c:pt>
                <c:pt idx="8105">
                  <c:v>81050</c:v>
                </c:pt>
                <c:pt idx="8106">
                  <c:v>81060</c:v>
                </c:pt>
                <c:pt idx="8107">
                  <c:v>81070</c:v>
                </c:pt>
                <c:pt idx="8108">
                  <c:v>81080</c:v>
                </c:pt>
                <c:pt idx="8109">
                  <c:v>81090</c:v>
                </c:pt>
                <c:pt idx="8110">
                  <c:v>81100</c:v>
                </c:pt>
                <c:pt idx="8111">
                  <c:v>81110</c:v>
                </c:pt>
                <c:pt idx="8112">
                  <c:v>81120</c:v>
                </c:pt>
                <c:pt idx="8113">
                  <c:v>81130</c:v>
                </c:pt>
                <c:pt idx="8114">
                  <c:v>81140</c:v>
                </c:pt>
                <c:pt idx="8115">
                  <c:v>81150</c:v>
                </c:pt>
                <c:pt idx="8116">
                  <c:v>81160</c:v>
                </c:pt>
                <c:pt idx="8117">
                  <c:v>81170</c:v>
                </c:pt>
                <c:pt idx="8118">
                  <c:v>81180</c:v>
                </c:pt>
                <c:pt idx="8119">
                  <c:v>81190</c:v>
                </c:pt>
                <c:pt idx="8120">
                  <c:v>81200</c:v>
                </c:pt>
                <c:pt idx="8121">
                  <c:v>81210</c:v>
                </c:pt>
                <c:pt idx="8122">
                  <c:v>81220</c:v>
                </c:pt>
                <c:pt idx="8123">
                  <c:v>81230</c:v>
                </c:pt>
                <c:pt idx="8124">
                  <c:v>81240</c:v>
                </c:pt>
                <c:pt idx="8125">
                  <c:v>81250</c:v>
                </c:pt>
                <c:pt idx="8126">
                  <c:v>81260</c:v>
                </c:pt>
                <c:pt idx="8127">
                  <c:v>81270</c:v>
                </c:pt>
                <c:pt idx="8128">
                  <c:v>81280</c:v>
                </c:pt>
                <c:pt idx="8129">
                  <c:v>81290</c:v>
                </c:pt>
                <c:pt idx="8130">
                  <c:v>81300</c:v>
                </c:pt>
                <c:pt idx="8131">
                  <c:v>81310</c:v>
                </c:pt>
                <c:pt idx="8132">
                  <c:v>81320</c:v>
                </c:pt>
                <c:pt idx="8133">
                  <c:v>81330</c:v>
                </c:pt>
                <c:pt idx="8134">
                  <c:v>81340</c:v>
                </c:pt>
                <c:pt idx="8135">
                  <c:v>81350</c:v>
                </c:pt>
                <c:pt idx="8136">
                  <c:v>81360</c:v>
                </c:pt>
                <c:pt idx="8137">
                  <c:v>81370</c:v>
                </c:pt>
                <c:pt idx="8138">
                  <c:v>81380</c:v>
                </c:pt>
                <c:pt idx="8139">
                  <c:v>81390</c:v>
                </c:pt>
                <c:pt idx="8140">
                  <c:v>81400</c:v>
                </c:pt>
                <c:pt idx="8141">
                  <c:v>81410</c:v>
                </c:pt>
                <c:pt idx="8142">
                  <c:v>81420</c:v>
                </c:pt>
                <c:pt idx="8143">
                  <c:v>81430</c:v>
                </c:pt>
                <c:pt idx="8144">
                  <c:v>81440</c:v>
                </c:pt>
                <c:pt idx="8145">
                  <c:v>81450</c:v>
                </c:pt>
                <c:pt idx="8146">
                  <c:v>81460</c:v>
                </c:pt>
                <c:pt idx="8147">
                  <c:v>81470</c:v>
                </c:pt>
                <c:pt idx="8148">
                  <c:v>81480</c:v>
                </c:pt>
                <c:pt idx="8149">
                  <c:v>81490</c:v>
                </c:pt>
                <c:pt idx="8150">
                  <c:v>81500</c:v>
                </c:pt>
                <c:pt idx="8151">
                  <c:v>81510</c:v>
                </c:pt>
                <c:pt idx="8152">
                  <c:v>81520</c:v>
                </c:pt>
                <c:pt idx="8153">
                  <c:v>81530</c:v>
                </c:pt>
                <c:pt idx="8154">
                  <c:v>81540</c:v>
                </c:pt>
                <c:pt idx="8155">
                  <c:v>81550</c:v>
                </c:pt>
                <c:pt idx="8156">
                  <c:v>81560</c:v>
                </c:pt>
                <c:pt idx="8157">
                  <c:v>81570</c:v>
                </c:pt>
                <c:pt idx="8158">
                  <c:v>81580</c:v>
                </c:pt>
                <c:pt idx="8159">
                  <c:v>81590</c:v>
                </c:pt>
                <c:pt idx="8160">
                  <c:v>81600</c:v>
                </c:pt>
                <c:pt idx="8161">
                  <c:v>81610</c:v>
                </c:pt>
                <c:pt idx="8162">
                  <c:v>81620</c:v>
                </c:pt>
                <c:pt idx="8163">
                  <c:v>81630</c:v>
                </c:pt>
                <c:pt idx="8164">
                  <c:v>81640</c:v>
                </c:pt>
                <c:pt idx="8165">
                  <c:v>81650</c:v>
                </c:pt>
                <c:pt idx="8166">
                  <c:v>81660</c:v>
                </c:pt>
                <c:pt idx="8167">
                  <c:v>81670</c:v>
                </c:pt>
                <c:pt idx="8168">
                  <c:v>81680</c:v>
                </c:pt>
                <c:pt idx="8169">
                  <c:v>81690</c:v>
                </c:pt>
                <c:pt idx="8170">
                  <c:v>81700</c:v>
                </c:pt>
                <c:pt idx="8171">
                  <c:v>81710</c:v>
                </c:pt>
                <c:pt idx="8172">
                  <c:v>81720</c:v>
                </c:pt>
                <c:pt idx="8173">
                  <c:v>81730</c:v>
                </c:pt>
                <c:pt idx="8174">
                  <c:v>81740</c:v>
                </c:pt>
                <c:pt idx="8175">
                  <c:v>81750</c:v>
                </c:pt>
                <c:pt idx="8176">
                  <c:v>81760</c:v>
                </c:pt>
                <c:pt idx="8177">
                  <c:v>81770</c:v>
                </c:pt>
                <c:pt idx="8178">
                  <c:v>81780</c:v>
                </c:pt>
                <c:pt idx="8179">
                  <c:v>81790</c:v>
                </c:pt>
                <c:pt idx="8180">
                  <c:v>81800</c:v>
                </c:pt>
                <c:pt idx="8181">
                  <c:v>81810</c:v>
                </c:pt>
                <c:pt idx="8182">
                  <c:v>81820</c:v>
                </c:pt>
                <c:pt idx="8183">
                  <c:v>81830</c:v>
                </c:pt>
                <c:pt idx="8184">
                  <c:v>81840</c:v>
                </c:pt>
                <c:pt idx="8185">
                  <c:v>81850</c:v>
                </c:pt>
                <c:pt idx="8186">
                  <c:v>81860</c:v>
                </c:pt>
                <c:pt idx="8187">
                  <c:v>81870</c:v>
                </c:pt>
                <c:pt idx="8188">
                  <c:v>81880</c:v>
                </c:pt>
                <c:pt idx="8189">
                  <c:v>81890</c:v>
                </c:pt>
                <c:pt idx="8190">
                  <c:v>81900</c:v>
                </c:pt>
                <c:pt idx="8191">
                  <c:v>81910</c:v>
                </c:pt>
                <c:pt idx="8192">
                  <c:v>81920</c:v>
                </c:pt>
                <c:pt idx="8193">
                  <c:v>81930</c:v>
                </c:pt>
                <c:pt idx="8194">
                  <c:v>81940</c:v>
                </c:pt>
                <c:pt idx="8195">
                  <c:v>81950</c:v>
                </c:pt>
                <c:pt idx="8196">
                  <c:v>81960</c:v>
                </c:pt>
                <c:pt idx="8197">
                  <c:v>81970</c:v>
                </c:pt>
                <c:pt idx="8198">
                  <c:v>81980</c:v>
                </c:pt>
                <c:pt idx="8199">
                  <c:v>81990</c:v>
                </c:pt>
                <c:pt idx="8200">
                  <c:v>82000</c:v>
                </c:pt>
                <c:pt idx="8201">
                  <c:v>82010</c:v>
                </c:pt>
                <c:pt idx="8202">
                  <c:v>82020</c:v>
                </c:pt>
                <c:pt idx="8203">
                  <c:v>82030</c:v>
                </c:pt>
                <c:pt idx="8204">
                  <c:v>82040</c:v>
                </c:pt>
                <c:pt idx="8205">
                  <c:v>82050</c:v>
                </c:pt>
                <c:pt idx="8206">
                  <c:v>82060</c:v>
                </c:pt>
                <c:pt idx="8207">
                  <c:v>82070</c:v>
                </c:pt>
                <c:pt idx="8208">
                  <c:v>82080</c:v>
                </c:pt>
                <c:pt idx="8209">
                  <c:v>82090</c:v>
                </c:pt>
                <c:pt idx="8210">
                  <c:v>82100</c:v>
                </c:pt>
                <c:pt idx="8211">
                  <c:v>82110</c:v>
                </c:pt>
                <c:pt idx="8212">
                  <c:v>82120</c:v>
                </c:pt>
                <c:pt idx="8213">
                  <c:v>82130</c:v>
                </c:pt>
                <c:pt idx="8214">
                  <c:v>82140</c:v>
                </c:pt>
                <c:pt idx="8215">
                  <c:v>82150</c:v>
                </c:pt>
                <c:pt idx="8216">
                  <c:v>82160</c:v>
                </c:pt>
                <c:pt idx="8217">
                  <c:v>82170</c:v>
                </c:pt>
                <c:pt idx="8218">
                  <c:v>82180</c:v>
                </c:pt>
                <c:pt idx="8219">
                  <c:v>82190</c:v>
                </c:pt>
                <c:pt idx="8220">
                  <c:v>82200</c:v>
                </c:pt>
                <c:pt idx="8221">
                  <c:v>82210</c:v>
                </c:pt>
                <c:pt idx="8222">
                  <c:v>82220</c:v>
                </c:pt>
                <c:pt idx="8223">
                  <c:v>82230</c:v>
                </c:pt>
                <c:pt idx="8224">
                  <c:v>82240</c:v>
                </c:pt>
                <c:pt idx="8225">
                  <c:v>82250</c:v>
                </c:pt>
                <c:pt idx="8226">
                  <c:v>82260</c:v>
                </c:pt>
                <c:pt idx="8227">
                  <c:v>82270</c:v>
                </c:pt>
                <c:pt idx="8228">
                  <c:v>82280</c:v>
                </c:pt>
                <c:pt idx="8229">
                  <c:v>82290</c:v>
                </c:pt>
                <c:pt idx="8230">
                  <c:v>82300</c:v>
                </c:pt>
                <c:pt idx="8231">
                  <c:v>82310</c:v>
                </c:pt>
                <c:pt idx="8232">
                  <c:v>82320</c:v>
                </c:pt>
                <c:pt idx="8233">
                  <c:v>82330</c:v>
                </c:pt>
                <c:pt idx="8234">
                  <c:v>82340</c:v>
                </c:pt>
                <c:pt idx="8235">
                  <c:v>82350</c:v>
                </c:pt>
                <c:pt idx="8236">
                  <c:v>82360</c:v>
                </c:pt>
                <c:pt idx="8237">
                  <c:v>82370</c:v>
                </c:pt>
                <c:pt idx="8238">
                  <c:v>82380</c:v>
                </c:pt>
                <c:pt idx="8239">
                  <c:v>82390</c:v>
                </c:pt>
                <c:pt idx="8240">
                  <c:v>82400</c:v>
                </c:pt>
                <c:pt idx="8241">
                  <c:v>82410</c:v>
                </c:pt>
                <c:pt idx="8242">
                  <c:v>82420</c:v>
                </c:pt>
                <c:pt idx="8243">
                  <c:v>82430</c:v>
                </c:pt>
                <c:pt idx="8244">
                  <c:v>82440</c:v>
                </c:pt>
                <c:pt idx="8245">
                  <c:v>82450</c:v>
                </c:pt>
                <c:pt idx="8246">
                  <c:v>82460</c:v>
                </c:pt>
                <c:pt idx="8247">
                  <c:v>82470</c:v>
                </c:pt>
                <c:pt idx="8248">
                  <c:v>82480</c:v>
                </c:pt>
                <c:pt idx="8249">
                  <c:v>82490</c:v>
                </c:pt>
                <c:pt idx="8250">
                  <c:v>82500</c:v>
                </c:pt>
                <c:pt idx="8251">
                  <c:v>82510</c:v>
                </c:pt>
                <c:pt idx="8252">
                  <c:v>82520</c:v>
                </c:pt>
                <c:pt idx="8253">
                  <c:v>82530</c:v>
                </c:pt>
                <c:pt idx="8254">
                  <c:v>82540</c:v>
                </c:pt>
                <c:pt idx="8255">
                  <c:v>82550</c:v>
                </c:pt>
                <c:pt idx="8256">
                  <c:v>82560</c:v>
                </c:pt>
                <c:pt idx="8257">
                  <c:v>82570</c:v>
                </c:pt>
                <c:pt idx="8258">
                  <c:v>82580</c:v>
                </c:pt>
                <c:pt idx="8259">
                  <c:v>82590</c:v>
                </c:pt>
                <c:pt idx="8260">
                  <c:v>82600</c:v>
                </c:pt>
                <c:pt idx="8261">
                  <c:v>82610</c:v>
                </c:pt>
                <c:pt idx="8262">
                  <c:v>82620</c:v>
                </c:pt>
                <c:pt idx="8263">
                  <c:v>82630</c:v>
                </c:pt>
                <c:pt idx="8264">
                  <c:v>82640</c:v>
                </c:pt>
                <c:pt idx="8265">
                  <c:v>82650</c:v>
                </c:pt>
                <c:pt idx="8266">
                  <c:v>82660</c:v>
                </c:pt>
                <c:pt idx="8267">
                  <c:v>82670</c:v>
                </c:pt>
                <c:pt idx="8268">
                  <c:v>82680</c:v>
                </c:pt>
                <c:pt idx="8269">
                  <c:v>82690</c:v>
                </c:pt>
                <c:pt idx="8270">
                  <c:v>82700</c:v>
                </c:pt>
                <c:pt idx="8271">
                  <c:v>82710</c:v>
                </c:pt>
                <c:pt idx="8272">
                  <c:v>82720</c:v>
                </c:pt>
                <c:pt idx="8273">
                  <c:v>82730</c:v>
                </c:pt>
                <c:pt idx="8274">
                  <c:v>82740</c:v>
                </c:pt>
                <c:pt idx="8275">
                  <c:v>82750</c:v>
                </c:pt>
                <c:pt idx="8276">
                  <c:v>82760</c:v>
                </c:pt>
                <c:pt idx="8277">
                  <c:v>82770</c:v>
                </c:pt>
                <c:pt idx="8278">
                  <c:v>82780</c:v>
                </c:pt>
                <c:pt idx="8279">
                  <c:v>82790</c:v>
                </c:pt>
                <c:pt idx="8280">
                  <c:v>82800</c:v>
                </c:pt>
                <c:pt idx="8281">
                  <c:v>82810</c:v>
                </c:pt>
                <c:pt idx="8282">
                  <c:v>82820</c:v>
                </c:pt>
                <c:pt idx="8283">
                  <c:v>82830</c:v>
                </c:pt>
                <c:pt idx="8284">
                  <c:v>82840</c:v>
                </c:pt>
                <c:pt idx="8285">
                  <c:v>82850</c:v>
                </c:pt>
                <c:pt idx="8286">
                  <c:v>82860</c:v>
                </c:pt>
                <c:pt idx="8287">
                  <c:v>82870</c:v>
                </c:pt>
                <c:pt idx="8288">
                  <c:v>82880</c:v>
                </c:pt>
                <c:pt idx="8289">
                  <c:v>82890</c:v>
                </c:pt>
                <c:pt idx="8290">
                  <c:v>82900</c:v>
                </c:pt>
                <c:pt idx="8291">
                  <c:v>82910</c:v>
                </c:pt>
                <c:pt idx="8292">
                  <c:v>82920</c:v>
                </c:pt>
                <c:pt idx="8293">
                  <c:v>82930</c:v>
                </c:pt>
                <c:pt idx="8294">
                  <c:v>82940</c:v>
                </c:pt>
                <c:pt idx="8295">
                  <c:v>82950</c:v>
                </c:pt>
                <c:pt idx="8296">
                  <c:v>82960</c:v>
                </c:pt>
                <c:pt idx="8297">
                  <c:v>82970</c:v>
                </c:pt>
                <c:pt idx="8298">
                  <c:v>82980</c:v>
                </c:pt>
                <c:pt idx="8299">
                  <c:v>82990</c:v>
                </c:pt>
                <c:pt idx="8300">
                  <c:v>83000</c:v>
                </c:pt>
                <c:pt idx="8301">
                  <c:v>83010</c:v>
                </c:pt>
                <c:pt idx="8302">
                  <c:v>83020</c:v>
                </c:pt>
                <c:pt idx="8303">
                  <c:v>83030</c:v>
                </c:pt>
                <c:pt idx="8304">
                  <c:v>83040</c:v>
                </c:pt>
                <c:pt idx="8305">
                  <c:v>83050</c:v>
                </c:pt>
                <c:pt idx="8306">
                  <c:v>83060</c:v>
                </c:pt>
                <c:pt idx="8307">
                  <c:v>83070</c:v>
                </c:pt>
                <c:pt idx="8308">
                  <c:v>83080</c:v>
                </c:pt>
                <c:pt idx="8309">
                  <c:v>83090</c:v>
                </c:pt>
                <c:pt idx="8310">
                  <c:v>83100</c:v>
                </c:pt>
                <c:pt idx="8311">
                  <c:v>83110</c:v>
                </c:pt>
                <c:pt idx="8312">
                  <c:v>83120</c:v>
                </c:pt>
                <c:pt idx="8313">
                  <c:v>83130</c:v>
                </c:pt>
                <c:pt idx="8314">
                  <c:v>83140</c:v>
                </c:pt>
                <c:pt idx="8315">
                  <c:v>83150</c:v>
                </c:pt>
                <c:pt idx="8316">
                  <c:v>83160</c:v>
                </c:pt>
                <c:pt idx="8317">
                  <c:v>83170</c:v>
                </c:pt>
                <c:pt idx="8318">
                  <c:v>83180</c:v>
                </c:pt>
                <c:pt idx="8319">
                  <c:v>83190</c:v>
                </c:pt>
                <c:pt idx="8320">
                  <c:v>83200</c:v>
                </c:pt>
                <c:pt idx="8321">
                  <c:v>83210</c:v>
                </c:pt>
                <c:pt idx="8322">
                  <c:v>83220</c:v>
                </c:pt>
                <c:pt idx="8323">
                  <c:v>83230</c:v>
                </c:pt>
                <c:pt idx="8324">
                  <c:v>83240</c:v>
                </c:pt>
                <c:pt idx="8325">
                  <c:v>83250</c:v>
                </c:pt>
                <c:pt idx="8326">
                  <c:v>83260</c:v>
                </c:pt>
                <c:pt idx="8327">
                  <c:v>83270</c:v>
                </c:pt>
                <c:pt idx="8328">
                  <c:v>83280</c:v>
                </c:pt>
                <c:pt idx="8329">
                  <c:v>83290</c:v>
                </c:pt>
                <c:pt idx="8330">
                  <c:v>83300</c:v>
                </c:pt>
                <c:pt idx="8331">
                  <c:v>83310</c:v>
                </c:pt>
                <c:pt idx="8332">
                  <c:v>83320</c:v>
                </c:pt>
                <c:pt idx="8333">
                  <c:v>83330</c:v>
                </c:pt>
                <c:pt idx="8334">
                  <c:v>83340</c:v>
                </c:pt>
                <c:pt idx="8335">
                  <c:v>83350</c:v>
                </c:pt>
                <c:pt idx="8336">
                  <c:v>83360</c:v>
                </c:pt>
                <c:pt idx="8337">
                  <c:v>83370</c:v>
                </c:pt>
                <c:pt idx="8338">
                  <c:v>83380</c:v>
                </c:pt>
                <c:pt idx="8339">
                  <c:v>83390</c:v>
                </c:pt>
                <c:pt idx="8340">
                  <c:v>83400</c:v>
                </c:pt>
                <c:pt idx="8341">
                  <c:v>83410</c:v>
                </c:pt>
                <c:pt idx="8342">
                  <c:v>83420</c:v>
                </c:pt>
                <c:pt idx="8343">
                  <c:v>83430</c:v>
                </c:pt>
                <c:pt idx="8344">
                  <c:v>83440</c:v>
                </c:pt>
                <c:pt idx="8345">
                  <c:v>83450</c:v>
                </c:pt>
                <c:pt idx="8346">
                  <c:v>83460</c:v>
                </c:pt>
                <c:pt idx="8347">
                  <c:v>83470</c:v>
                </c:pt>
                <c:pt idx="8348">
                  <c:v>83480</c:v>
                </c:pt>
                <c:pt idx="8349">
                  <c:v>83490</c:v>
                </c:pt>
                <c:pt idx="8350">
                  <c:v>83500</c:v>
                </c:pt>
                <c:pt idx="8351">
                  <c:v>83510</c:v>
                </c:pt>
                <c:pt idx="8352">
                  <c:v>83520</c:v>
                </c:pt>
                <c:pt idx="8353">
                  <c:v>83530</c:v>
                </c:pt>
                <c:pt idx="8354">
                  <c:v>83540</c:v>
                </c:pt>
                <c:pt idx="8355">
                  <c:v>83550</c:v>
                </c:pt>
                <c:pt idx="8356">
                  <c:v>83560</c:v>
                </c:pt>
                <c:pt idx="8357">
                  <c:v>83570</c:v>
                </c:pt>
                <c:pt idx="8358">
                  <c:v>83580</c:v>
                </c:pt>
                <c:pt idx="8359">
                  <c:v>83590</c:v>
                </c:pt>
                <c:pt idx="8360">
                  <c:v>83600</c:v>
                </c:pt>
                <c:pt idx="8361">
                  <c:v>83610</c:v>
                </c:pt>
                <c:pt idx="8362">
                  <c:v>83620</c:v>
                </c:pt>
                <c:pt idx="8363">
                  <c:v>83630</c:v>
                </c:pt>
                <c:pt idx="8364">
                  <c:v>83640</c:v>
                </c:pt>
                <c:pt idx="8365">
                  <c:v>83650</c:v>
                </c:pt>
                <c:pt idx="8366">
                  <c:v>83660</c:v>
                </c:pt>
                <c:pt idx="8367">
                  <c:v>83670</c:v>
                </c:pt>
                <c:pt idx="8368">
                  <c:v>83680</c:v>
                </c:pt>
                <c:pt idx="8369">
                  <c:v>83690</c:v>
                </c:pt>
                <c:pt idx="8370">
                  <c:v>83700</c:v>
                </c:pt>
                <c:pt idx="8371">
                  <c:v>83710</c:v>
                </c:pt>
                <c:pt idx="8372">
                  <c:v>83720</c:v>
                </c:pt>
                <c:pt idx="8373">
                  <c:v>83730</c:v>
                </c:pt>
                <c:pt idx="8374">
                  <c:v>83740</c:v>
                </c:pt>
                <c:pt idx="8375">
                  <c:v>83750</c:v>
                </c:pt>
                <c:pt idx="8376">
                  <c:v>83760</c:v>
                </c:pt>
                <c:pt idx="8377">
                  <c:v>83770</c:v>
                </c:pt>
                <c:pt idx="8378">
                  <c:v>83780</c:v>
                </c:pt>
                <c:pt idx="8379">
                  <c:v>83790</c:v>
                </c:pt>
                <c:pt idx="8380">
                  <c:v>83800</c:v>
                </c:pt>
                <c:pt idx="8381">
                  <c:v>83810</c:v>
                </c:pt>
                <c:pt idx="8382">
                  <c:v>83820</c:v>
                </c:pt>
                <c:pt idx="8383">
                  <c:v>83830</c:v>
                </c:pt>
                <c:pt idx="8384">
                  <c:v>83840</c:v>
                </c:pt>
                <c:pt idx="8385">
                  <c:v>83850</c:v>
                </c:pt>
                <c:pt idx="8386">
                  <c:v>83860</c:v>
                </c:pt>
                <c:pt idx="8387">
                  <c:v>83870</c:v>
                </c:pt>
                <c:pt idx="8388">
                  <c:v>83880</c:v>
                </c:pt>
                <c:pt idx="8389">
                  <c:v>83890</c:v>
                </c:pt>
                <c:pt idx="8390">
                  <c:v>83900</c:v>
                </c:pt>
                <c:pt idx="8391">
                  <c:v>83910</c:v>
                </c:pt>
                <c:pt idx="8392">
                  <c:v>83920</c:v>
                </c:pt>
                <c:pt idx="8393">
                  <c:v>83930</c:v>
                </c:pt>
                <c:pt idx="8394">
                  <c:v>83940</c:v>
                </c:pt>
                <c:pt idx="8395">
                  <c:v>83950</c:v>
                </c:pt>
                <c:pt idx="8396">
                  <c:v>83960</c:v>
                </c:pt>
                <c:pt idx="8397">
                  <c:v>83970</c:v>
                </c:pt>
                <c:pt idx="8398">
                  <c:v>83980</c:v>
                </c:pt>
                <c:pt idx="8399">
                  <c:v>83990</c:v>
                </c:pt>
                <c:pt idx="8400">
                  <c:v>84000</c:v>
                </c:pt>
                <c:pt idx="8401">
                  <c:v>84010</c:v>
                </c:pt>
                <c:pt idx="8402">
                  <c:v>84020</c:v>
                </c:pt>
                <c:pt idx="8403">
                  <c:v>84030</c:v>
                </c:pt>
                <c:pt idx="8404">
                  <c:v>84040</c:v>
                </c:pt>
                <c:pt idx="8405">
                  <c:v>84050</c:v>
                </c:pt>
                <c:pt idx="8406">
                  <c:v>84060</c:v>
                </c:pt>
                <c:pt idx="8407">
                  <c:v>84070</c:v>
                </c:pt>
                <c:pt idx="8408">
                  <c:v>84080</c:v>
                </c:pt>
                <c:pt idx="8409">
                  <c:v>84090</c:v>
                </c:pt>
                <c:pt idx="8410">
                  <c:v>84100</c:v>
                </c:pt>
                <c:pt idx="8411">
                  <c:v>84110</c:v>
                </c:pt>
                <c:pt idx="8412">
                  <c:v>84120</c:v>
                </c:pt>
                <c:pt idx="8413">
                  <c:v>84130</c:v>
                </c:pt>
                <c:pt idx="8414">
                  <c:v>84140</c:v>
                </c:pt>
                <c:pt idx="8415">
                  <c:v>84150</c:v>
                </c:pt>
                <c:pt idx="8416">
                  <c:v>84160</c:v>
                </c:pt>
                <c:pt idx="8417">
                  <c:v>84170</c:v>
                </c:pt>
                <c:pt idx="8418">
                  <c:v>84180</c:v>
                </c:pt>
                <c:pt idx="8419">
                  <c:v>84190</c:v>
                </c:pt>
                <c:pt idx="8420">
                  <c:v>84200</c:v>
                </c:pt>
                <c:pt idx="8421">
                  <c:v>84210</c:v>
                </c:pt>
                <c:pt idx="8422">
                  <c:v>84220</c:v>
                </c:pt>
                <c:pt idx="8423">
                  <c:v>84230</c:v>
                </c:pt>
                <c:pt idx="8424">
                  <c:v>84240</c:v>
                </c:pt>
                <c:pt idx="8425">
                  <c:v>84250</c:v>
                </c:pt>
                <c:pt idx="8426">
                  <c:v>84260</c:v>
                </c:pt>
                <c:pt idx="8427">
                  <c:v>84270</c:v>
                </c:pt>
                <c:pt idx="8428">
                  <c:v>84280</c:v>
                </c:pt>
                <c:pt idx="8429">
                  <c:v>84290</c:v>
                </c:pt>
                <c:pt idx="8430">
                  <c:v>84300</c:v>
                </c:pt>
                <c:pt idx="8431">
                  <c:v>84310</c:v>
                </c:pt>
                <c:pt idx="8432">
                  <c:v>84320</c:v>
                </c:pt>
                <c:pt idx="8433">
                  <c:v>84330</c:v>
                </c:pt>
                <c:pt idx="8434">
                  <c:v>84340</c:v>
                </c:pt>
                <c:pt idx="8435">
                  <c:v>84350</c:v>
                </c:pt>
                <c:pt idx="8436">
                  <c:v>84360</c:v>
                </c:pt>
                <c:pt idx="8437">
                  <c:v>84370</c:v>
                </c:pt>
                <c:pt idx="8438">
                  <c:v>84380</c:v>
                </c:pt>
                <c:pt idx="8439">
                  <c:v>84390</c:v>
                </c:pt>
                <c:pt idx="8440">
                  <c:v>84400</c:v>
                </c:pt>
                <c:pt idx="8441">
                  <c:v>84410</c:v>
                </c:pt>
                <c:pt idx="8442">
                  <c:v>84420</c:v>
                </c:pt>
                <c:pt idx="8443">
                  <c:v>84430</c:v>
                </c:pt>
                <c:pt idx="8444">
                  <c:v>84440</c:v>
                </c:pt>
                <c:pt idx="8445">
                  <c:v>84450</c:v>
                </c:pt>
                <c:pt idx="8446">
                  <c:v>84460</c:v>
                </c:pt>
                <c:pt idx="8447">
                  <c:v>84470</c:v>
                </c:pt>
                <c:pt idx="8448">
                  <c:v>84480</c:v>
                </c:pt>
                <c:pt idx="8449">
                  <c:v>84490</c:v>
                </c:pt>
                <c:pt idx="8450">
                  <c:v>84500</c:v>
                </c:pt>
                <c:pt idx="8451">
                  <c:v>84510</c:v>
                </c:pt>
                <c:pt idx="8452">
                  <c:v>84520</c:v>
                </c:pt>
                <c:pt idx="8453">
                  <c:v>84530</c:v>
                </c:pt>
                <c:pt idx="8454">
                  <c:v>84540</c:v>
                </c:pt>
                <c:pt idx="8455">
                  <c:v>84550</c:v>
                </c:pt>
                <c:pt idx="8456">
                  <c:v>84560</c:v>
                </c:pt>
                <c:pt idx="8457">
                  <c:v>84570</c:v>
                </c:pt>
                <c:pt idx="8458">
                  <c:v>84580</c:v>
                </c:pt>
                <c:pt idx="8459">
                  <c:v>84590</c:v>
                </c:pt>
                <c:pt idx="8460">
                  <c:v>84600</c:v>
                </c:pt>
                <c:pt idx="8461">
                  <c:v>84610</c:v>
                </c:pt>
                <c:pt idx="8462">
                  <c:v>84620</c:v>
                </c:pt>
                <c:pt idx="8463">
                  <c:v>84630</c:v>
                </c:pt>
                <c:pt idx="8464">
                  <c:v>84640</c:v>
                </c:pt>
                <c:pt idx="8465">
                  <c:v>84650</c:v>
                </c:pt>
                <c:pt idx="8466">
                  <c:v>84660</c:v>
                </c:pt>
                <c:pt idx="8467">
                  <c:v>84670</c:v>
                </c:pt>
                <c:pt idx="8468">
                  <c:v>84680</c:v>
                </c:pt>
                <c:pt idx="8469">
                  <c:v>84690</c:v>
                </c:pt>
                <c:pt idx="8470">
                  <c:v>84700</c:v>
                </c:pt>
                <c:pt idx="8471">
                  <c:v>84710</c:v>
                </c:pt>
                <c:pt idx="8472">
                  <c:v>84720</c:v>
                </c:pt>
                <c:pt idx="8473">
                  <c:v>84730</c:v>
                </c:pt>
                <c:pt idx="8474">
                  <c:v>84740</c:v>
                </c:pt>
                <c:pt idx="8475">
                  <c:v>84750</c:v>
                </c:pt>
                <c:pt idx="8476">
                  <c:v>84760</c:v>
                </c:pt>
                <c:pt idx="8477">
                  <c:v>84770</c:v>
                </c:pt>
                <c:pt idx="8478">
                  <c:v>84780</c:v>
                </c:pt>
                <c:pt idx="8479">
                  <c:v>84790</c:v>
                </c:pt>
                <c:pt idx="8480">
                  <c:v>84800</c:v>
                </c:pt>
                <c:pt idx="8481">
                  <c:v>84810</c:v>
                </c:pt>
                <c:pt idx="8482">
                  <c:v>84820</c:v>
                </c:pt>
                <c:pt idx="8483">
                  <c:v>84830</c:v>
                </c:pt>
                <c:pt idx="8484">
                  <c:v>84840</c:v>
                </c:pt>
                <c:pt idx="8485">
                  <c:v>84850</c:v>
                </c:pt>
                <c:pt idx="8486">
                  <c:v>84860</c:v>
                </c:pt>
                <c:pt idx="8487">
                  <c:v>84870</c:v>
                </c:pt>
                <c:pt idx="8488">
                  <c:v>84880</c:v>
                </c:pt>
                <c:pt idx="8489">
                  <c:v>84890</c:v>
                </c:pt>
                <c:pt idx="8490">
                  <c:v>84900</c:v>
                </c:pt>
                <c:pt idx="8491">
                  <c:v>84910</c:v>
                </c:pt>
                <c:pt idx="8492">
                  <c:v>84920</c:v>
                </c:pt>
                <c:pt idx="8493">
                  <c:v>84930</c:v>
                </c:pt>
                <c:pt idx="8494">
                  <c:v>84940</c:v>
                </c:pt>
                <c:pt idx="8495">
                  <c:v>84950</c:v>
                </c:pt>
                <c:pt idx="8496">
                  <c:v>84960</c:v>
                </c:pt>
                <c:pt idx="8497">
                  <c:v>84970</c:v>
                </c:pt>
                <c:pt idx="8498">
                  <c:v>84980</c:v>
                </c:pt>
                <c:pt idx="8499">
                  <c:v>84990</c:v>
                </c:pt>
                <c:pt idx="8500">
                  <c:v>85000</c:v>
                </c:pt>
                <c:pt idx="8501">
                  <c:v>85010</c:v>
                </c:pt>
                <c:pt idx="8502">
                  <c:v>85020</c:v>
                </c:pt>
                <c:pt idx="8503">
                  <c:v>85030</c:v>
                </c:pt>
                <c:pt idx="8504">
                  <c:v>85040</c:v>
                </c:pt>
                <c:pt idx="8505">
                  <c:v>85050</c:v>
                </c:pt>
                <c:pt idx="8506">
                  <c:v>85060</c:v>
                </c:pt>
                <c:pt idx="8507">
                  <c:v>85070</c:v>
                </c:pt>
                <c:pt idx="8508">
                  <c:v>85080</c:v>
                </c:pt>
                <c:pt idx="8509">
                  <c:v>85090</c:v>
                </c:pt>
                <c:pt idx="8510">
                  <c:v>85100</c:v>
                </c:pt>
                <c:pt idx="8511">
                  <c:v>85110</c:v>
                </c:pt>
                <c:pt idx="8512">
                  <c:v>85120</c:v>
                </c:pt>
                <c:pt idx="8513">
                  <c:v>85130</c:v>
                </c:pt>
                <c:pt idx="8514">
                  <c:v>85140</c:v>
                </c:pt>
                <c:pt idx="8515">
                  <c:v>85150</c:v>
                </c:pt>
                <c:pt idx="8516">
                  <c:v>85160</c:v>
                </c:pt>
                <c:pt idx="8517">
                  <c:v>85170</c:v>
                </c:pt>
                <c:pt idx="8518">
                  <c:v>85180</c:v>
                </c:pt>
                <c:pt idx="8519">
                  <c:v>85190</c:v>
                </c:pt>
                <c:pt idx="8520">
                  <c:v>85200</c:v>
                </c:pt>
                <c:pt idx="8521">
                  <c:v>85210</c:v>
                </c:pt>
                <c:pt idx="8522">
                  <c:v>85220</c:v>
                </c:pt>
                <c:pt idx="8523">
                  <c:v>85230</c:v>
                </c:pt>
                <c:pt idx="8524">
                  <c:v>85240</c:v>
                </c:pt>
                <c:pt idx="8525">
                  <c:v>85250</c:v>
                </c:pt>
                <c:pt idx="8526">
                  <c:v>85260</c:v>
                </c:pt>
                <c:pt idx="8527">
                  <c:v>85270</c:v>
                </c:pt>
                <c:pt idx="8528">
                  <c:v>85280</c:v>
                </c:pt>
                <c:pt idx="8529">
                  <c:v>85290</c:v>
                </c:pt>
                <c:pt idx="8530">
                  <c:v>85300</c:v>
                </c:pt>
                <c:pt idx="8531">
                  <c:v>85310</c:v>
                </c:pt>
                <c:pt idx="8532">
                  <c:v>85320</c:v>
                </c:pt>
                <c:pt idx="8533">
                  <c:v>85330</c:v>
                </c:pt>
                <c:pt idx="8534">
                  <c:v>85340</c:v>
                </c:pt>
                <c:pt idx="8535">
                  <c:v>85350</c:v>
                </c:pt>
                <c:pt idx="8536">
                  <c:v>85360</c:v>
                </c:pt>
                <c:pt idx="8537">
                  <c:v>85370</c:v>
                </c:pt>
                <c:pt idx="8538">
                  <c:v>85380</c:v>
                </c:pt>
                <c:pt idx="8539">
                  <c:v>85390</c:v>
                </c:pt>
                <c:pt idx="8540">
                  <c:v>85400</c:v>
                </c:pt>
                <c:pt idx="8541">
                  <c:v>85410</c:v>
                </c:pt>
                <c:pt idx="8542">
                  <c:v>85420</c:v>
                </c:pt>
                <c:pt idx="8543">
                  <c:v>85430</c:v>
                </c:pt>
                <c:pt idx="8544">
                  <c:v>85440</c:v>
                </c:pt>
                <c:pt idx="8545">
                  <c:v>85450</c:v>
                </c:pt>
                <c:pt idx="8546">
                  <c:v>85460</c:v>
                </c:pt>
                <c:pt idx="8547">
                  <c:v>85470</c:v>
                </c:pt>
                <c:pt idx="8548">
                  <c:v>85480</c:v>
                </c:pt>
                <c:pt idx="8549">
                  <c:v>85490</c:v>
                </c:pt>
                <c:pt idx="8550">
                  <c:v>85500</c:v>
                </c:pt>
                <c:pt idx="8551">
                  <c:v>85510</c:v>
                </c:pt>
                <c:pt idx="8552">
                  <c:v>85520</c:v>
                </c:pt>
                <c:pt idx="8553">
                  <c:v>85530</c:v>
                </c:pt>
                <c:pt idx="8554">
                  <c:v>85540</c:v>
                </c:pt>
                <c:pt idx="8555">
                  <c:v>85550</c:v>
                </c:pt>
                <c:pt idx="8556">
                  <c:v>85560</c:v>
                </c:pt>
                <c:pt idx="8557">
                  <c:v>85570</c:v>
                </c:pt>
                <c:pt idx="8558">
                  <c:v>85580</c:v>
                </c:pt>
                <c:pt idx="8559">
                  <c:v>85590</c:v>
                </c:pt>
                <c:pt idx="8560">
                  <c:v>85600</c:v>
                </c:pt>
                <c:pt idx="8561">
                  <c:v>85610</c:v>
                </c:pt>
                <c:pt idx="8562">
                  <c:v>85620</c:v>
                </c:pt>
                <c:pt idx="8563">
                  <c:v>85630</c:v>
                </c:pt>
                <c:pt idx="8564">
                  <c:v>85640</c:v>
                </c:pt>
                <c:pt idx="8565">
                  <c:v>85650</c:v>
                </c:pt>
                <c:pt idx="8566">
                  <c:v>85660</c:v>
                </c:pt>
                <c:pt idx="8567">
                  <c:v>85670</c:v>
                </c:pt>
                <c:pt idx="8568">
                  <c:v>85680</c:v>
                </c:pt>
                <c:pt idx="8569">
                  <c:v>85690</c:v>
                </c:pt>
                <c:pt idx="8570">
                  <c:v>85700</c:v>
                </c:pt>
                <c:pt idx="8571">
                  <c:v>85710</c:v>
                </c:pt>
                <c:pt idx="8572">
                  <c:v>85720</c:v>
                </c:pt>
                <c:pt idx="8573">
                  <c:v>85730</c:v>
                </c:pt>
                <c:pt idx="8574">
                  <c:v>85740</c:v>
                </c:pt>
                <c:pt idx="8575">
                  <c:v>85750</c:v>
                </c:pt>
                <c:pt idx="8576">
                  <c:v>85760</c:v>
                </c:pt>
                <c:pt idx="8577">
                  <c:v>85770</c:v>
                </c:pt>
                <c:pt idx="8578">
                  <c:v>85780</c:v>
                </c:pt>
                <c:pt idx="8579">
                  <c:v>85790</c:v>
                </c:pt>
                <c:pt idx="8580">
                  <c:v>85800</c:v>
                </c:pt>
                <c:pt idx="8581">
                  <c:v>85810</c:v>
                </c:pt>
                <c:pt idx="8582">
                  <c:v>85820</c:v>
                </c:pt>
                <c:pt idx="8583">
                  <c:v>85830</c:v>
                </c:pt>
                <c:pt idx="8584">
                  <c:v>85840</c:v>
                </c:pt>
                <c:pt idx="8585">
                  <c:v>85850</c:v>
                </c:pt>
                <c:pt idx="8586">
                  <c:v>85860</c:v>
                </c:pt>
                <c:pt idx="8587">
                  <c:v>85870</c:v>
                </c:pt>
                <c:pt idx="8588">
                  <c:v>85880</c:v>
                </c:pt>
                <c:pt idx="8589">
                  <c:v>85890</c:v>
                </c:pt>
                <c:pt idx="8590">
                  <c:v>85900</c:v>
                </c:pt>
                <c:pt idx="8591">
                  <c:v>85910</c:v>
                </c:pt>
                <c:pt idx="8592">
                  <c:v>85920</c:v>
                </c:pt>
                <c:pt idx="8593">
                  <c:v>85930</c:v>
                </c:pt>
                <c:pt idx="8594">
                  <c:v>85940</c:v>
                </c:pt>
                <c:pt idx="8595">
                  <c:v>85950</c:v>
                </c:pt>
                <c:pt idx="8596">
                  <c:v>85960</c:v>
                </c:pt>
                <c:pt idx="8597">
                  <c:v>85970</c:v>
                </c:pt>
                <c:pt idx="8598">
                  <c:v>85980</c:v>
                </c:pt>
                <c:pt idx="8599">
                  <c:v>85990</c:v>
                </c:pt>
                <c:pt idx="8600">
                  <c:v>86000</c:v>
                </c:pt>
                <c:pt idx="8601">
                  <c:v>86010</c:v>
                </c:pt>
                <c:pt idx="8602">
                  <c:v>86020</c:v>
                </c:pt>
                <c:pt idx="8603">
                  <c:v>86030</c:v>
                </c:pt>
                <c:pt idx="8604">
                  <c:v>86040</c:v>
                </c:pt>
                <c:pt idx="8605">
                  <c:v>86050</c:v>
                </c:pt>
                <c:pt idx="8606">
                  <c:v>86060</c:v>
                </c:pt>
                <c:pt idx="8607">
                  <c:v>86070</c:v>
                </c:pt>
                <c:pt idx="8608">
                  <c:v>86080</c:v>
                </c:pt>
                <c:pt idx="8609">
                  <c:v>86090</c:v>
                </c:pt>
                <c:pt idx="8610">
                  <c:v>86100</c:v>
                </c:pt>
                <c:pt idx="8611">
                  <c:v>86110</c:v>
                </c:pt>
                <c:pt idx="8612">
                  <c:v>86120</c:v>
                </c:pt>
                <c:pt idx="8613">
                  <c:v>86130</c:v>
                </c:pt>
                <c:pt idx="8614">
                  <c:v>86140</c:v>
                </c:pt>
                <c:pt idx="8615">
                  <c:v>86150</c:v>
                </c:pt>
                <c:pt idx="8616">
                  <c:v>86160</c:v>
                </c:pt>
                <c:pt idx="8617">
                  <c:v>86170</c:v>
                </c:pt>
                <c:pt idx="8618">
                  <c:v>86180</c:v>
                </c:pt>
                <c:pt idx="8619">
                  <c:v>86190</c:v>
                </c:pt>
                <c:pt idx="8620">
                  <c:v>86200</c:v>
                </c:pt>
                <c:pt idx="8621">
                  <c:v>86210</c:v>
                </c:pt>
                <c:pt idx="8622">
                  <c:v>86220</c:v>
                </c:pt>
                <c:pt idx="8623">
                  <c:v>86230</c:v>
                </c:pt>
                <c:pt idx="8624">
                  <c:v>86240</c:v>
                </c:pt>
                <c:pt idx="8625">
                  <c:v>86250</c:v>
                </c:pt>
                <c:pt idx="8626">
                  <c:v>86260</c:v>
                </c:pt>
                <c:pt idx="8627">
                  <c:v>86270</c:v>
                </c:pt>
                <c:pt idx="8628">
                  <c:v>86280</c:v>
                </c:pt>
                <c:pt idx="8629">
                  <c:v>86290</c:v>
                </c:pt>
                <c:pt idx="8630">
                  <c:v>86300</c:v>
                </c:pt>
                <c:pt idx="8631">
                  <c:v>86310</c:v>
                </c:pt>
                <c:pt idx="8632">
                  <c:v>86320</c:v>
                </c:pt>
                <c:pt idx="8633">
                  <c:v>86330</c:v>
                </c:pt>
                <c:pt idx="8634">
                  <c:v>86340</c:v>
                </c:pt>
                <c:pt idx="8635">
                  <c:v>86350</c:v>
                </c:pt>
                <c:pt idx="8636">
                  <c:v>86360</c:v>
                </c:pt>
                <c:pt idx="8637">
                  <c:v>86370</c:v>
                </c:pt>
                <c:pt idx="8638">
                  <c:v>86380</c:v>
                </c:pt>
                <c:pt idx="8639">
                  <c:v>86390</c:v>
                </c:pt>
                <c:pt idx="8640">
                  <c:v>86400</c:v>
                </c:pt>
                <c:pt idx="8641">
                  <c:v>86410</c:v>
                </c:pt>
                <c:pt idx="8642">
                  <c:v>86420</c:v>
                </c:pt>
                <c:pt idx="8643">
                  <c:v>86430</c:v>
                </c:pt>
                <c:pt idx="8644">
                  <c:v>86440</c:v>
                </c:pt>
                <c:pt idx="8645">
                  <c:v>86450</c:v>
                </c:pt>
                <c:pt idx="8646">
                  <c:v>86460</c:v>
                </c:pt>
                <c:pt idx="8647">
                  <c:v>86470</c:v>
                </c:pt>
                <c:pt idx="8648">
                  <c:v>86480</c:v>
                </c:pt>
                <c:pt idx="8649">
                  <c:v>86490</c:v>
                </c:pt>
                <c:pt idx="8650">
                  <c:v>86500</c:v>
                </c:pt>
                <c:pt idx="8651">
                  <c:v>86510</c:v>
                </c:pt>
                <c:pt idx="8652">
                  <c:v>86520</c:v>
                </c:pt>
                <c:pt idx="8653">
                  <c:v>86530</c:v>
                </c:pt>
                <c:pt idx="8654">
                  <c:v>86540</c:v>
                </c:pt>
                <c:pt idx="8655">
                  <c:v>86550</c:v>
                </c:pt>
                <c:pt idx="8656">
                  <c:v>86560</c:v>
                </c:pt>
                <c:pt idx="8657">
                  <c:v>86570</c:v>
                </c:pt>
                <c:pt idx="8658">
                  <c:v>86580</c:v>
                </c:pt>
                <c:pt idx="8659">
                  <c:v>86590</c:v>
                </c:pt>
                <c:pt idx="8660">
                  <c:v>86600</c:v>
                </c:pt>
                <c:pt idx="8661">
                  <c:v>86610</c:v>
                </c:pt>
                <c:pt idx="8662">
                  <c:v>86620</c:v>
                </c:pt>
                <c:pt idx="8663">
                  <c:v>86630</c:v>
                </c:pt>
                <c:pt idx="8664">
                  <c:v>86640</c:v>
                </c:pt>
                <c:pt idx="8665">
                  <c:v>86650</c:v>
                </c:pt>
                <c:pt idx="8666">
                  <c:v>86660</c:v>
                </c:pt>
                <c:pt idx="8667">
                  <c:v>86670</c:v>
                </c:pt>
                <c:pt idx="8668">
                  <c:v>86680</c:v>
                </c:pt>
                <c:pt idx="8669">
                  <c:v>86690</c:v>
                </c:pt>
                <c:pt idx="8670">
                  <c:v>86700</c:v>
                </c:pt>
                <c:pt idx="8671">
                  <c:v>86710</c:v>
                </c:pt>
                <c:pt idx="8672">
                  <c:v>86720</c:v>
                </c:pt>
                <c:pt idx="8673">
                  <c:v>86730</c:v>
                </c:pt>
                <c:pt idx="8674">
                  <c:v>86740</c:v>
                </c:pt>
                <c:pt idx="8675">
                  <c:v>86750</c:v>
                </c:pt>
                <c:pt idx="8676">
                  <c:v>86760</c:v>
                </c:pt>
                <c:pt idx="8677">
                  <c:v>86770</c:v>
                </c:pt>
                <c:pt idx="8678">
                  <c:v>86780</c:v>
                </c:pt>
                <c:pt idx="8679">
                  <c:v>86790</c:v>
                </c:pt>
                <c:pt idx="8680">
                  <c:v>86800</c:v>
                </c:pt>
                <c:pt idx="8681">
                  <c:v>86810</c:v>
                </c:pt>
                <c:pt idx="8682">
                  <c:v>86820</c:v>
                </c:pt>
                <c:pt idx="8683">
                  <c:v>86830</c:v>
                </c:pt>
                <c:pt idx="8684">
                  <c:v>86840</c:v>
                </c:pt>
                <c:pt idx="8685">
                  <c:v>86850</c:v>
                </c:pt>
                <c:pt idx="8686">
                  <c:v>86860</c:v>
                </c:pt>
                <c:pt idx="8687">
                  <c:v>86870</c:v>
                </c:pt>
                <c:pt idx="8688">
                  <c:v>86880</c:v>
                </c:pt>
                <c:pt idx="8689">
                  <c:v>86890</c:v>
                </c:pt>
                <c:pt idx="8690">
                  <c:v>86900</c:v>
                </c:pt>
                <c:pt idx="8691">
                  <c:v>86910</c:v>
                </c:pt>
                <c:pt idx="8692">
                  <c:v>86920</c:v>
                </c:pt>
                <c:pt idx="8693">
                  <c:v>86930</c:v>
                </c:pt>
                <c:pt idx="8694">
                  <c:v>86940</c:v>
                </c:pt>
                <c:pt idx="8695">
                  <c:v>86950</c:v>
                </c:pt>
                <c:pt idx="8696">
                  <c:v>86960</c:v>
                </c:pt>
                <c:pt idx="8697">
                  <c:v>86970</c:v>
                </c:pt>
                <c:pt idx="8698">
                  <c:v>86980</c:v>
                </c:pt>
                <c:pt idx="8699">
                  <c:v>86990</c:v>
                </c:pt>
                <c:pt idx="8700">
                  <c:v>87000</c:v>
                </c:pt>
                <c:pt idx="8701">
                  <c:v>87010</c:v>
                </c:pt>
                <c:pt idx="8702">
                  <c:v>87020</c:v>
                </c:pt>
                <c:pt idx="8703">
                  <c:v>87030</c:v>
                </c:pt>
                <c:pt idx="8704">
                  <c:v>87040</c:v>
                </c:pt>
                <c:pt idx="8705">
                  <c:v>87050</c:v>
                </c:pt>
                <c:pt idx="8706">
                  <c:v>87060</c:v>
                </c:pt>
                <c:pt idx="8707">
                  <c:v>87070</c:v>
                </c:pt>
                <c:pt idx="8708">
                  <c:v>87080</c:v>
                </c:pt>
                <c:pt idx="8709">
                  <c:v>87090</c:v>
                </c:pt>
                <c:pt idx="8710">
                  <c:v>87100</c:v>
                </c:pt>
                <c:pt idx="8711">
                  <c:v>87110</c:v>
                </c:pt>
                <c:pt idx="8712">
                  <c:v>87120</c:v>
                </c:pt>
                <c:pt idx="8713">
                  <c:v>87130</c:v>
                </c:pt>
                <c:pt idx="8714">
                  <c:v>87140</c:v>
                </c:pt>
                <c:pt idx="8715">
                  <c:v>87150</c:v>
                </c:pt>
                <c:pt idx="8716">
                  <c:v>87160</c:v>
                </c:pt>
                <c:pt idx="8717">
                  <c:v>87170</c:v>
                </c:pt>
                <c:pt idx="8718">
                  <c:v>87180</c:v>
                </c:pt>
                <c:pt idx="8719">
                  <c:v>87190</c:v>
                </c:pt>
                <c:pt idx="8720">
                  <c:v>87200</c:v>
                </c:pt>
                <c:pt idx="8721">
                  <c:v>87210</c:v>
                </c:pt>
                <c:pt idx="8722">
                  <c:v>87220</c:v>
                </c:pt>
                <c:pt idx="8723">
                  <c:v>87230</c:v>
                </c:pt>
                <c:pt idx="8724">
                  <c:v>87240</c:v>
                </c:pt>
                <c:pt idx="8725">
                  <c:v>87250</c:v>
                </c:pt>
                <c:pt idx="8726">
                  <c:v>87260</c:v>
                </c:pt>
                <c:pt idx="8727">
                  <c:v>87270</c:v>
                </c:pt>
                <c:pt idx="8728">
                  <c:v>87280</c:v>
                </c:pt>
                <c:pt idx="8729">
                  <c:v>87290</c:v>
                </c:pt>
                <c:pt idx="8730">
                  <c:v>87300</c:v>
                </c:pt>
                <c:pt idx="8731">
                  <c:v>87310</c:v>
                </c:pt>
                <c:pt idx="8732">
                  <c:v>87320</c:v>
                </c:pt>
                <c:pt idx="8733">
                  <c:v>87330</c:v>
                </c:pt>
                <c:pt idx="8734">
                  <c:v>87340</c:v>
                </c:pt>
                <c:pt idx="8735">
                  <c:v>87350</c:v>
                </c:pt>
                <c:pt idx="8736">
                  <c:v>87360</c:v>
                </c:pt>
                <c:pt idx="8737">
                  <c:v>87370</c:v>
                </c:pt>
                <c:pt idx="8738">
                  <c:v>87380</c:v>
                </c:pt>
                <c:pt idx="8739">
                  <c:v>87390</c:v>
                </c:pt>
                <c:pt idx="8740">
                  <c:v>87400</c:v>
                </c:pt>
                <c:pt idx="8741">
                  <c:v>87410</c:v>
                </c:pt>
                <c:pt idx="8742">
                  <c:v>87420</c:v>
                </c:pt>
                <c:pt idx="8743">
                  <c:v>87430</c:v>
                </c:pt>
                <c:pt idx="8744">
                  <c:v>87440</c:v>
                </c:pt>
                <c:pt idx="8745">
                  <c:v>87450</c:v>
                </c:pt>
                <c:pt idx="8746">
                  <c:v>87460</c:v>
                </c:pt>
                <c:pt idx="8747">
                  <c:v>87470</c:v>
                </c:pt>
                <c:pt idx="8748">
                  <c:v>87480</c:v>
                </c:pt>
                <c:pt idx="8749">
                  <c:v>87490</c:v>
                </c:pt>
                <c:pt idx="8750">
                  <c:v>87500</c:v>
                </c:pt>
                <c:pt idx="8751">
                  <c:v>87510</c:v>
                </c:pt>
                <c:pt idx="8752">
                  <c:v>87520</c:v>
                </c:pt>
                <c:pt idx="8753">
                  <c:v>87530</c:v>
                </c:pt>
                <c:pt idx="8754">
                  <c:v>87540</c:v>
                </c:pt>
                <c:pt idx="8755">
                  <c:v>87550</c:v>
                </c:pt>
                <c:pt idx="8756">
                  <c:v>87560</c:v>
                </c:pt>
                <c:pt idx="8757">
                  <c:v>87570</c:v>
                </c:pt>
                <c:pt idx="8758">
                  <c:v>87580</c:v>
                </c:pt>
                <c:pt idx="8759">
                  <c:v>87590</c:v>
                </c:pt>
                <c:pt idx="8760">
                  <c:v>87600</c:v>
                </c:pt>
                <c:pt idx="8761">
                  <c:v>87610</c:v>
                </c:pt>
                <c:pt idx="8762">
                  <c:v>87620</c:v>
                </c:pt>
                <c:pt idx="8763">
                  <c:v>87630</c:v>
                </c:pt>
                <c:pt idx="8764">
                  <c:v>87640</c:v>
                </c:pt>
                <c:pt idx="8765">
                  <c:v>87650</c:v>
                </c:pt>
                <c:pt idx="8766">
                  <c:v>87660</c:v>
                </c:pt>
                <c:pt idx="8767">
                  <c:v>87670</c:v>
                </c:pt>
                <c:pt idx="8768">
                  <c:v>87680</c:v>
                </c:pt>
                <c:pt idx="8769">
                  <c:v>87690</c:v>
                </c:pt>
                <c:pt idx="8770">
                  <c:v>87700</c:v>
                </c:pt>
                <c:pt idx="8771">
                  <c:v>87710</c:v>
                </c:pt>
                <c:pt idx="8772">
                  <c:v>87720</c:v>
                </c:pt>
                <c:pt idx="8773">
                  <c:v>87730</c:v>
                </c:pt>
                <c:pt idx="8774">
                  <c:v>87740</c:v>
                </c:pt>
                <c:pt idx="8775">
                  <c:v>87750</c:v>
                </c:pt>
                <c:pt idx="8776">
                  <c:v>87760</c:v>
                </c:pt>
                <c:pt idx="8777">
                  <c:v>87770</c:v>
                </c:pt>
                <c:pt idx="8778">
                  <c:v>87780</c:v>
                </c:pt>
                <c:pt idx="8779">
                  <c:v>87790</c:v>
                </c:pt>
                <c:pt idx="8780">
                  <c:v>87800</c:v>
                </c:pt>
                <c:pt idx="8781">
                  <c:v>87810</c:v>
                </c:pt>
                <c:pt idx="8782">
                  <c:v>87820</c:v>
                </c:pt>
                <c:pt idx="8783">
                  <c:v>87830</c:v>
                </c:pt>
                <c:pt idx="8784">
                  <c:v>87840</c:v>
                </c:pt>
                <c:pt idx="8785">
                  <c:v>87850</c:v>
                </c:pt>
                <c:pt idx="8786">
                  <c:v>87860</c:v>
                </c:pt>
                <c:pt idx="8787">
                  <c:v>87870</c:v>
                </c:pt>
                <c:pt idx="8788">
                  <c:v>87880</c:v>
                </c:pt>
                <c:pt idx="8789">
                  <c:v>87890</c:v>
                </c:pt>
                <c:pt idx="8790">
                  <c:v>87900</c:v>
                </c:pt>
                <c:pt idx="8791">
                  <c:v>87910</c:v>
                </c:pt>
                <c:pt idx="8792">
                  <c:v>87920</c:v>
                </c:pt>
                <c:pt idx="8793">
                  <c:v>87930</c:v>
                </c:pt>
                <c:pt idx="8794">
                  <c:v>87940</c:v>
                </c:pt>
                <c:pt idx="8795">
                  <c:v>87950</c:v>
                </c:pt>
                <c:pt idx="8796">
                  <c:v>87960</c:v>
                </c:pt>
                <c:pt idx="8797">
                  <c:v>87970</c:v>
                </c:pt>
                <c:pt idx="8798">
                  <c:v>87980</c:v>
                </c:pt>
                <c:pt idx="8799">
                  <c:v>87990</c:v>
                </c:pt>
                <c:pt idx="8800">
                  <c:v>88000</c:v>
                </c:pt>
                <c:pt idx="8801">
                  <c:v>88010</c:v>
                </c:pt>
                <c:pt idx="8802">
                  <c:v>88020</c:v>
                </c:pt>
                <c:pt idx="8803">
                  <c:v>88030</c:v>
                </c:pt>
                <c:pt idx="8804">
                  <c:v>88040</c:v>
                </c:pt>
                <c:pt idx="8805">
                  <c:v>88050</c:v>
                </c:pt>
                <c:pt idx="8806">
                  <c:v>88060</c:v>
                </c:pt>
                <c:pt idx="8807">
                  <c:v>88070</c:v>
                </c:pt>
                <c:pt idx="8808">
                  <c:v>88080</c:v>
                </c:pt>
                <c:pt idx="8809">
                  <c:v>88090</c:v>
                </c:pt>
                <c:pt idx="8810">
                  <c:v>88100</c:v>
                </c:pt>
                <c:pt idx="8811">
                  <c:v>88110</c:v>
                </c:pt>
                <c:pt idx="8812">
                  <c:v>88120</c:v>
                </c:pt>
                <c:pt idx="8813">
                  <c:v>88130</c:v>
                </c:pt>
                <c:pt idx="8814">
                  <c:v>88140</c:v>
                </c:pt>
                <c:pt idx="8815">
                  <c:v>88150</c:v>
                </c:pt>
                <c:pt idx="8816">
                  <c:v>88160</c:v>
                </c:pt>
                <c:pt idx="8817">
                  <c:v>88170</c:v>
                </c:pt>
                <c:pt idx="8818">
                  <c:v>88180</c:v>
                </c:pt>
                <c:pt idx="8819">
                  <c:v>88190</c:v>
                </c:pt>
                <c:pt idx="8820">
                  <c:v>88200</c:v>
                </c:pt>
                <c:pt idx="8821">
                  <c:v>88210</c:v>
                </c:pt>
                <c:pt idx="8822">
                  <c:v>88220</c:v>
                </c:pt>
                <c:pt idx="8823">
                  <c:v>88230</c:v>
                </c:pt>
                <c:pt idx="8824">
                  <c:v>88240</c:v>
                </c:pt>
                <c:pt idx="8825">
                  <c:v>88250</c:v>
                </c:pt>
                <c:pt idx="8826">
                  <c:v>88260</c:v>
                </c:pt>
                <c:pt idx="8827">
                  <c:v>88270</c:v>
                </c:pt>
                <c:pt idx="8828">
                  <c:v>88280</c:v>
                </c:pt>
                <c:pt idx="8829">
                  <c:v>88290</c:v>
                </c:pt>
                <c:pt idx="8830">
                  <c:v>88300</c:v>
                </c:pt>
                <c:pt idx="8831">
                  <c:v>88310</c:v>
                </c:pt>
                <c:pt idx="8832">
                  <c:v>88320</c:v>
                </c:pt>
                <c:pt idx="8833">
                  <c:v>88330</c:v>
                </c:pt>
                <c:pt idx="8834">
                  <c:v>88340</c:v>
                </c:pt>
                <c:pt idx="8835">
                  <c:v>88350</c:v>
                </c:pt>
                <c:pt idx="8836">
                  <c:v>88360</c:v>
                </c:pt>
                <c:pt idx="8837">
                  <c:v>88370</c:v>
                </c:pt>
                <c:pt idx="8838">
                  <c:v>88380</c:v>
                </c:pt>
                <c:pt idx="8839">
                  <c:v>88390</c:v>
                </c:pt>
                <c:pt idx="8840">
                  <c:v>88400</c:v>
                </c:pt>
                <c:pt idx="8841">
                  <c:v>88410</c:v>
                </c:pt>
                <c:pt idx="8842">
                  <c:v>88420</c:v>
                </c:pt>
                <c:pt idx="8843">
                  <c:v>88430</c:v>
                </c:pt>
                <c:pt idx="8844">
                  <c:v>88440</c:v>
                </c:pt>
                <c:pt idx="8845">
                  <c:v>88450</c:v>
                </c:pt>
                <c:pt idx="8846">
                  <c:v>88460</c:v>
                </c:pt>
                <c:pt idx="8847">
                  <c:v>88470</c:v>
                </c:pt>
                <c:pt idx="8848">
                  <c:v>88480</c:v>
                </c:pt>
                <c:pt idx="8849">
                  <c:v>88490</c:v>
                </c:pt>
                <c:pt idx="8850">
                  <c:v>88500</c:v>
                </c:pt>
                <c:pt idx="8851">
                  <c:v>88510</c:v>
                </c:pt>
                <c:pt idx="8852">
                  <c:v>88520</c:v>
                </c:pt>
                <c:pt idx="8853">
                  <c:v>88530</c:v>
                </c:pt>
                <c:pt idx="8854">
                  <c:v>88540</c:v>
                </c:pt>
                <c:pt idx="8855">
                  <c:v>88550</c:v>
                </c:pt>
                <c:pt idx="8856">
                  <c:v>88560</c:v>
                </c:pt>
                <c:pt idx="8857">
                  <c:v>88570</c:v>
                </c:pt>
                <c:pt idx="8858">
                  <c:v>88580</c:v>
                </c:pt>
                <c:pt idx="8859">
                  <c:v>88590</c:v>
                </c:pt>
                <c:pt idx="8860">
                  <c:v>88600</c:v>
                </c:pt>
                <c:pt idx="8861">
                  <c:v>88610</c:v>
                </c:pt>
                <c:pt idx="8862">
                  <c:v>88620</c:v>
                </c:pt>
                <c:pt idx="8863">
                  <c:v>88630</c:v>
                </c:pt>
                <c:pt idx="8864">
                  <c:v>88640</c:v>
                </c:pt>
                <c:pt idx="8865">
                  <c:v>88650</c:v>
                </c:pt>
                <c:pt idx="8866">
                  <c:v>88660</c:v>
                </c:pt>
                <c:pt idx="8867">
                  <c:v>88670</c:v>
                </c:pt>
                <c:pt idx="8868">
                  <c:v>88680</c:v>
                </c:pt>
                <c:pt idx="8869">
                  <c:v>88690</c:v>
                </c:pt>
                <c:pt idx="8870">
                  <c:v>88700</c:v>
                </c:pt>
                <c:pt idx="8871">
                  <c:v>88710</c:v>
                </c:pt>
                <c:pt idx="8872">
                  <c:v>88720</c:v>
                </c:pt>
                <c:pt idx="8873">
                  <c:v>88730</c:v>
                </c:pt>
                <c:pt idx="8874">
                  <c:v>88740</c:v>
                </c:pt>
                <c:pt idx="8875">
                  <c:v>88750</c:v>
                </c:pt>
                <c:pt idx="8876">
                  <c:v>88760</c:v>
                </c:pt>
                <c:pt idx="8877">
                  <c:v>88770</c:v>
                </c:pt>
                <c:pt idx="8878">
                  <c:v>88780</c:v>
                </c:pt>
                <c:pt idx="8879">
                  <c:v>88790</c:v>
                </c:pt>
                <c:pt idx="8880">
                  <c:v>88800</c:v>
                </c:pt>
                <c:pt idx="8881">
                  <c:v>88810</c:v>
                </c:pt>
                <c:pt idx="8882">
                  <c:v>88820</c:v>
                </c:pt>
                <c:pt idx="8883">
                  <c:v>88830</c:v>
                </c:pt>
                <c:pt idx="8884">
                  <c:v>88840</c:v>
                </c:pt>
                <c:pt idx="8885">
                  <c:v>88850</c:v>
                </c:pt>
                <c:pt idx="8886">
                  <c:v>88860</c:v>
                </c:pt>
                <c:pt idx="8887">
                  <c:v>88870</c:v>
                </c:pt>
                <c:pt idx="8888">
                  <c:v>88880</c:v>
                </c:pt>
                <c:pt idx="8889">
                  <c:v>88890</c:v>
                </c:pt>
                <c:pt idx="8890">
                  <c:v>88900</c:v>
                </c:pt>
                <c:pt idx="8891">
                  <c:v>88910</c:v>
                </c:pt>
                <c:pt idx="8892">
                  <c:v>88920</c:v>
                </c:pt>
                <c:pt idx="8893">
                  <c:v>88930</c:v>
                </c:pt>
                <c:pt idx="8894">
                  <c:v>88940</c:v>
                </c:pt>
                <c:pt idx="8895">
                  <c:v>88950</c:v>
                </c:pt>
                <c:pt idx="8896">
                  <c:v>88960</c:v>
                </c:pt>
                <c:pt idx="8897">
                  <c:v>88970</c:v>
                </c:pt>
                <c:pt idx="8898">
                  <c:v>88980</c:v>
                </c:pt>
                <c:pt idx="8899">
                  <c:v>88990</c:v>
                </c:pt>
                <c:pt idx="8900">
                  <c:v>89000</c:v>
                </c:pt>
                <c:pt idx="8901">
                  <c:v>89010</c:v>
                </c:pt>
                <c:pt idx="8902">
                  <c:v>89020</c:v>
                </c:pt>
                <c:pt idx="8903">
                  <c:v>89030</c:v>
                </c:pt>
                <c:pt idx="8904">
                  <c:v>89040</c:v>
                </c:pt>
                <c:pt idx="8905">
                  <c:v>89050</c:v>
                </c:pt>
                <c:pt idx="8906">
                  <c:v>89060</c:v>
                </c:pt>
                <c:pt idx="8907">
                  <c:v>89070</c:v>
                </c:pt>
                <c:pt idx="8908">
                  <c:v>89080</c:v>
                </c:pt>
                <c:pt idx="8909">
                  <c:v>89090</c:v>
                </c:pt>
                <c:pt idx="8910">
                  <c:v>89100</c:v>
                </c:pt>
                <c:pt idx="8911">
                  <c:v>89110</c:v>
                </c:pt>
                <c:pt idx="8912">
                  <c:v>89120</c:v>
                </c:pt>
                <c:pt idx="8913">
                  <c:v>89130</c:v>
                </c:pt>
                <c:pt idx="8914">
                  <c:v>89140</c:v>
                </c:pt>
                <c:pt idx="8915">
                  <c:v>89150</c:v>
                </c:pt>
                <c:pt idx="8916">
                  <c:v>89160</c:v>
                </c:pt>
                <c:pt idx="8917">
                  <c:v>89170</c:v>
                </c:pt>
                <c:pt idx="8918">
                  <c:v>89180</c:v>
                </c:pt>
                <c:pt idx="8919">
                  <c:v>89190</c:v>
                </c:pt>
                <c:pt idx="8920">
                  <c:v>89200</c:v>
                </c:pt>
                <c:pt idx="8921">
                  <c:v>89210</c:v>
                </c:pt>
                <c:pt idx="8922">
                  <c:v>89220</c:v>
                </c:pt>
                <c:pt idx="8923">
                  <c:v>89230</c:v>
                </c:pt>
                <c:pt idx="8924">
                  <c:v>89240</c:v>
                </c:pt>
                <c:pt idx="8925">
                  <c:v>89250</c:v>
                </c:pt>
                <c:pt idx="8926">
                  <c:v>89260</c:v>
                </c:pt>
                <c:pt idx="8927">
                  <c:v>89270</c:v>
                </c:pt>
                <c:pt idx="8928">
                  <c:v>89280</c:v>
                </c:pt>
                <c:pt idx="8929">
                  <c:v>89290</c:v>
                </c:pt>
                <c:pt idx="8930">
                  <c:v>89300</c:v>
                </c:pt>
                <c:pt idx="8931">
                  <c:v>89310</c:v>
                </c:pt>
                <c:pt idx="8932">
                  <c:v>89320</c:v>
                </c:pt>
                <c:pt idx="8933">
                  <c:v>89330</c:v>
                </c:pt>
                <c:pt idx="8934">
                  <c:v>89340</c:v>
                </c:pt>
                <c:pt idx="8935">
                  <c:v>89350</c:v>
                </c:pt>
                <c:pt idx="8936">
                  <c:v>89360</c:v>
                </c:pt>
                <c:pt idx="8937">
                  <c:v>89370</c:v>
                </c:pt>
                <c:pt idx="8938">
                  <c:v>89380</c:v>
                </c:pt>
                <c:pt idx="8939">
                  <c:v>89390</c:v>
                </c:pt>
                <c:pt idx="8940">
                  <c:v>89400</c:v>
                </c:pt>
                <c:pt idx="8941">
                  <c:v>89410</c:v>
                </c:pt>
                <c:pt idx="8942">
                  <c:v>89420</c:v>
                </c:pt>
                <c:pt idx="8943">
                  <c:v>89430</c:v>
                </c:pt>
                <c:pt idx="8944">
                  <c:v>89440</c:v>
                </c:pt>
                <c:pt idx="8945">
                  <c:v>89450</c:v>
                </c:pt>
                <c:pt idx="8946">
                  <c:v>89460</c:v>
                </c:pt>
                <c:pt idx="8947">
                  <c:v>89470</c:v>
                </c:pt>
                <c:pt idx="8948">
                  <c:v>89480</c:v>
                </c:pt>
                <c:pt idx="8949">
                  <c:v>89490</c:v>
                </c:pt>
                <c:pt idx="8950">
                  <c:v>89500</c:v>
                </c:pt>
                <c:pt idx="8951">
                  <c:v>89510</c:v>
                </c:pt>
                <c:pt idx="8952">
                  <c:v>89520</c:v>
                </c:pt>
                <c:pt idx="8953">
                  <c:v>89530</c:v>
                </c:pt>
                <c:pt idx="8954">
                  <c:v>89540</c:v>
                </c:pt>
                <c:pt idx="8955">
                  <c:v>89550</c:v>
                </c:pt>
                <c:pt idx="8956">
                  <c:v>89560</c:v>
                </c:pt>
                <c:pt idx="8957">
                  <c:v>89570</c:v>
                </c:pt>
                <c:pt idx="8958">
                  <c:v>89580</c:v>
                </c:pt>
                <c:pt idx="8959">
                  <c:v>89590</c:v>
                </c:pt>
                <c:pt idx="8960">
                  <c:v>89600</c:v>
                </c:pt>
                <c:pt idx="8961">
                  <c:v>89610</c:v>
                </c:pt>
                <c:pt idx="8962">
                  <c:v>89620</c:v>
                </c:pt>
                <c:pt idx="8963">
                  <c:v>89630</c:v>
                </c:pt>
                <c:pt idx="8964">
                  <c:v>89640</c:v>
                </c:pt>
                <c:pt idx="8965">
                  <c:v>89650</c:v>
                </c:pt>
                <c:pt idx="8966">
                  <c:v>89660</c:v>
                </c:pt>
                <c:pt idx="8967">
                  <c:v>89670</c:v>
                </c:pt>
                <c:pt idx="8968">
                  <c:v>89680</c:v>
                </c:pt>
                <c:pt idx="8969">
                  <c:v>89690</c:v>
                </c:pt>
                <c:pt idx="8970">
                  <c:v>89700</c:v>
                </c:pt>
                <c:pt idx="8971">
                  <c:v>89710</c:v>
                </c:pt>
                <c:pt idx="8972">
                  <c:v>89720</c:v>
                </c:pt>
                <c:pt idx="8973">
                  <c:v>89730</c:v>
                </c:pt>
                <c:pt idx="8974">
                  <c:v>89740</c:v>
                </c:pt>
                <c:pt idx="8975">
                  <c:v>89750</c:v>
                </c:pt>
                <c:pt idx="8976">
                  <c:v>89760</c:v>
                </c:pt>
                <c:pt idx="8977">
                  <c:v>89770</c:v>
                </c:pt>
                <c:pt idx="8978">
                  <c:v>89780</c:v>
                </c:pt>
                <c:pt idx="8979">
                  <c:v>89790</c:v>
                </c:pt>
                <c:pt idx="8980">
                  <c:v>89800</c:v>
                </c:pt>
                <c:pt idx="8981">
                  <c:v>89810</c:v>
                </c:pt>
                <c:pt idx="8982">
                  <c:v>89820</c:v>
                </c:pt>
                <c:pt idx="8983">
                  <c:v>89830</c:v>
                </c:pt>
                <c:pt idx="8984">
                  <c:v>89840</c:v>
                </c:pt>
                <c:pt idx="8985">
                  <c:v>89850</c:v>
                </c:pt>
                <c:pt idx="8986">
                  <c:v>89860</c:v>
                </c:pt>
                <c:pt idx="8987">
                  <c:v>89870</c:v>
                </c:pt>
                <c:pt idx="8988">
                  <c:v>89880</c:v>
                </c:pt>
                <c:pt idx="8989">
                  <c:v>89890</c:v>
                </c:pt>
                <c:pt idx="8990">
                  <c:v>89900</c:v>
                </c:pt>
                <c:pt idx="8991">
                  <c:v>89910</c:v>
                </c:pt>
                <c:pt idx="8992">
                  <c:v>89920</c:v>
                </c:pt>
                <c:pt idx="8993">
                  <c:v>89930</c:v>
                </c:pt>
                <c:pt idx="8994">
                  <c:v>89940</c:v>
                </c:pt>
                <c:pt idx="8995">
                  <c:v>89950</c:v>
                </c:pt>
                <c:pt idx="8996">
                  <c:v>89960</c:v>
                </c:pt>
                <c:pt idx="8997">
                  <c:v>89970</c:v>
                </c:pt>
                <c:pt idx="8998">
                  <c:v>89980</c:v>
                </c:pt>
                <c:pt idx="8999">
                  <c:v>89990</c:v>
                </c:pt>
                <c:pt idx="9000">
                  <c:v>90000</c:v>
                </c:pt>
                <c:pt idx="9001">
                  <c:v>90010</c:v>
                </c:pt>
                <c:pt idx="9002">
                  <c:v>90020</c:v>
                </c:pt>
                <c:pt idx="9003">
                  <c:v>90030</c:v>
                </c:pt>
                <c:pt idx="9004">
                  <c:v>90040</c:v>
                </c:pt>
                <c:pt idx="9005">
                  <c:v>90050</c:v>
                </c:pt>
                <c:pt idx="9006">
                  <c:v>90060</c:v>
                </c:pt>
                <c:pt idx="9007">
                  <c:v>90070</c:v>
                </c:pt>
                <c:pt idx="9008">
                  <c:v>90080</c:v>
                </c:pt>
                <c:pt idx="9009">
                  <c:v>90090</c:v>
                </c:pt>
                <c:pt idx="9010">
                  <c:v>90100</c:v>
                </c:pt>
                <c:pt idx="9011">
                  <c:v>90110</c:v>
                </c:pt>
                <c:pt idx="9012">
                  <c:v>90120</c:v>
                </c:pt>
                <c:pt idx="9013">
                  <c:v>90130</c:v>
                </c:pt>
                <c:pt idx="9014">
                  <c:v>90140</c:v>
                </c:pt>
                <c:pt idx="9015">
                  <c:v>90150</c:v>
                </c:pt>
                <c:pt idx="9016">
                  <c:v>90160</c:v>
                </c:pt>
                <c:pt idx="9017">
                  <c:v>90170</c:v>
                </c:pt>
                <c:pt idx="9018">
                  <c:v>90180</c:v>
                </c:pt>
                <c:pt idx="9019">
                  <c:v>90190</c:v>
                </c:pt>
                <c:pt idx="9020">
                  <c:v>90200</c:v>
                </c:pt>
                <c:pt idx="9021">
                  <c:v>90210</c:v>
                </c:pt>
                <c:pt idx="9022">
                  <c:v>90220</c:v>
                </c:pt>
                <c:pt idx="9023">
                  <c:v>90230</c:v>
                </c:pt>
                <c:pt idx="9024">
                  <c:v>90240</c:v>
                </c:pt>
                <c:pt idx="9025">
                  <c:v>90250</c:v>
                </c:pt>
                <c:pt idx="9026">
                  <c:v>90260</c:v>
                </c:pt>
                <c:pt idx="9027">
                  <c:v>90270</c:v>
                </c:pt>
                <c:pt idx="9028">
                  <c:v>90280</c:v>
                </c:pt>
                <c:pt idx="9029">
                  <c:v>90290</c:v>
                </c:pt>
                <c:pt idx="9030">
                  <c:v>90300</c:v>
                </c:pt>
                <c:pt idx="9031">
                  <c:v>90310</c:v>
                </c:pt>
                <c:pt idx="9032">
                  <c:v>90320</c:v>
                </c:pt>
                <c:pt idx="9033">
                  <c:v>90330</c:v>
                </c:pt>
                <c:pt idx="9034">
                  <c:v>90340</c:v>
                </c:pt>
                <c:pt idx="9035">
                  <c:v>90350</c:v>
                </c:pt>
                <c:pt idx="9036">
                  <c:v>90360</c:v>
                </c:pt>
                <c:pt idx="9037">
                  <c:v>90370</c:v>
                </c:pt>
                <c:pt idx="9038">
                  <c:v>90380</c:v>
                </c:pt>
                <c:pt idx="9039">
                  <c:v>90390</c:v>
                </c:pt>
                <c:pt idx="9040">
                  <c:v>90400</c:v>
                </c:pt>
                <c:pt idx="9041">
                  <c:v>90410</c:v>
                </c:pt>
                <c:pt idx="9042">
                  <c:v>90420</c:v>
                </c:pt>
                <c:pt idx="9043">
                  <c:v>90430</c:v>
                </c:pt>
                <c:pt idx="9044">
                  <c:v>90440</c:v>
                </c:pt>
                <c:pt idx="9045">
                  <c:v>90450</c:v>
                </c:pt>
                <c:pt idx="9046">
                  <c:v>90460</c:v>
                </c:pt>
                <c:pt idx="9047">
                  <c:v>90470</c:v>
                </c:pt>
                <c:pt idx="9048">
                  <c:v>90480</c:v>
                </c:pt>
                <c:pt idx="9049">
                  <c:v>90490</c:v>
                </c:pt>
                <c:pt idx="9050">
                  <c:v>90500</c:v>
                </c:pt>
                <c:pt idx="9051">
                  <c:v>90510</c:v>
                </c:pt>
                <c:pt idx="9052">
                  <c:v>90520</c:v>
                </c:pt>
                <c:pt idx="9053">
                  <c:v>90530</c:v>
                </c:pt>
                <c:pt idx="9054">
                  <c:v>90540</c:v>
                </c:pt>
                <c:pt idx="9055">
                  <c:v>90550</c:v>
                </c:pt>
                <c:pt idx="9056">
                  <c:v>90560</c:v>
                </c:pt>
                <c:pt idx="9057">
                  <c:v>90570</c:v>
                </c:pt>
                <c:pt idx="9058">
                  <c:v>90580</c:v>
                </c:pt>
                <c:pt idx="9059">
                  <c:v>90590</c:v>
                </c:pt>
                <c:pt idx="9060">
                  <c:v>90600</c:v>
                </c:pt>
                <c:pt idx="9061">
                  <c:v>90610</c:v>
                </c:pt>
                <c:pt idx="9062">
                  <c:v>90620</c:v>
                </c:pt>
                <c:pt idx="9063">
                  <c:v>90630</c:v>
                </c:pt>
                <c:pt idx="9064">
                  <c:v>90640</c:v>
                </c:pt>
                <c:pt idx="9065">
                  <c:v>90650</c:v>
                </c:pt>
                <c:pt idx="9066">
                  <c:v>90660</c:v>
                </c:pt>
                <c:pt idx="9067">
                  <c:v>90670</c:v>
                </c:pt>
                <c:pt idx="9068">
                  <c:v>90680</c:v>
                </c:pt>
                <c:pt idx="9069">
                  <c:v>90690</c:v>
                </c:pt>
                <c:pt idx="9070">
                  <c:v>90700</c:v>
                </c:pt>
                <c:pt idx="9071">
                  <c:v>90710</c:v>
                </c:pt>
                <c:pt idx="9072">
                  <c:v>90720</c:v>
                </c:pt>
                <c:pt idx="9073">
                  <c:v>90730</c:v>
                </c:pt>
                <c:pt idx="9074">
                  <c:v>90740</c:v>
                </c:pt>
                <c:pt idx="9075">
                  <c:v>90750</c:v>
                </c:pt>
                <c:pt idx="9076">
                  <c:v>90760</c:v>
                </c:pt>
                <c:pt idx="9077">
                  <c:v>90770</c:v>
                </c:pt>
                <c:pt idx="9078">
                  <c:v>90780</c:v>
                </c:pt>
                <c:pt idx="9079">
                  <c:v>90790</c:v>
                </c:pt>
                <c:pt idx="9080">
                  <c:v>90800</c:v>
                </c:pt>
                <c:pt idx="9081">
                  <c:v>90810</c:v>
                </c:pt>
                <c:pt idx="9082">
                  <c:v>90820</c:v>
                </c:pt>
                <c:pt idx="9083">
                  <c:v>90830</c:v>
                </c:pt>
                <c:pt idx="9084">
                  <c:v>90840</c:v>
                </c:pt>
                <c:pt idx="9085">
                  <c:v>90850</c:v>
                </c:pt>
                <c:pt idx="9086">
                  <c:v>90860</c:v>
                </c:pt>
                <c:pt idx="9087">
                  <c:v>90870</c:v>
                </c:pt>
                <c:pt idx="9088">
                  <c:v>90880</c:v>
                </c:pt>
                <c:pt idx="9089">
                  <c:v>90890</c:v>
                </c:pt>
                <c:pt idx="9090">
                  <c:v>90900</c:v>
                </c:pt>
                <c:pt idx="9091">
                  <c:v>90910</c:v>
                </c:pt>
                <c:pt idx="9092">
                  <c:v>90920</c:v>
                </c:pt>
                <c:pt idx="9093">
                  <c:v>90930</c:v>
                </c:pt>
                <c:pt idx="9094">
                  <c:v>90940</c:v>
                </c:pt>
                <c:pt idx="9095">
                  <c:v>90950</c:v>
                </c:pt>
                <c:pt idx="9096">
                  <c:v>90960</c:v>
                </c:pt>
                <c:pt idx="9097">
                  <c:v>90970</c:v>
                </c:pt>
                <c:pt idx="9098">
                  <c:v>90980</c:v>
                </c:pt>
                <c:pt idx="9099">
                  <c:v>90990</c:v>
                </c:pt>
                <c:pt idx="9100">
                  <c:v>91000</c:v>
                </c:pt>
                <c:pt idx="9101">
                  <c:v>91010</c:v>
                </c:pt>
                <c:pt idx="9102">
                  <c:v>91020</c:v>
                </c:pt>
                <c:pt idx="9103">
                  <c:v>91030</c:v>
                </c:pt>
                <c:pt idx="9104">
                  <c:v>91040</c:v>
                </c:pt>
                <c:pt idx="9105">
                  <c:v>91050</c:v>
                </c:pt>
                <c:pt idx="9106">
                  <c:v>91060</c:v>
                </c:pt>
                <c:pt idx="9107">
                  <c:v>91070</c:v>
                </c:pt>
                <c:pt idx="9108">
                  <c:v>91080</c:v>
                </c:pt>
                <c:pt idx="9109">
                  <c:v>91090</c:v>
                </c:pt>
                <c:pt idx="9110">
                  <c:v>91100</c:v>
                </c:pt>
                <c:pt idx="9111">
                  <c:v>91110</c:v>
                </c:pt>
                <c:pt idx="9112">
                  <c:v>91120</c:v>
                </c:pt>
                <c:pt idx="9113">
                  <c:v>91130</c:v>
                </c:pt>
                <c:pt idx="9114">
                  <c:v>91140</c:v>
                </c:pt>
                <c:pt idx="9115">
                  <c:v>91150</c:v>
                </c:pt>
                <c:pt idx="9116">
                  <c:v>91160</c:v>
                </c:pt>
                <c:pt idx="9117">
                  <c:v>91170</c:v>
                </c:pt>
                <c:pt idx="9118">
                  <c:v>91180</c:v>
                </c:pt>
                <c:pt idx="9119">
                  <c:v>91190</c:v>
                </c:pt>
                <c:pt idx="9120">
                  <c:v>91200</c:v>
                </c:pt>
                <c:pt idx="9121">
                  <c:v>91210</c:v>
                </c:pt>
                <c:pt idx="9122">
                  <c:v>91220</c:v>
                </c:pt>
                <c:pt idx="9123">
                  <c:v>91230</c:v>
                </c:pt>
                <c:pt idx="9124">
                  <c:v>91240</c:v>
                </c:pt>
                <c:pt idx="9125">
                  <c:v>91250</c:v>
                </c:pt>
                <c:pt idx="9126">
                  <c:v>91260</c:v>
                </c:pt>
                <c:pt idx="9127">
                  <c:v>91270</c:v>
                </c:pt>
                <c:pt idx="9128">
                  <c:v>91280</c:v>
                </c:pt>
                <c:pt idx="9129">
                  <c:v>91290</c:v>
                </c:pt>
                <c:pt idx="9130">
                  <c:v>91300</c:v>
                </c:pt>
                <c:pt idx="9131">
                  <c:v>91310</c:v>
                </c:pt>
                <c:pt idx="9132">
                  <c:v>91320</c:v>
                </c:pt>
                <c:pt idx="9133">
                  <c:v>91330</c:v>
                </c:pt>
                <c:pt idx="9134">
                  <c:v>91340</c:v>
                </c:pt>
                <c:pt idx="9135">
                  <c:v>91350</c:v>
                </c:pt>
                <c:pt idx="9136">
                  <c:v>91360</c:v>
                </c:pt>
                <c:pt idx="9137">
                  <c:v>91370</c:v>
                </c:pt>
                <c:pt idx="9138">
                  <c:v>91380</c:v>
                </c:pt>
                <c:pt idx="9139">
                  <c:v>91390</c:v>
                </c:pt>
                <c:pt idx="9140">
                  <c:v>91400</c:v>
                </c:pt>
                <c:pt idx="9141">
                  <c:v>91410</c:v>
                </c:pt>
                <c:pt idx="9142">
                  <c:v>91420</c:v>
                </c:pt>
                <c:pt idx="9143">
                  <c:v>91430</c:v>
                </c:pt>
                <c:pt idx="9144">
                  <c:v>91440</c:v>
                </c:pt>
                <c:pt idx="9145">
                  <c:v>91450</c:v>
                </c:pt>
                <c:pt idx="9146">
                  <c:v>91460</c:v>
                </c:pt>
                <c:pt idx="9147">
                  <c:v>91470</c:v>
                </c:pt>
                <c:pt idx="9148">
                  <c:v>91480</c:v>
                </c:pt>
                <c:pt idx="9149">
                  <c:v>91490</c:v>
                </c:pt>
                <c:pt idx="9150">
                  <c:v>91500</c:v>
                </c:pt>
                <c:pt idx="9151">
                  <c:v>91510</c:v>
                </c:pt>
                <c:pt idx="9152">
                  <c:v>91520</c:v>
                </c:pt>
                <c:pt idx="9153">
                  <c:v>91530</c:v>
                </c:pt>
                <c:pt idx="9154">
                  <c:v>91540</c:v>
                </c:pt>
                <c:pt idx="9155">
                  <c:v>91550</c:v>
                </c:pt>
                <c:pt idx="9156">
                  <c:v>91560</c:v>
                </c:pt>
                <c:pt idx="9157">
                  <c:v>91570</c:v>
                </c:pt>
                <c:pt idx="9158">
                  <c:v>91580</c:v>
                </c:pt>
                <c:pt idx="9159">
                  <c:v>91590</c:v>
                </c:pt>
                <c:pt idx="9160">
                  <c:v>91600</c:v>
                </c:pt>
                <c:pt idx="9161">
                  <c:v>91610</c:v>
                </c:pt>
                <c:pt idx="9162">
                  <c:v>91620</c:v>
                </c:pt>
                <c:pt idx="9163">
                  <c:v>91630</c:v>
                </c:pt>
                <c:pt idx="9164">
                  <c:v>91640</c:v>
                </c:pt>
                <c:pt idx="9165">
                  <c:v>91650</c:v>
                </c:pt>
                <c:pt idx="9166">
                  <c:v>91660</c:v>
                </c:pt>
                <c:pt idx="9167">
                  <c:v>91670</c:v>
                </c:pt>
                <c:pt idx="9168">
                  <c:v>91680</c:v>
                </c:pt>
                <c:pt idx="9169">
                  <c:v>91690</c:v>
                </c:pt>
                <c:pt idx="9170">
                  <c:v>91700</c:v>
                </c:pt>
                <c:pt idx="9171">
                  <c:v>91710</c:v>
                </c:pt>
                <c:pt idx="9172">
                  <c:v>91720</c:v>
                </c:pt>
                <c:pt idx="9173">
                  <c:v>91730</c:v>
                </c:pt>
                <c:pt idx="9174">
                  <c:v>91740</c:v>
                </c:pt>
                <c:pt idx="9175">
                  <c:v>91750</c:v>
                </c:pt>
                <c:pt idx="9176">
                  <c:v>91760</c:v>
                </c:pt>
                <c:pt idx="9177">
                  <c:v>91770</c:v>
                </c:pt>
                <c:pt idx="9178">
                  <c:v>91780</c:v>
                </c:pt>
                <c:pt idx="9179">
                  <c:v>91790</c:v>
                </c:pt>
                <c:pt idx="9180">
                  <c:v>91800</c:v>
                </c:pt>
                <c:pt idx="9181">
                  <c:v>91810</c:v>
                </c:pt>
                <c:pt idx="9182">
                  <c:v>91820</c:v>
                </c:pt>
                <c:pt idx="9183">
                  <c:v>91830</c:v>
                </c:pt>
                <c:pt idx="9184">
                  <c:v>91840</c:v>
                </c:pt>
                <c:pt idx="9185">
                  <c:v>91850</c:v>
                </c:pt>
                <c:pt idx="9186">
                  <c:v>91860</c:v>
                </c:pt>
                <c:pt idx="9187">
                  <c:v>91870</c:v>
                </c:pt>
                <c:pt idx="9188">
                  <c:v>91880</c:v>
                </c:pt>
                <c:pt idx="9189">
                  <c:v>91890</c:v>
                </c:pt>
                <c:pt idx="9190">
                  <c:v>91900</c:v>
                </c:pt>
                <c:pt idx="9191">
                  <c:v>91910</c:v>
                </c:pt>
                <c:pt idx="9192">
                  <c:v>91920</c:v>
                </c:pt>
                <c:pt idx="9193">
                  <c:v>91930</c:v>
                </c:pt>
                <c:pt idx="9194">
                  <c:v>91940</c:v>
                </c:pt>
                <c:pt idx="9195">
                  <c:v>91950</c:v>
                </c:pt>
                <c:pt idx="9196">
                  <c:v>91960</c:v>
                </c:pt>
                <c:pt idx="9197">
                  <c:v>91970</c:v>
                </c:pt>
                <c:pt idx="9198">
                  <c:v>91980</c:v>
                </c:pt>
                <c:pt idx="9199">
                  <c:v>91990</c:v>
                </c:pt>
                <c:pt idx="9200">
                  <c:v>92000</c:v>
                </c:pt>
                <c:pt idx="9201">
                  <c:v>92010</c:v>
                </c:pt>
                <c:pt idx="9202">
                  <c:v>92020</c:v>
                </c:pt>
                <c:pt idx="9203">
                  <c:v>92030</c:v>
                </c:pt>
                <c:pt idx="9204">
                  <c:v>92040</c:v>
                </c:pt>
                <c:pt idx="9205">
                  <c:v>92050</c:v>
                </c:pt>
                <c:pt idx="9206">
                  <c:v>92060</c:v>
                </c:pt>
                <c:pt idx="9207">
                  <c:v>92070</c:v>
                </c:pt>
                <c:pt idx="9208">
                  <c:v>92080</c:v>
                </c:pt>
                <c:pt idx="9209">
                  <c:v>92090</c:v>
                </c:pt>
                <c:pt idx="9210">
                  <c:v>92100</c:v>
                </c:pt>
                <c:pt idx="9211">
                  <c:v>92110</c:v>
                </c:pt>
                <c:pt idx="9212">
                  <c:v>92120</c:v>
                </c:pt>
                <c:pt idx="9213">
                  <c:v>92130</c:v>
                </c:pt>
                <c:pt idx="9214">
                  <c:v>92140</c:v>
                </c:pt>
                <c:pt idx="9215">
                  <c:v>92150</c:v>
                </c:pt>
                <c:pt idx="9216">
                  <c:v>92160</c:v>
                </c:pt>
                <c:pt idx="9217">
                  <c:v>92170</c:v>
                </c:pt>
                <c:pt idx="9218">
                  <c:v>92180</c:v>
                </c:pt>
                <c:pt idx="9219">
                  <c:v>92190</c:v>
                </c:pt>
                <c:pt idx="9220">
                  <c:v>92200</c:v>
                </c:pt>
                <c:pt idx="9221">
                  <c:v>92210</c:v>
                </c:pt>
                <c:pt idx="9222">
                  <c:v>92220</c:v>
                </c:pt>
                <c:pt idx="9223">
                  <c:v>92230</c:v>
                </c:pt>
                <c:pt idx="9224">
                  <c:v>92240</c:v>
                </c:pt>
                <c:pt idx="9225">
                  <c:v>92250</c:v>
                </c:pt>
                <c:pt idx="9226">
                  <c:v>92260</c:v>
                </c:pt>
                <c:pt idx="9227">
                  <c:v>92270</c:v>
                </c:pt>
                <c:pt idx="9228">
                  <c:v>92280</c:v>
                </c:pt>
                <c:pt idx="9229">
                  <c:v>92290</c:v>
                </c:pt>
                <c:pt idx="9230">
                  <c:v>92300</c:v>
                </c:pt>
                <c:pt idx="9231">
                  <c:v>92310</c:v>
                </c:pt>
                <c:pt idx="9232">
                  <c:v>92320</c:v>
                </c:pt>
                <c:pt idx="9233">
                  <c:v>92330</c:v>
                </c:pt>
                <c:pt idx="9234">
                  <c:v>92340</c:v>
                </c:pt>
                <c:pt idx="9235">
                  <c:v>92350</c:v>
                </c:pt>
                <c:pt idx="9236">
                  <c:v>92360</c:v>
                </c:pt>
                <c:pt idx="9237">
                  <c:v>92370</c:v>
                </c:pt>
                <c:pt idx="9238">
                  <c:v>92380</c:v>
                </c:pt>
                <c:pt idx="9239">
                  <c:v>92390</c:v>
                </c:pt>
                <c:pt idx="9240">
                  <c:v>92400</c:v>
                </c:pt>
                <c:pt idx="9241">
                  <c:v>92410</c:v>
                </c:pt>
                <c:pt idx="9242">
                  <c:v>92420</c:v>
                </c:pt>
                <c:pt idx="9243">
                  <c:v>92430</c:v>
                </c:pt>
                <c:pt idx="9244">
                  <c:v>92440</c:v>
                </c:pt>
                <c:pt idx="9245">
                  <c:v>92450</c:v>
                </c:pt>
                <c:pt idx="9246">
                  <c:v>92460</c:v>
                </c:pt>
                <c:pt idx="9247">
                  <c:v>92470</c:v>
                </c:pt>
                <c:pt idx="9248">
                  <c:v>92480</c:v>
                </c:pt>
                <c:pt idx="9249">
                  <c:v>92490</c:v>
                </c:pt>
                <c:pt idx="9250">
                  <c:v>92500</c:v>
                </c:pt>
                <c:pt idx="9251">
                  <c:v>92510</c:v>
                </c:pt>
                <c:pt idx="9252">
                  <c:v>92520</c:v>
                </c:pt>
                <c:pt idx="9253">
                  <c:v>92530</c:v>
                </c:pt>
                <c:pt idx="9254">
                  <c:v>92540</c:v>
                </c:pt>
                <c:pt idx="9255">
                  <c:v>92550</c:v>
                </c:pt>
                <c:pt idx="9256">
                  <c:v>92560</c:v>
                </c:pt>
                <c:pt idx="9257">
                  <c:v>92570</c:v>
                </c:pt>
                <c:pt idx="9258">
                  <c:v>92580</c:v>
                </c:pt>
                <c:pt idx="9259">
                  <c:v>92590</c:v>
                </c:pt>
                <c:pt idx="9260">
                  <c:v>92600</c:v>
                </c:pt>
                <c:pt idx="9261">
                  <c:v>92610</c:v>
                </c:pt>
                <c:pt idx="9262">
                  <c:v>92620</c:v>
                </c:pt>
                <c:pt idx="9263">
                  <c:v>92630</c:v>
                </c:pt>
                <c:pt idx="9264">
                  <c:v>92640</c:v>
                </c:pt>
                <c:pt idx="9265">
                  <c:v>92650</c:v>
                </c:pt>
                <c:pt idx="9266">
                  <c:v>92660</c:v>
                </c:pt>
                <c:pt idx="9267">
                  <c:v>92670</c:v>
                </c:pt>
                <c:pt idx="9268">
                  <c:v>92680</c:v>
                </c:pt>
                <c:pt idx="9269">
                  <c:v>92690</c:v>
                </c:pt>
                <c:pt idx="9270">
                  <c:v>92700</c:v>
                </c:pt>
                <c:pt idx="9271">
                  <c:v>92710</c:v>
                </c:pt>
                <c:pt idx="9272">
                  <c:v>92720</c:v>
                </c:pt>
                <c:pt idx="9273">
                  <c:v>92730</c:v>
                </c:pt>
                <c:pt idx="9274">
                  <c:v>92740</c:v>
                </c:pt>
                <c:pt idx="9275">
                  <c:v>92750</c:v>
                </c:pt>
                <c:pt idx="9276">
                  <c:v>92760</c:v>
                </c:pt>
                <c:pt idx="9277">
                  <c:v>92770</c:v>
                </c:pt>
                <c:pt idx="9278">
                  <c:v>92780</c:v>
                </c:pt>
                <c:pt idx="9279">
                  <c:v>92790</c:v>
                </c:pt>
                <c:pt idx="9280">
                  <c:v>92800</c:v>
                </c:pt>
                <c:pt idx="9281">
                  <c:v>92810</c:v>
                </c:pt>
                <c:pt idx="9282">
                  <c:v>92820</c:v>
                </c:pt>
                <c:pt idx="9283">
                  <c:v>92830</c:v>
                </c:pt>
                <c:pt idx="9284">
                  <c:v>92840</c:v>
                </c:pt>
                <c:pt idx="9285">
                  <c:v>92850</c:v>
                </c:pt>
                <c:pt idx="9286">
                  <c:v>92860</c:v>
                </c:pt>
                <c:pt idx="9287">
                  <c:v>92870</c:v>
                </c:pt>
                <c:pt idx="9288">
                  <c:v>92880</c:v>
                </c:pt>
                <c:pt idx="9289">
                  <c:v>92890</c:v>
                </c:pt>
                <c:pt idx="9290">
                  <c:v>92900</c:v>
                </c:pt>
                <c:pt idx="9291">
                  <c:v>92910</c:v>
                </c:pt>
                <c:pt idx="9292">
                  <c:v>92920</c:v>
                </c:pt>
                <c:pt idx="9293">
                  <c:v>92930</c:v>
                </c:pt>
                <c:pt idx="9294">
                  <c:v>92940</c:v>
                </c:pt>
                <c:pt idx="9295">
                  <c:v>92950</c:v>
                </c:pt>
                <c:pt idx="9296">
                  <c:v>92960</c:v>
                </c:pt>
                <c:pt idx="9297">
                  <c:v>92970</c:v>
                </c:pt>
                <c:pt idx="9298">
                  <c:v>92980</c:v>
                </c:pt>
                <c:pt idx="9299">
                  <c:v>92990</c:v>
                </c:pt>
                <c:pt idx="9300">
                  <c:v>93000</c:v>
                </c:pt>
                <c:pt idx="9301">
                  <c:v>93010</c:v>
                </c:pt>
                <c:pt idx="9302">
                  <c:v>93020</c:v>
                </c:pt>
                <c:pt idx="9303">
                  <c:v>93030</c:v>
                </c:pt>
                <c:pt idx="9304">
                  <c:v>93040</c:v>
                </c:pt>
                <c:pt idx="9305">
                  <c:v>93050</c:v>
                </c:pt>
                <c:pt idx="9306">
                  <c:v>93060</c:v>
                </c:pt>
                <c:pt idx="9307">
                  <c:v>93070</c:v>
                </c:pt>
                <c:pt idx="9308">
                  <c:v>93080</c:v>
                </c:pt>
                <c:pt idx="9309">
                  <c:v>93090</c:v>
                </c:pt>
                <c:pt idx="9310">
                  <c:v>93100</c:v>
                </c:pt>
                <c:pt idx="9311">
                  <c:v>93110</c:v>
                </c:pt>
                <c:pt idx="9312">
                  <c:v>93120</c:v>
                </c:pt>
                <c:pt idx="9313">
                  <c:v>93130</c:v>
                </c:pt>
                <c:pt idx="9314">
                  <c:v>93140</c:v>
                </c:pt>
                <c:pt idx="9315">
                  <c:v>93150</c:v>
                </c:pt>
                <c:pt idx="9316">
                  <c:v>93160</c:v>
                </c:pt>
                <c:pt idx="9317">
                  <c:v>93170</c:v>
                </c:pt>
                <c:pt idx="9318">
                  <c:v>93180</c:v>
                </c:pt>
                <c:pt idx="9319">
                  <c:v>93190</c:v>
                </c:pt>
                <c:pt idx="9320">
                  <c:v>93200</c:v>
                </c:pt>
                <c:pt idx="9321">
                  <c:v>93210</c:v>
                </c:pt>
                <c:pt idx="9322">
                  <c:v>93220</c:v>
                </c:pt>
                <c:pt idx="9323">
                  <c:v>93230</c:v>
                </c:pt>
                <c:pt idx="9324">
                  <c:v>93240</c:v>
                </c:pt>
                <c:pt idx="9325">
                  <c:v>93250</c:v>
                </c:pt>
                <c:pt idx="9326">
                  <c:v>93260</c:v>
                </c:pt>
                <c:pt idx="9327">
                  <c:v>93270</c:v>
                </c:pt>
                <c:pt idx="9328">
                  <c:v>93280</c:v>
                </c:pt>
                <c:pt idx="9329">
                  <c:v>93290</c:v>
                </c:pt>
                <c:pt idx="9330">
                  <c:v>93300</c:v>
                </c:pt>
                <c:pt idx="9331">
                  <c:v>93310</c:v>
                </c:pt>
                <c:pt idx="9332">
                  <c:v>93320</c:v>
                </c:pt>
                <c:pt idx="9333">
                  <c:v>93330</c:v>
                </c:pt>
                <c:pt idx="9334">
                  <c:v>93340</c:v>
                </c:pt>
                <c:pt idx="9335">
                  <c:v>93350</c:v>
                </c:pt>
                <c:pt idx="9336">
                  <c:v>93360</c:v>
                </c:pt>
                <c:pt idx="9337">
                  <c:v>93370</c:v>
                </c:pt>
                <c:pt idx="9338">
                  <c:v>93380</c:v>
                </c:pt>
                <c:pt idx="9339">
                  <c:v>93390</c:v>
                </c:pt>
                <c:pt idx="9340">
                  <c:v>93400</c:v>
                </c:pt>
                <c:pt idx="9341">
                  <c:v>93410</c:v>
                </c:pt>
                <c:pt idx="9342">
                  <c:v>93420</c:v>
                </c:pt>
                <c:pt idx="9343">
                  <c:v>93430</c:v>
                </c:pt>
                <c:pt idx="9344">
                  <c:v>93440</c:v>
                </c:pt>
                <c:pt idx="9345">
                  <c:v>93450</c:v>
                </c:pt>
                <c:pt idx="9346">
                  <c:v>93460</c:v>
                </c:pt>
                <c:pt idx="9347">
                  <c:v>93470</c:v>
                </c:pt>
                <c:pt idx="9348">
                  <c:v>93480</c:v>
                </c:pt>
                <c:pt idx="9349">
                  <c:v>93490</c:v>
                </c:pt>
                <c:pt idx="9350">
                  <c:v>93500</c:v>
                </c:pt>
                <c:pt idx="9351">
                  <c:v>93510</c:v>
                </c:pt>
                <c:pt idx="9352">
                  <c:v>93520</c:v>
                </c:pt>
                <c:pt idx="9353">
                  <c:v>93530</c:v>
                </c:pt>
                <c:pt idx="9354">
                  <c:v>93540</c:v>
                </c:pt>
                <c:pt idx="9355">
                  <c:v>93550</c:v>
                </c:pt>
                <c:pt idx="9356">
                  <c:v>93560</c:v>
                </c:pt>
                <c:pt idx="9357">
                  <c:v>93570</c:v>
                </c:pt>
                <c:pt idx="9358">
                  <c:v>93580</c:v>
                </c:pt>
                <c:pt idx="9359">
                  <c:v>93590</c:v>
                </c:pt>
                <c:pt idx="9360">
                  <c:v>93600</c:v>
                </c:pt>
                <c:pt idx="9361">
                  <c:v>93610</c:v>
                </c:pt>
                <c:pt idx="9362">
                  <c:v>93620</c:v>
                </c:pt>
                <c:pt idx="9363">
                  <c:v>93630</c:v>
                </c:pt>
                <c:pt idx="9364">
                  <c:v>93640</c:v>
                </c:pt>
                <c:pt idx="9365">
                  <c:v>93650</c:v>
                </c:pt>
                <c:pt idx="9366">
                  <c:v>93660</c:v>
                </c:pt>
                <c:pt idx="9367">
                  <c:v>93670</c:v>
                </c:pt>
                <c:pt idx="9368">
                  <c:v>93680</c:v>
                </c:pt>
                <c:pt idx="9369">
                  <c:v>93690</c:v>
                </c:pt>
                <c:pt idx="9370">
                  <c:v>93700</c:v>
                </c:pt>
                <c:pt idx="9371">
                  <c:v>93710</c:v>
                </c:pt>
                <c:pt idx="9372">
                  <c:v>93720</c:v>
                </c:pt>
                <c:pt idx="9373">
                  <c:v>93730</c:v>
                </c:pt>
                <c:pt idx="9374">
                  <c:v>93740</c:v>
                </c:pt>
                <c:pt idx="9375">
                  <c:v>93750</c:v>
                </c:pt>
                <c:pt idx="9376">
                  <c:v>93760</c:v>
                </c:pt>
                <c:pt idx="9377">
                  <c:v>93770</c:v>
                </c:pt>
                <c:pt idx="9378">
                  <c:v>93780</c:v>
                </c:pt>
                <c:pt idx="9379">
                  <c:v>93790</c:v>
                </c:pt>
                <c:pt idx="9380">
                  <c:v>93800</c:v>
                </c:pt>
                <c:pt idx="9381">
                  <c:v>93810</c:v>
                </c:pt>
                <c:pt idx="9382">
                  <c:v>93820</c:v>
                </c:pt>
                <c:pt idx="9383">
                  <c:v>93830</c:v>
                </c:pt>
                <c:pt idx="9384">
                  <c:v>93840</c:v>
                </c:pt>
                <c:pt idx="9385">
                  <c:v>93850</c:v>
                </c:pt>
                <c:pt idx="9386">
                  <c:v>93860</c:v>
                </c:pt>
                <c:pt idx="9387">
                  <c:v>93870</c:v>
                </c:pt>
                <c:pt idx="9388">
                  <c:v>93880</c:v>
                </c:pt>
                <c:pt idx="9389">
                  <c:v>93890</c:v>
                </c:pt>
                <c:pt idx="9390">
                  <c:v>93900</c:v>
                </c:pt>
                <c:pt idx="9391">
                  <c:v>93910</c:v>
                </c:pt>
                <c:pt idx="9392">
                  <c:v>93920</c:v>
                </c:pt>
                <c:pt idx="9393">
                  <c:v>93930</c:v>
                </c:pt>
                <c:pt idx="9394">
                  <c:v>93940</c:v>
                </c:pt>
                <c:pt idx="9395">
                  <c:v>93950</c:v>
                </c:pt>
                <c:pt idx="9396">
                  <c:v>93960</c:v>
                </c:pt>
                <c:pt idx="9397">
                  <c:v>93970</c:v>
                </c:pt>
                <c:pt idx="9398">
                  <c:v>93980</c:v>
                </c:pt>
                <c:pt idx="9399">
                  <c:v>93990</c:v>
                </c:pt>
                <c:pt idx="9400">
                  <c:v>94000</c:v>
                </c:pt>
                <c:pt idx="9401">
                  <c:v>94010</c:v>
                </c:pt>
                <c:pt idx="9402">
                  <c:v>94020</c:v>
                </c:pt>
                <c:pt idx="9403">
                  <c:v>94030</c:v>
                </c:pt>
                <c:pt idx="9404">
                  <c:v>94040</c:v>
                </c:pt>
                <c:pt idx="9405">
                  <c:v>94050</c:v>
                </c:pt>
                <c:pt idx="9406">
                  <c:v>94060</c:v>
                </c:pt>
                <c:pt idx="9407">
                  <c:v>94070</c:v>
                </c:pt>
                <c:pt idx="9408">
                  <c:v>94080</c:v>
                </c:pt>
                <c:pt idx="9409">
                  <c:v>94090</c:v>
                </c:pt>
                <c:pt idx="9410">
                  <c:v>94100</c:v>
                </c:pt>
                <c:pt idx="9411">
                  <c:v>94110</c:v>
                </c:pt>
                <c:pt idx="9412">
                  <c:v>94120</c:v>
                </c:pt>
                <c:pt idx="9413">
                  <c:v>94130</c:v>
                </c:pt>
                <c:pt idx="9414">
                  <c:v>94140</c:v>
                </c:pt>
                <c:pt idx="9415">
                  <c:v>94150</c:v>
                </c:pt>
                <c:pt idx="9416">
                  <c:v>94160</c:v>
                </c:pt>
                <c:pt idx="9417">
                  <c:v>94170</c:v>
                </c:pt>
                <c:pt idx="9418">
                  <c:v>94180</c:v>
                </c:pt>
                <c:pt idx="9419">
                  <c:v>94190</c:v>
                </c:pt>
                <c:pt idx="9420">
                  <c:v>94200</c:v>
                </c:pt>
                <c:pt idx="9421">
                  <c:v>94210</c:v>
                </c:pt>
                <c:pt idx="9422">
                  <c:v>94220</c:v>
                </c:pt>
                <c:pt idx="9423">
                  <c:v>94230</c:v>
                </c:pt>
                <c:pt idx="9424">
                  <c:v>94240</c:v>
                </c:pt>
                <c:pt idx="9425">
                  <c:v>94250</c:v>
                </c:pt>
                <c:pt idx="9426">
                  <c:v>94260</c:v>
                </c:pt>
                <c:pt idx="9427">
                  <c:v>94270</c:v>
                </c:pt>
                <c:pt idx="9428">
                  <c:v>94280</c:v>
                </c:pt>
                <c:pt idx="9429">
                  <c:v>94290</c:v>
                </c:pt>
                <c:pt idx="9430">
                  <c:v>94300</c:v>
                </c:pt>
                <c:pt idx="9431">
                  <c:v>94310</c:v>
                </c:pt>
                <c:pt idx="9432">
                  <c:v>94320</c:v>
                </c:pt>
                <c:pt idx="9433">
                  <c:v>94330</c:v>
                </c:pt>
                <c:pt idx="9434">
                  <c:v>94340</c:v>
                </c:pt>
                <c:pt idx="9435">
                  <c:v>94350</c:v>
                </c:pt>
                <c:pt idx="9436">
                  <c:v>94360</c:v>
                </c:pt>
                <c:pt idx="9437">
                  <c:v>94370</c:v>
                </c:pt>
                <c:pt idx="9438">
                  <c:v>94380</c:v>
                </c:pt>
                <c:pt idx="9439">
                  <c:v>94390</c:v>
                </c:pt>
                <c:pt idx="9440">
                  <c:v>94400</c:v>
                </c:pt>
                <c:pt idx="9441">
                  <c:v>94410</c:v>
                </c:pt>
                <c:pt idx="9442">
                  <c:v>94420</c:v>
                </c:pt>
                <c:pt idx="9443">
                  <c:v>94430</c:v>
                </c:pt>
                <c:pt idx="9444">
                  <c:v>94440</c:v>
                </c:pt>
                <c:pt idx="9445">
                  <c:v>94450</c:v>
                </c:pt>
                <c:pt idx="9446">
                  <c:v>94460</c:v>
                </c:pt>
                <c:pt idx="9447">
                  <c:v>94470</c:v>
                </c:pt>
                <c:pt idx="9448">
                  <c:v>94480</c:v>
                </c:pt>
                <c:pt idx="9449">
                  <c:v>94490</c:v>
                </c:pt>
                <c:pt idx="9450">
                  <c:v>94500</c:v>
                </c:pt>
                <c:pt idx="9451">
                  <c:v>94510</c:v>
                </c:pt>
                <c:pt idx="9452">
                  <c:v>94520</c:v>
                </c:pt>
                <c:pt idx="9453">
                  <c:v>94530</c:v>
                </c:pt>
                <c:pt idx="9454">
                  <c:v>94540</c:v>
                </c:pt>
                <c:pt idx="9455">
                  <c:v>94550</c:v>
                </c:pt>
                <c:pt idx="9456">
                  <c:v>94560</c:v>
                </c:pt>
                <c:pt idx="9457">
                  <c:v>94570</c:v>
                </c:pt>
                <c:pt idx="9458">
                  <c:v>94580</c:v>
                </c:pt>
                <c:pt idx="9459">
                  <c:v>94590</c:v>
                </c:pt>
                <c:pt idx="9460">
                  <c:v>94600</c:v>
                </c:pt>
                <c:pt idx="9461">
                  <c:v>94610</c:v>
                </c:pt>
                <c:pt idx="9462">
                  <c:v>94620</c:v>
                </c:pt>
                <c:pt idx="9463">
                  <c:v>94630</c:v>
                </c:pt>
                <c:pt idx="9464">
                  <c:v>94640</c:v>
                </c:pt>
                <c:pt idx="9465">
                  <c:v>94650</c:v>
                </c:pt>
                <c:pt idx="9466">
                  <c:v>94660</c:v>
                </c:pt>
                <c:pt idx="9467">
                  <c:v>94670</c:v>
                </c:pt>
                <c:pt idx="9468">
                  <c:v>94680</c:v>
                </c:pt>
                <c:pt idx="9469">
                  <c:v>94690</c:v>
                </c:pt>
                <c:pt idx="9470">
                  <c:v>94700</c:v>
                </c:pt>
                <c:pt idx="9471">
                  <c:v>94710</c:v>
                </c:pt>
                <c:pt idx="9472">
                  <c:v>94720</c:v>
                </c:pt>
                <c:pt idx="9473">
                  <c:v>94730</c:v>
                </c:pt>
                <c:pt idx="9474">
                  <c:v>94740</c:v>
                </c:pt>
                <c:pt idx="9475">
                  <c:v>94750</c:v>
                </c:pt>
                <c:pt idx="9476">
                  <c:v>94760</c:v>
                </c:pt>
                <c:pt idx="9477">
                  <c:v>94770</c:v>
                </c:pt>
                <c:pt idx="9478">
                  <c:v>94780</c:v>
                </c:pt>
                <c:pt idx="9479">
                  <c:v>94790</c:v>
                </c:pt>
                <c:pt idx="9480">
                  <c:v>94800</c:v>
                </c:pt>
                <c:pt idx="9481">
                  <c:v>94810</c:v>
                </c:pt>
                <c:pt idx="9482">
                  <c:v>94820</c:v>
                </c:pt>
                <c:pt idx="9483">
                  <c:v>94830</c:v>
                </c:pt>
                <c:pt idx="9484">
                  <c:v>94840</c:v>
                </c:pt>
                <c:pt idx="9485">
                  <c:v>94850</c:v>
                </c:pt>
                <c:pt idx="9486">
                  <c:v>94860</c:v>
                </c:pt>
                <c:pt idx="9487">
                  <c:v>94870</c:v>
                </c:pt>
                <c:pt idx="9488">
                  <c:v>94880</c:v>
                </c:pt>
                <c:pt idx="9489">
                  <c:v>94890</c:v>
                </c:pt>
                <c:pt idx="9490">
                  <c:v>94900</c:v>
                </c:pt>
                <c:pt idx="9491">
                  <c:v>94910</c:v>
                </c:pt>
                <c:pt idx="9492">
                  <c:v>94920</c:v>
                </c:pt>
                <c:pt idx="9493">
                  <c:v>94930</c:v>
                </c:pt>
                <c:pt idx="9494">
                  <c:v>94940</c:v>
                </c:pt>
                <c:pt idx="9495">
                  <c:v>94950</c:v>
                </c:pt>
                <c:pt idx="9496">
                  <c:v>94960</c:v>
                </c:pt>
                <c:pt idx="9497">
                  <c:v>94970</c:v>
                </c:pt>
                <c:pt idx="9498">
                  <c:v>94980</c:v>
                </c:pt>
                <c:pt idx="9499">
                  <c:v>94990</c:v>
                </c:pt>
                <c:pt idx="9500">
                  <c:v>95000</c:v>
                </c:pt>
                <c:pt idx="9501">
                  <c:v>95010</c:v>
                </c:pt>
                <c:pt idx="9502">
                  <c:v>95020</c:v>
                </c:pt>
                <c:pt idx="9503">
                  <c:v>95030</c:v>
                </c:pt>
                <c:pt idx="9504">
                  <c:v>95040</c:v>
                </c:pt>
                <c:pt idx="9505">
                  <c:v>95050</c:v>
                </c:pt>
                <c:pt idx="9506">
                  <c:v>95060</c:v>
                </c:pt>
                <c:pt idx="9507">
                  <c:v>95070</c:v>
                </c:pt>
                <c:pt idx="9508">
                  <c:v>95080</c:v>
                </c:pt>
                <c:pt idx="9509">
                  <c:v>95090</c:v>
                </c:pt>
                <c:pt idx="9510">
                  <c:v>95100</c:v>
                </c:pt>
                <c:pt idx="9511">
                  <c:v>95110</c:v>
                </c:pt>
                <c:pt idx="9512">
                  <c:v>95120</c:v>
                </c:pt>
                <c:pt idx="9513">
                  <c:v>95130</c:v>
                </c:pt>
                <c:pt idx="9514">
                  <c:v>95140</c:v>
                </c:pt>
                <c:pt idx="9515">
                  <c:v>95150</c:v>
                </c:pt>
                <c:pt idx="9516">
                  <c:v>95160</c:v>
                </c:pt>
                <c:pt idx="9517">
                  <c:v>95170</c:v>
                </c:pt>
                <c:pt idx="9518">
                  <c:v>95180</c:v>
                </c:pt>
                <c:pt idx="9519">
                  <c:v>95190</c:v>
                </c:pt>
                <c:pt idx="9520">
                  <c:v>95200</c:v>
                </c:pt>
                <c:pt idx="9521">
                  <c:v>95210</c:v>
                </c:pt>
                <c:pt idx="9522">
                  <c:v>95220</c:v>
                </c:pt>
                <c:pt idx="9523">
                  <c:v>95230</c:v>
                </c:pt>
                <c:pt idx="9524">
                  <c:v>95240</c:v>
                </c:pt>
                <c:pt idx="9525">
                  <c:v>95250</c:v>
                </c:pt>
                <c:pt idx="9526">
                  <c:v>95260</c:v>
                </c:pt>
                <c:pt idx="9527">
                  <c:v>95270</c:v>
                </c:pt>
                <c:pt idx="9528">
                  <c:v>95280</c:v>
                </c:pt>
                <c:pt idx="9529">
                  <c:v>95290</c:v>
                </c:pt>
                <c:pt idx="9530">
                  <c:v>95300</c:v>
                </c:pt>
                <c:pt idx="9531">
                  <c:v>95310</c:v>
                </c:pt>
                <c:pt idx="9532">
                  <c:v>95320</c:v>
                </c:pt>
                <c:pt idx="9533">
                  <c:v>95330</c:v>
                </c:pt>
                <c:pt idx="9534">
                  <c:v>95340</c:v>
                </c:pt>
                <c:pt idx="9535">
                  <c:v>95350</c:v>
                </c:pt>
                <c:pt idx="9536">
                  <c:v>95360</c:v>
                </c:pt>
                <c:pt idx="9537">
                  <c:v>95370</c:v>
                </c:pt>
                <c:pt idx="9538">
                  <c:v>95380</c:v>
                </c:pt>
                <c:pt idx="9539">
                  <c:v>95390</c:v>
                </c:pt>
                <c:pt idx="9540">
                  <c:v>95400</c:v>
                </c:pt>
                <c:pt idx="9541">
                  <c:v>95410</c:v>
                </c:pt>
                <c:pt idx="9542">
                  <c:v>95420</c:v>
                </c:pt>
                <c:pt idx="9543">
                  <c:v>95430</c:v>
                </c:pt>
                <c:pt idx="9544">
                  <c:v>95440</c:v>
                </c:pt>
                <c:pt idx="9545">
                  <c:v>95450</c:v>
                </c:pt>
                <c:pt idx="9546">
                  <c:v>95460</c:v>
                </c:pt>
                <c:pt idx="9547">
                  <c:v>95470</c:v>
                </c:pt>
                <c:pt idx="9548">
                  <c:v>95480</c:v>
                </c:pt>
                <c:pt idx="9549">
                  <c:v>95490</c:v>
                </c:pt>
                <c:pt idx="9550">
                  <c:v>95500</c:v>
                </c:pt>
                <c:pt idx="9551">
                  <c:v>95510</c:v>
                </c:pt>
                <c:pt idx="9552">
                  <c:v>95520</c:v>
                </c:pt>
                <c:pt idx="9553">
                  <c:v>95530</c:v>
                </c:pt>
                <c:pt idx="9554">
                  <c:v>95540</c:v>
                </c:pt>
                <c:pt idx="9555">
                  <c:v>95550</c:v>
                </c:pt>
                <c:pt idx="9556">
                  <c:v>95560</c:v>
                </c:pt>
                <c:pt idx="9557">
                  <c:v>95570</c:v>
                </c:pt>
                <c:pt idx="9558">
                  <c:v>95580</c:v>
                </c:pt>
                <c:pt idx="9559">
                  <c:v>95590</c:v>
                </c:pt>
                <c:pt idx="9560">
                  <c:v>95600</c:v>
                </c:pt>
                <c:pt idx="9561">
                  <c:v>95610</c:v>
                </c:pt>
                <c:pt idx="9562">
                  <c:v>95620</c:v>
                </c:pt>
                <c:pt idx="9563">
                  <c:v>95630</c:v>
                </c:pt>
                <c:pt idx="9564">
                  <c:v>95640</c:v>
                </c:pt>
                <c:pt idx="9565">
                  <c:v>95650</c:v>
                </c:pt>
                <c:pt idx="9566">
                  <c:v>95660</c:v>
                </c:pt>
                <c:pt idx="9567">
                  <c:v>95670</c:v>
                </c:pt>
                <c:pt idx="9568">
                  <c:v>95680</c:v>
                </c:pt>
                <c:pt idx="9569">
                  <c:v>95690</c:v>
                </c:pt>
                <c:pt idx="9570">
                  <c:v>95700</c:v>
                </c:pt>
                <c:pt idx="9571">
                  <c:v>95710</c:v>
                </c:pt>
                <c:pt idx="9572">
                  <c:v>95720</c:v>
                </c:pt>
                <c:pt idx="9573">
                  <c:v>95730</c:v>
                </c:pt>
                <c:pt idx="9574">
                  <c:v>95740</c:v>
                </c:pt>
                <c:pt idx="9575">
                  <c:v>95750</c:v>
                </c:pt>
                <c:pt idx="9576">
                  <c:v>95760</c:v>
                </c:pt>
                <c:pt idx="9577">
                  <c:v>95770</c:v>
                </c:pt>
                <c:pt idx="9578">
                  <c:v>95780</c:v>
                </c:pt>
                <c:pt idx="9579">
                  <c:v>95790</c:v>
                </c:pt>
                <c:pt idx="9580">
                  <c:v>95800</c:v>
                </c:pt>
                <c:pt idx="9581">
                  <c:v>95810</c:v>
                </c:pt>
                <c:pt idx="9582">
                  <c:v>95820</c:v>
                </c:pt>
                <c:pt idx="9583">
                  <c:v>95830</c:v>
                </c:pt>
                <c:pt idx="9584">
                  <c:v>95840</c:v>
                </c:pt>
                <c:pt idx="9585">
                  <c:v>95850</c:v>
                </c:pt>
                <c:pt idx="9586">
                  <c:v>95860</c:v>
                </c:pt>
                <c:pt idx="9587">
                  <c:v>95870</c:v>
                </c:pt>
                <c:pt idx="9588">
                  <c:v>95880</c:v>
                </c:pt>
                <c:pt idx="9589">
                  <c:v>95890</c:v>
                </c:pt>
                <c:pt idx="9590">
                  <c:v>95900</c:v>
                </c:pt>
                <c:pt idx="9591">
                  <c:v>95910</c:v>
                </c:pt>
                <c:pt idx="9592">
                  <c:v>95920</c:v>
                </c:pt>
                <c:pt idx="9593">
                  <c:v>95930</c:v>
                </c:pt>
                <c:pt idx="9594">
                  <c:v>95940</c:v>
                </c:pt>
                <c:pt idx="9595">
                  <c:v>95950</c:v>
                </c:pt>
                <c:pt idx="9596">
                  <c:v>95960</c:v>
                </c:pt>
                <c:pt idx="9597">
                  <c:v>95970</c:v>
                </c:pt>
                <c:pt idx="9598">
                  <c:v>95980</c:v>
                </c:pt>
                <c:pt idx="9599">
                  <c:v>95990</c:v>
                </c:pt>
                <c:pt idx="9600">
                  <c:v>96000</c:v>
                </c:pt>
                <c:pt idx="9601">
                  <c:v>96010</c:v>
                </c:pt>
                <c:pt idx="9602">
                  <c:v>96020</c:v>
                </c:pt>
                <c:pt idx="9603">
                  <c:v>96030</c:v>
                </c:pt>
                <c:pt idx="9604">
                  <c:v>96040</c:v>
                </c:pt>
                <c:pt idx="9605">
                  <c:v>96050</c:v>
                </c:pt>
                <c:pt idx="9606">
                  <c:v>96060</c:v>
                </c:pt>
                <c:pt idx="9607">
                  <c:v>96070</c:v>
                </c:pt>
                <c:pt idx="9608">
                  <c:v>96080</c:v>
                </c:pt>
                <c:pt idx="9609">
                  <c:v>96090</c:v>
                </c:pt>
                <c:pt idx="9610">
                  <c:v>96100</c:v>
                </c:pt>
                <c:pt idx="9611">
                  <c:v>96110</c:v>
                </c:pt>
                <c:pt idx="9612">
                  <c:v>96120</c:v>
                </c:pt>
                <c:pt idx="9613">
                  <c:v>96130</c:v>
                </c:pt>
                <c:pt idx="9614">
                  <c:v>96140</c:v>
                </c:pt>
                <c:pt idx="9615">
                  <c:v>96150</c:v>
                </c:pt>
                <c:pt idx="9616">
                  <c:v>96160</c:v>
                </c:pt>
                <c:pt idx="9617">
                  <c:v>96170</c:v>
                </c:pt>
                <c:pt idx="9618">
                  <c:v>96180</c:v>
                </c:pt>
                <c:pt idx="9619">
                  <c:v>96190</c:v>
                </c:pt>
                <c:pt idx="9620">
                  <c:v>96200</c:v>
                </c:pt>
                <c:pt idx="9621">
                  <c:v>96210</c:v>
                </c:pt>
                <c:pt idx="9622">
                  <c:v>96220</c:v>
                </c:pt>
                <c:pt idx="9623">
                  <c:v>96230</c:v>
                </c:pt>
                <c:pt idx="9624">
                  <c:v>96240</c:v>
                </c:pt>
                <c:pt idx="9625">
                  <c:v>96250</c:v>
                </c:pt>
                <c:pt idx="9626">
                  <c:v>96260</c:v>
                </c:pt>
                <c:pt idx="9627">
                  <c:v>96270</c:v>
                </c:pt>
                <c:pt idx="9628">
                  <c:v>96280</c:v>
                </c:pt>
                <c:pt idx="9629">
                  <c:v>96290</c:v>
                </c:pt>
                <c:pt idx="9630">
                  <c:v>96300</c:v>
                </c:pt>
                <c:pt idx="9631">
                  <c:v>96310</c:v>
                </c:pt>
                <c:pt idx="9632">
                  <c:v>96320</c:v>
                </c:pt>
                <c:pt idx="9633">
                  <c:v>96330</c:v>
                </c:pt>
                <c:pt idx="9634">
                  <c:v>96340</c:v>
                </c:pt>
                <c:pt idx="9635">
                  <c:v>96350</c:v>
                </c:pt>
                <c:pt idx="9636">
                  <c:v>96360</c:v>
                </c:pt>
                <c:pt idx="9637">
                  <c:v>96370</c:v>
                </c:pt>
                <c:pt idx="9638">
                  <c:v>96380</c:v>
                </c:pt>
                <c:pt idx="9639">
                  <c:v>96390</c:v>
                </c:pt>
                <c:pt idx="9640">
                  <c:v>96400</c:v>
                </c:pt>
                <c:pt idx="9641">
                  <c:v>96410</c:v>
                </c:pt>
                <c:pt idx="9642">
                  <c:v>96420</c:v>
                </c:pt>
                <c:pt idx="9643">
                  <c:v>96430</c:v>
                </c:pt>
                <c:pt idx="9644">
                  <c:v>96440</c:v>
                </c:pt>
                <c:pt idx="9645">
                  <c:v>96450</c:v>
                </c:pt>
                <c:pt idx="9646">
                  <c:v>96460</c:v>
                </c:pt>
                <c:pt idx="9647">
                  <c:v>96470</c:v>
                </c:pt>
                <c:pt idx="9648">
                  <c:v>96480</c:v>
                </c:pt>
                <c:pt idx="9649">
                  <c:v>96490</c:v>
                </c:pt>
                <c:pt idx="9650">
                  <c:v>96500</c:v>
                </c:pt>
                <c:pt idx="9651">
                  <c:v>96510</c:v>
                </c:pt>
                <c:pt idx="9652">
                  <c:v>96520</c:v>
                </c:pt>
                <c:pt idx="9653">
                  <c:v>96530</c:v>
                </c:pt>
                <c:pt idx="9654">
                  <c:v>96540</c:v>
                </c:pt>
                <c:pt idx="9655">
                  <c:v>96550</c:v>
                </c:pt>
                <c:pt idx="9656">
                  <c:v>96560</c:v>
                </c:pt>
                <c:pt idx="9657">
                  <c:v>96570</c:v>
                </c:pt>
                <c:pt idx="9658">
                  <c:v>96580</c:v>
                </c:pt>
                <c:pt idx="9659">
                  <c:v>96590</c:v>
                </c:pt>
                <c:pt idx="9660">
                  <c:v>96600</c:v>
                </c:pt>
                <c:pt idx="9661">
                  <c:v>96610</c:v>
                </c:pt>
                <c:pt idx="9662">
                  <c:v>96620</c:v>
                </c:pt>
                <c:pt idx="9663">
                  <c:v>96630</c:v>
                </c:pt>
                <c:pt idx="9664">
                  <c:v>96640</c:v>
                </c:pt>
                <c:pt idx="9665">
                  <c:v>96650</c:v>
                </c:pt>
                <c:pt idx="9666">
                  <c:v>96660</c:v>
                </c:pt>
                <c:pt idx="9667">
                  <c:v>96670</c:v>
                </c:pt>
                <c:pt idx="9668">
                  <c:v>96680</c:v>
                </c:pt>
                <c:pt idx="9669">
                  <c:v>96690</c:v>
                </c:pt>
                <c:pt idx="9670">
                  <c:v>96700</c:v>
                </c:pt>
                <c:pt idx="9671">
                  <c:v>96710</c:v>
                </c:pt>
                <c:pt idx="9672">
                  <c:v>96720</c:v>
                </c:pt>
                <c:pt idx="9673">
                  <c:v>96730</c:v>
                </c:pt>
                <c:pt idx="9674">
                  <c:v>96740</c:v>
                </c:pt>
                <c:pt idx="9675">
                  <c:v>96750</c:v>
                </c:pt>
                <c:pt idx="9676">
                  <c:v>96760</c:v>
                </c:pt>
                <c:pt idx="9677">
                  <c:v>96770</c:v>
                </c:pt>
                <c:pt idx="9678">
                  <c:v>96780</c:v>
                </c:pt>
                <c:pt idx="9679">
                  <c:v>96790</c:v>
                </c:pt>
                <c:pt idx="9680">
                  <c:v>96800</c:v>
                </c:pt>
                <c:pt idx="9681">
                  <c:v>96810</c:v>
                </c:pt>
                <c:pt idx="9682">
                  <c:v>96820</c:v>
                </c:pt>
                <c:pt idx="9683">
                  <c:v>96830</c:v>
                </c:pt>
                <c:pt idx="9684">
                  <c:v>96840</c:v>
                </c:pt>
                <c:pt idx="9685">
                  <c:v>96850</c:v>
                </c:pt>
                <c:pt idx="9686">
                  <c:v>96860</c:v>
                </c:pt>
                <c:pt idx="9687">
                  <c:v>96870</c:v>
                </c:pt>
                <c:pt idx="9688">
                  <c:v>96880</c:v>
                </c:pt>
                <c:pt idx="9689">
                  <c:v>96890</c:v>
                </c:pt>
                <c:pt idx="9690">
                  <c:v>96900</c:v>
                </c:pt>
                <c:pt idx="9691">
                  <c:v>96910</c:v>
                </c:pt>
                <c:pt idx="9692">
                  <c:v>96920</c:v>
                </c:pt>
                <c:pt idx="9693">
                  <c:v>96930</c:v>
                </c:pt>
                <c:pt idx="9694">
                  <c:v>96940</c:v>
                </c:pt>
                <c:pt idx="9695">
                  <c:v>96950</c:v>
                </c:pt>
                <c:pt idx="9696">
                  <c:v>96960</c:v>
                </c:pt>
                <c:pt idx="9697">
                  <c:v>96970</c:v>
                </c:pt>
                <c:pt idx="9698">
                  <c:v>96980</c:v>
                </c:pt>
                <c:pt idx="9699">
                  <c:v>96990</c:v>
                </c:pt>
                <c:pt idx="9700">
                  <c:v>97000</c:v>
                </c:pt>
                <c:pt idx="9701">
                  <c:v>97010</c:v>
                </c:pt>
                <c:pt idx="9702">
                  <c:v>97020</c:v>
                </c:pt>
                <c:pt idx="9703">
                  <c:v>97030</c:v>
                </c:pt>
                <c:pt idx="9704">
                  <c:v>97040</c:v>
                </c:pt>
                <c:pt idx="9705">
                  <c:v>97050</c:v>
                </c:pt>
                <c:pt idx="9706">
                  <c:v>97060</c:v>
                </c:pt>
                <c:pt idx="9707">
                  <c:v>97070</c:v>
                </c:pt>
                <c:pt idx="9708">
                  <c:v>97080</c:v>
                </c:pt>
                <c:pt idx="9709">
                  <c:v>97090</c:v>
                </c:pt>
                <c:pt idx="9710">
                  <c:v>97100</c:v>
                </c:pt>
                <c:pt idx="9711">
                  <c:v>97110</c:v>
                </c:pt>
                <c:pt idx="9712">
                  <c:v>97120</c:v>
                </c:pt>
                <c:pt idx="9713">
                  <c:v>97130</c:v>
                </c:pt>
                <c:pt idx="9714">
                  <c:v>97140</c:v>
                </c:pt>
                <c:pt idx="9715">
                  <c:v>97150</c:v>
                </c:pt>
                <c:pt idx="9716">
                  <c:v>97160</c:v>
                </c:pt>
                <c:pt idx="9717">
                  <c:v>97170</c:v>
                </c:pt>
                <c:pt idx="9718">
                  <c:v>97180</c:v>
                </c:pt>
                <c:pt idx="9719">
                  <c:v>97190</c:v>
                </c:pt>
                <c:pt idx="9720">
                  <c:v>97200</c:v>
                </c:pt>
                <c:pt idx="9721">
                  <c:v>97210</c:v>
                </c:pt>
                <c:pt idx="9722">
                  <c:v>97220</c:v>
                </c:pt>
                <c:pt idx="9723">
                  <c:v>97230</c:v>
                </c:pt>
                <c:pt idx="9724">
                  <c:v>97240</c:v>
                </c:pt>
                <c:pt idx="9725">
                  <c:v>97250</c:v>
                </c:pt>
                <c:pt idx="9726">
                  <c:v>97260</c:v>
                </c:pt>
                <c:pt idx="9727">
                  <c:v>97270</c:v>
                </c:pt>
                <c:pt idx="9728">
                  <c:v>97280</c:v>
                </c:pt>
                <c:pt idx="9729">
                  <c:v>97290</c:v>
                </c:pt>
                <c:pt idx="9730">
                  <c:v>97300</c:v>
                </c:pt>
                <c:pt idx="9731">
                  <c:v>97310</c:v>
                </c:pt>
                <c:pt idx="9732">
                  <c:v>97320</c:v>
                </c:pt>
                <c:pt idx="9733">
                  <c:v>97330</c:v>
                </c:pt>
                <c:pt idx="9734">
                  <c:v>97340</c:v>
                </c:pt>
                <c:pt idx="9735">
                  <c:v>97350</c:v>
                </c:pt>
                <c:pt idx="9736">
                  <c:v>97360</c:v>
                </c:pt>
                <c:pt idx="9737">
                  <c:v>97370</c:v>
                </c:pt>
                <c:pt idx="9738">
                  <c:v>97380</c:v>
                </c:pt>
                <c:pt idx="9739">
                  <c:v>97390</c:v>
                </c:pt>
                <c:pt idx="9740">
                  <c:v>97400</c:v>
                </c:pt>
                <c:pt idx="9741">
                  <c:v>97410</c:v>
                </c:pt>
                <c:pt idx="9742">
                  <c:v>97420</c:v>
                </c:pt>
                <c:pt idx="9743">
                  <c:v>97430</c:v>
                </c:pt>
                <c:pt idx="9744">
                  <c:v>97440</c:v>
                </c:pt>
                <c:pt idx="9745">
                  <c:v>97450</c:v>
                </c:pt>
                <c:pt idx="9746">
                  <c:v>97460</c:v>
                </c:pt>
                <c:pt idx="9747">
                  <c:v>97470</c:v>
                </c:pt>
                <c:pt idx="9748">
                  <c:v>97480</c:v>
                </c:pt>
                <c:pt idx="9749">
                  <c:v>97490</c:v>
                </c:pt>
                <c:pt idx="9750">
                  <c:v>97500</c:v>
                </c:pt>
                <c:pt idx="9751">
                  <c:v>97510</c:v>
                </c:pt>
                <c:pt idx="9752">
                  <c:v>97520</c:v>
                </c:pt>
                <c:pt idx="9753">
                  <c:v>97530</c:v>
                </c:pt>
                <c:pt idx="9754">
                  <c:v>97540</c:v>
                </c:pt>
                <c:pt idx="9755">
                  <c:v>97550</c:v>
                </c:pt>
                <c:pt idx="9756">
                  <c:v>97560</c:v>
                </c:pt>
                <c:pt idx="9757">
                  <c:v>97570</c:v>
                </c:pt>
                <c:pt idx="9758">
                  <c:v>97580</c:v>
                </c:pt>
                <c:pt idx="9759">
                  <c:v>97590</c:v>
                </c:pt>
                <c:pt idx="9760">
                  <c:v>97600</c:v>
                </c:pt>
                <c:pt idx="9761">
                  <c:v>97610</c:v>
                </c:pt>
                <c:pt idx="9762">
                  <c:v>97620</c:v>
                </c:pt>
                <c:pt idx="9763">
                  <c:v>97630</c:v>
                </c:pt>
                <c:pt idx="9764">
                  <c:v>97640</c:v>
                </c:pt>
                <c:pt idx="9765">
                  <c:v>97650</c:v>
                </c:pt>
                <c:pt idx="9766">
                  <c:v>97660</c:v>
                </c:pt>
                <c:pt idx="9767">
                  <c:v>97670</c:v>
                </c:pt>
                <c:pt idx="9768">
                  <c:v>97680</c:v>
                </c:pt>
                <c:pt idx="9769">
                  <c:v>97690</c:v>
                </c:pt>
                <c:pt idx="9770">
                  <c:v>97700</c:v>
                </c:pt>
                <c:pt idx="9771">
                  <c:v>97710</c:v>
                </c:pt>
                <c:pt idx="9772">
                  <c:v>97720</c:v>
                </c:pt>
                <c:pt idx="9773">
                  <c:v>97730</c:v>
                </c:pt>
                <c:pt idx="9774">
                  <c:v>97740</c:v>
                </c:pt>
                <c:pt idx="9775">
                  <c:v>97750</c:v>
                </c:pt>
                <c:pt idx="9776">
                  <c:v>97760</c:v>
                </c:pt>
                <c:pt idx="9777">
                  <c:v>97770</c:v>
                </c:pt>
                <c:pt idx="9778">
                  <c:v>97780</c:v>
                </c:pt>
                <c:pt idx="9779">
                  <c:v>97790</c:v>
                </c:pt>
                <c:pt idx="9780">
                  <c:v>97800</c:v>
                </c:pt>
                <c:pt idx="9781">
                  <c:v>97810</c:v>
                </c:pt>
                <c:pt idx="9782">
                  <c:v>97820</c:v>
                </c:pt>
                <c:pt idx="9783">
                  <c:v>97830</c:v>
                </c:pt>
                <c:pt idx="9784">
                  <c:v>97840</c:v>
                </c:pt>
                <c:pt idx="9785">
                  <c:v>97850</c:v>
                </c:pt>
                <c:pt idx="9786">
                  <c:v>97860</c:v>
                </c:pt>
                <c:pt idx="9787">
                  <c:v>97870</c:v>
                </c:pt>
                <c:pt idx="9788">
                  <c:v>97880</c:v>
                </c:pt>
                <c:pt idx="9789">
                  <c:v>97890</c:v>
                </c:pt>
                <c:pt idx="9790">
                  <c:v>97900</c:v>
                </c:pt>
                <c:pt idx="9791">
                  <c:v>97910</c:v>
                </c:pt>
                <c:pt idx="9792">
                  <c:v>97920</c:v>
                </c:pt>
                <c:pt idx="9793">
                  <c:v>97930</c:v>
                </c:pt>
                <c:pt idx="9794">
                  <c:v>97940</c:v>
                </c:pt>
                <c:pt idx="9795">
                  <c:v>97950</c:v>
                </c:pt>
                <c:pt idx="9796">
                  <c:v>97960</c:v>
                </c:pt>
                <c:pt idx="9797">
                  <c:v>97970</c:v>
                </c:pt>
                <c:pt idx="9798">
                  <c:v>97980</c:v>
                </c:pt>
                <c:pt idx="9799">
                  <c:v>97990</c:v>
                </c:pt>
                <c:pt idx="9800">
                  <c:v>98000</c:v>
                </c:pt>
                <c:pt idx="9801">
                  <c:v>98010</c:v>
                </c:pt>
                <c:pt idx="9802">
                  <c:v>98020</c:v>
                </c:pt>
                <c:pt idx="9803">
                  <c:v>98030</c:v>
                </c:pt>
                <c:pt idx="9804">
                  <c:v>98040</c:v>
                </c:pt>
                <c:pt idx="9805">
                  <c:v>98050</c:v>
                </c:pt>
                <c:pt idx="9806">
                  <c:v>98060</c:v>
                </c:pt>
                <c:pt idx="9807">
                  <c:v>98070</c:v>
                </c:pt>
                <c:pt idx="9808">
                  <c:v>98080</c:v>
                </c:pt>
                <c:pt idx="9809">
                  <c:v>98090</c:v>
                </c:pt>
                <c:pt idx="9810">
                  <c:v>98100</c:v>
                </c:pt>
                <c:pt idx="9811">
                  <c:v>98110</c:v>
                </c:pt>
                <c:pt idx="9812">
                  <c:v>98120</c:v>
                </c:pt>
                <c:pt idx="9813">
                  <c:v>98130</c:v>
                </c:pt>
                <c:pt idx="9814">
                  <c:v>98140</c:v>
                </c:pt>
                <c:pt idx="9815">
                  <c:v>98150</c:v>
                </c:pt>
                <c:pt idx="9816">
                  <c:v>98160</c:v>
                </c:pt>
                <c:pt idx="9817">
                  <c:v>98170</c:v>
                </c:pt>
                <c:pt idx="9818">
                  <c:v>98180</c:v>
                </c:pt>
                <c:pt idx="9819">
                  <c:v>98190</c:v>
                </c:pt>
                <c:pt idx="9820">
                  <c:v>98200</c:v>
                </c:pt>
                <c:pt idx="9821">
                  <c:v>98210</c:v>
                </c:pt>
                <c:pt idx="9822">
                  <c:v>98220</c:v>
                </c:pt>
                <c:pt idx="9823">
                  <c:v>98230</c:v>
                </c:pt>
                <c:pt idx="9824">
                  <c:v>98240</c:v>
                </c:pt>
                <c:pt idx="9825">
                  <c:v>98250</c:v>
                </c:pt>
                <c:pt idx="9826">
                  <c:v>98260</c:v>
                </c:pt>
                <c:pt idx="9827">
                  <c:v>98270</c:v>
                </c:pt>
                <c:pt idx="9828">
                  <c:v>98280</c:v>
                </c:pt>
                <c:pt idx="9829">
                  <c:v>98290</c:v>
                </c:pt>
                <c:pt idx="9830">
                  <c:v>98300</c:v>
                </c:pt>
                <c:pt idx="9831">
                  <c:v>98310</c:v>
                </c:pt>
                <c:pt idx="9832">
                  <c:v>98320</c:v>
                </c:pt>
                <c:pt idx="9833">
                  <c:v>98330</c:v>
                </c:pt>
                <c:pt idx="9834">
                  <c:v>98340</c:v>
                </c:pt>
                <c:pt idx="9835">
                  <c:v>98350</c:v>
                </c:pt>
                <c:pt idx="9836">
                  <c:v>98360</c:v>
                </c:pt>
                <c:pt idx="9837">
                  <c:v>98370</c:v>
                </c:pt>
                <c:pt idx="9838">
                  <c:v>98380</c:v>
                </c:pt>
                <c:pt idx="9839">
                  <c:v>98390</c:v>
                </c:pt>
                <c:pt idx="9840">
                  <c:v>98400</c:v>
                </c:pt>
                <c:pt idx="9841">
                  <c:v>98410</c:v>
                </c:pt>
                <c:pt idx="9842">
                  <c:v>98420</c:v>
                </c:pt>
                <c:pt idx="9843">
                  <c:v>98430</c:v>
                </c:pt>
                <c:pt idx="9844">
                  <c:v>98440</c:v>
                </c:pt>
                <c:pt idx="9845">
                  <c:v>98450</c:v>
                </c:pt>
                <c:pt idx="9846">
                  <c:v>98460</c:v>
                </c:pt>
                <c:pt idx="9847">
                  <c:v>98470</c:v>
                </c:pt>
                <c:pt idx="9848">
                  <c:v>98480</c:v>
                </c:pt>
                <c:pt idx="9849">
                  <c:v>98490</c:v>
                </c:pt>
                <c:pt idx="9850">
                  <c:v>98500</c:v>
                </c:pt>
                <c:pt idx="9851">
                  <c:v>98510</c:v>
                </c:pt>
                <c:pt idx="9852">
                  <c:v>98520</c:v>
                </c:pt>
                <c:pt idx="9853">
                  <c:v>98530</c:v>
                </c:pt>
                <c:pt idx="9854">
                  <c:v>98540</c:v>
                </c:pt>
                <c:pt idx="9855">
                  <c:v>98550</c:v>
                </c:pt>
                <c:pt idx="9856">
                  <c:v>98560</c:v>
                </c:pt>
                <c:pt idx="9857">
                  <c:v>98570</c:v>
                </c:pt>
                <c:pt idx="9858">
                  <c:v>98580</c:v>
                </c:pt>
                <c:pt idx="9859">
                  <c:v>98590</c:v>
                </c:pt>
                <c:pt idx="9860">
                  <c:v>98600</c:v>
                </c:pt>
                <c:pt idx="9861">
                  <c:v>98610</c:v>
                </c:pt>
                <c:pt idx="9862">
                  <c:v>98620</c:v>
                </c:pt>
                <c:pt idx="9863">
                  <c:v>98630</c:v>
                </c:pt>
                <c:pt idx="9864">
                  <c:v>98640</c:v>
                </c:pt>
                <c:pt idx="9865">
                  <c:v>98650</c:v>
                </c:pt>
                <c:pt idx="9866">
                  <c:v>98660</c:v>
                </c:pt>
                <c:pt idx="9867">
                  <c:v>98670</c:v>
                </c:pt>
                <c:pt idx="9868">
                  <c:v>98680</c:v>
                </c:pt>
                <c:pt idx="9869">
                  <c:v>98690</c:v>
                </c:pt>
                <c:pt idx="9870">
                  <c:v>98700</c:v>
                </c:pt>
                <c:pt idx="9871">
                  <c:v>98710</c:v>
                </c:pt>
                <c:pt idx="9872">
                  <c:v>98720</c:v>
                </c:pt>
                <c:pt idx="9873">
                  <c:v>98730</c:v>
                </c:pt>
                <c:pt idx="9874">
                  <c:v>98740</c:v>
                </c:pt>
                <c:pt idx="9875">
                  <c:v>98750</c:v>
                </c:pt>
                <c:pt idx="9876">
                  <c:v>98760</c:v>
                </c:pt>
                <c:pt idx="9877">
                  <c:v>98770</c:v>
                </c:pt>
                <c:pt idx="9878">
                  <c:v>98780</c:v>
                </c:pt>
                <c:pt idx="9879">
                  <c:v>98790</c:v>
                </c:pt>
                <c:pt idx="9880">
                  <c:v>98800</c:v>
                </c:pt>
                <c:pt idx="9881">
                  <c:v>98810</c:v>
                </c:pt>
                <c:pt idx="9882">
                  <c:v>98820</c:v>
                </c:pt>
                <c:pt idx="9883">
                  <c:v>98830</c:v>
                </c:pt>
                <c:pt idx="9884">
                  <c:v>98840</c:v>
                </c:pt>
                <c:pt idx="9885">
                  <c:v>98850</c:v>
                </c:pt>
                <c:pt idx="9886">
                  <c:v>98860</c:v>
                </c:pt>
                <c:pt idx="9887">
                  <c:v>98870</c:v>
                </c:pt>
                <c:pt idx="9888">
                  <c:v>98880</c:v>
                </c:pt>
                <c:pt idx="9889">
                  <c:v>98890</c:v>
                </c:pt>
                <c:pt idx="9890">
                  <c:v>98900</c:v>
                </c:pt>
                <c:pt idx="9891">
                  <c:v>98910</c:v>
                </c:pt>
                <c:pt idx="9892">
                  <c:v>98920</c:v>
                </c:pt>
                <c:pt idx="9893">
                  <c:v>98930</c:v>
                </c:pt>
                <c:pt idx="9894">
                  <c:v>98940</c:v>
                </c:pt>
                <c:pt idx="9895">
                  <c:v>98950</c:v>
                </c:pt>
                <c:pt idx="9896">
                  <c:v>98960</c:v>
                </c:pt>
                <c:pt idx="9897">
                  <c:v>98970</c:v>
                </c:pt>
                <c:pt idx="9898">
                  <c:v>98980</c:v>
                </c:pt>
                <c:pt idx="9899">
                  <c:v>98990</c:v>
                </c:pt>
                <c:pt idx="9900">
                  <c:v>99000</c:v>
                </c:pt>
                <c:pt idx="9901">
                  <c:v>99010</c:v>
                </c:pt>
                <c:pt idx="9902">
                  <c:v>99020</c:v>
                </c:pt>
                <c:pt idx="9903">
                  <c:v>99030</c:v>
                </c:pt>
                <c:pt idx="9904">
                  <c:v>99040</c:v>
                </c:pt>
                <c:pt idx="9905">
                  <c:v>99050</c:v>
                </c:pt>
                <c:pt idx="9906">
                  <c:v>99060</c:v>
                </c:pt>
                <c:pt idx="9907">
                  <c:v>99070</c:v>
                </c:pt>
                <c:pt idx="9908">
                  <c:v>99080</c:v>
                </c:pt>
                <c:pt idx="9909">
                  <c:v>99090</c:v>
                </c:pt>
                <c:pt idx="9910">
                  <c:v>99100</c:v>
                </c:pt>
                <c:pt idx="9911">
                  <c:v>99110</c:v>
                </c:pt>
                <c:pt idx="9912">
                  <c:v>99120</c:v>
                </c:pt>
                <c:pt idx="9913">
                  <c:v>99130</c:v>
                </c:pt>
                <c:pt idx="9914">
                  <c:v>99140</c:v>
                </c:pt>
                <c:pt idx="9915">
                  <c:v>99150</c:v>
                </c:pt>
                <c:pt idx="9916">
                  <c:v>99160</c:v>
                </c:pt>
                <c:pt idx="9917">
                  <c:v>99170</c:v>
                </c:pt>
                <c:pt idx="9918">
                  <c:v>99180</c:v>
                </c:pt>
                <c:pt idx="9919">
                  <c:v>99190</c:v>
                </c:pt>
                <c:pt idx="9920">
                  <c:v>99200</c:v>
                </c:pt>
                <c:pt idx="9921">
                  <c:v>99210</c:v>
                </c:pt>
                <c:pt idx="9922">
                  <c:v>99220</c:v>
                </c:pt>
                <c:pt idx="9923">
                  <c:v>99230</c:v>
                </c:pt>
                <c:pt idx="9924">
                  <c:v>99240</c:v>
                </c:pt>
                <c:pt idx="9925">
                  <c:v>99250</c:v>
                </c:pt>
                <c:pt idx="9926">
                  <c:v>99260</c:v>
                </c:pt>
                <c:pt idx="9927">
                  <c:v>99270</c:v>
                </c:pt>
                <c:pt idx="9928">
                  <c:v>99280</c:v>
                </c:pt>
                <c:pt idx="9929">
                  <c:v>99290</c:v>
                </c:pt>
                <c:pt idx="9930">
                  <c:v>99300</c:v>
                </c:pt>
                <c:pt idx="9931">
                  <c:v>99310</c:v>
                </c:pt>
                <c:pt idx="9932">
                  <c:v>99320</c:v>
                </c:pt>
                <c:pt idx="9933">
                  <c:v>99330</c:v>
                </c:pt>
                <c:pt idx="9934">
                  <c:v>99340</c:v>
                </c:pt>
                <c:pt idx="9935">
                  <c:v>99350</c:v>
                </c:pt>
                <c:pt idx="9936">
                  <c:v>99360</c:v>
                </c:pt>
                <c:pt idx="9937">
                  <c:v>99370</c:v>
                </c:pt>
                <c:pt idx="9938">
                  <c:v>99380</c:v>
                </c:pt>
                <c:pt idx="9939">
                  <c:v>99390</c:v>
                </c:pt>
                <c:pt idx="9940">
                  <c:v>99400</c:v>
                </c:pt>
                <c:pt idx="9941">
                  <c:v>99410</c:v>
                </c:pt>
                <c:pt idx="9942">
                  <c:v>99420</c:v>
                </c:pt>
                <c:pt idx="9943">
                  <c:v>99430</c:v>
                </c:pt>
                <c:pt idx="9944">
                  <c:v>99440</c:v>
                </c:pt>
                <c:pt idx="9945">
                  <c:v>99450</c:v>
                </c:pt>
                <c:pt idx="9946">
                  <c:v>99460</c:v>
                </c:pt>
                <c:pt idx="9947">
                  <c:v>99470</c:v>
                </c:pt>
                <c:pt idx="9948">
                  <c:v>99480</c:v>
                </c:pt>
                <c:pt idx="9949">
                  <c:v>99490</c:v>
                </c:pt>
                <c:pt idx="9950">
                  <c:v>99500</c:v>
                </c:pt>
                <c:pt idx="9951">
                  <c:v>99510</c:v>
                </c:pt>
                <c:pt idx="9952">
                  <c:v>99520</c:v>
                </c:pt>
                <c:pt idx="9953">
                  <c:v>99530</c:v>
                </c:pt>
                <c:pt idx="9954">
                  <c:v>99540</c:v>
                </c:pt>
                <c:pt idx="9955">
                  <c:v>99550</c:v>
                </c:pt>
                <c:pt idx="9956">
                  <c:v>99560</c:v>
                </c:pt>
                <c:pt idx="9957">
                  <c:v>99570</c:v>
                </c:pt>
                <c:pt idx="9958">
                  <c:v>99580</c:v>
                </c:pt>
                <c:pt idx="9959">
                  <c:v>99590</c:v>
                </c:pt>
                <c:pt idx="9960">
                  <c:v>99600</c:v>
                </c:pt>
                <c:pt idx="9961">
                  <c:v>99610</c:v>
                </c:pt>
                <c:pt idx="9962">
                  <c:v>99620</c:v>
                </c:pt>
                <c:pt idx="9963">
                  <c:v>99630</c:v>
                </c:pt>
                <c:pt idx="9964">
                  <c:v>99640</c:v>
                </c:pt>
                <c:pt idx="9965">
                  <c:v>99650</c:v>
                </c:pt>
                <c:pt idx="9966">
                  <c:v>99660</c:v>
                </c:pt>
                <c:pt idx="9967">
                  <c:v>99670</c:v>
                </c:pt>
                <c:pt idx="9968">
                  <c:v>99680</c:v>
                </c:pt>
                <c:pt idx="9969">
                  <c:v>99690</c:v>
                </c:pt>
                <c:pt idx="9970">
                  <c:v>99700</c:v>
                </c:pt>
                <c:pt idx="9971">
                  <c:v>99710</c:v>
                </c:pt>
                <c:pt idx="9972">
                  <c:v>99720</c:v>
                </c:pt>
                <c:pt idx="9973">
                  <c:v>99730</c:v>
                </c:pt>
                <c:pt idx="9974">
                  <c:v>99740</c:v>
                </c:pt>
                <c:pt idx="9975">
                  <c:v>99750</c:v>
                </c:pt>
                <c:pt idx="9976">
                  <c:v>99760</c:v>
                </c:pt>
                <c:pt idx="9977">
                  <c:v>99770</c:v>
                </c:pt>
                <c:pt idx="9978">
                  <c:v>99780</c:v>
                </c:pt>
                <c:pt idx="9979">
                  <c:v>99790</c:v>
                </c:pt>
                <c:pt idx="9980">
                  <c:v>99800</c:v>
                </c:pt>
                <c:pt idx="9981">
                  <c:v>99810</c:v>
                </c:pt>
                <c:pt idx="9982">
                  <c:v>99820</c:v>
                </c:pt>
                <c:pt idx="9983">
                  <c:v>99830</c:v>
                </c:pt>
                <c:pt idx="9984">
                  <c:v>99840</c:v>
                </c:pt>
                <c:pt idx="9985">
                  <c:v>99850</c:v>
                </c:pt>
                <c:pt idx="9986">
                  <c:v>99860</c:v>
                </c:pt>
                <c:pt idx="9987">
                  <c:v>99870</c:v>
                </c:pt>
                <c:pt idx="9988">
                  <c:v>99880</c:v>
                </c:pt>
                <c:pt idx="9989">
                  <c:v>99890</c:v>
                </c:pt>
                <c:pt idx="9990">
                  <c:v>99900</c:v>
                </c:pt>
                <c:pt idx="9991">
                  <c:v>99910</c:v>
                </c:pt>
                <c:pt idx="9992">
                  <c:v>99920</c:v>
                </c:pt>
                <c:pt idx="9993">
                  <c:v>99930</c:v>
                </c:pt>
                <c:pt idx="9994">
                  <c:v>99940</c:v>
                </c:pt>
                <c:pt idx="9995">
                  <c:v>99950</c:v>
                </c:pt>
                <c:pt idx="9996">
                  <c:v>99960</c:v>
                </c:pt>
                <c:pt idx="9997">
                  <c:v>99970</c:v>
                </c:pt>
                <c:pt idx="9998">
                  <c:v>99980</c:v>
                </c:pt>
                <c:pt idx="9999">
                  <c:v>99990</c:v>
                </c:pt>
                <c:pt idx="10000">
                  <c:v>100000</c:v>
                </c:pt>
                <c:pt idx="10001">
                  <c:v>100010</c:v>
                </c:pt>
                <c:pt idx="10002">
                  <c:v>100020</c:v>
                </c:pt>
                <c:pt idx="10003">
                  <c:v>100030</c:v>
                </c:pt>
                <c:pt idx="10004">
                  <c:v>100040</c:v>
                </c:pt>
                <c:pt idx="10005">
                  <c:v>100050</c:v>
                </c:pt>
                <c:pt idx="10006">
                  <c:v>100060</c:v>
                </c:pt>
                <c:pt idx="10007">
                  <c:v>100070</c:v>
                </c:pt>
                <c:pt idx="10008">
                  <c:v>100080</c:v>
                </c:pt>
                <c:pt idx="10009">
                  <c:v>100090</c:v>
                </c:pt>
                <c:pt idx="10010">
                  <c:v>100100</c:v>
                </c:pt>
                <c:pt idx="10011">
                  <c:v>100110</c:v>
                </c:pt>
                <c:pt idx="10012">
                  <c:v>100120</c:v>
                </c:pt>
                <c:pt idx="10013">
                  <c:v>100130</c:v>
                </c:pt>
                <c:pt idx="10014">
                  <c:v>100140</c:v>
                </c:pt>
                <c:pt idx="10015">
                  <c:v>100150</c:v>
                </c:pt>
                <c:pt idx="10016">
                  <c:v>100160</c:v>
                </c:pt>
                <c:pt idx="10017">
                  <c:v>100170</c:v>
                </c:pt>
                <c:pt idx="10018">
                  <c:v>100180</c:v>
                </c:pt>
                <c:pt idx="10019">
                  <c:v>100190</c:v>
                </c:pt>
                <c:pt idx="10020">
                  <c:v>100200</c:v>
                </c:pt>
                <c:pt idx="10021">
                  <c:v>100210</c:v>
                </c:pt>
                <c:pt idx="10022">
                  <c:v>100220</c:v>
                </c:pt>
                <c:pt idx="10023">
                  <c:v>100230</c:v>
                </c:pt>
                <c:pt idx="10024">
                  <c:v>100240</c:v>
                </c:pt>
                <c:pt idx="10025">
                  <c:v>100250</c:v>
                </c:pt>
                <c:pt idx="10026">
                  <c:v>100260</c:v>
                </c:pt>
                <c:pt idx="10027">
                  <c:v>100270</c:v>
                </c:pt>
                <c:pt idx="10028">
                  <c:v>100280</c:v>
                </c:pt>
                <c:pt idx="10029">
                  <c:v>100290</c:v>
                </c:pt>
                <c:pt idx="10030">
                  <c:v>100300</c:v>
                </c:pt>
                <c:pt idx="10031">
                  <c:v>100310</c:v>
                </c:pt>
                <c:pt idx="10032">
                  <c:v>100320</c:v>
                </c:pt>
                <c:pt idx="10033">
                  <c:v>100330</c:v>
                </c:pt>
                <c:pt idx="10034">
                  <c:v>100340</c:v>
                </c:pt>
                <c:pt idx="10035">
                  <c:v>100350</c:v>
                </c:pt>
                <c:pt idx="10036">
                  <c:v>100360</c:v>
                </c:pt>
                <c:pt idx="10037">
                  <c:v>100370</c:v>
                </c:pt>
                <c:pt idx="10038">
                  <c:v>100380</c:v>
                </c:pt>
                <c:pt idx="10039">
                  <c:v>100390</c:v>
                </c:pt>
                <c:pt idx="10040">
                  <c:v>100400</c:v>
                </c:pt>
                <c:pt idx="10041">
                  <c:v>100410</c:v>
                </c:pt>
                <c:pt idx="10042">
                  <c:v>100420</c:v>
                </c:pt>
                <c:pt idx="10043">
                  <c:v>100430</c:v>
                </c:pt>
                <c:pt idx="10044">
                  <c:v>100440</c:v>
                </c:pt>
                <c:pt idx="10045">
                  <c:v>100450</c:v>
                </c:pt>
                <c:pt idx="10046">
                  <c:v>100460</c:v>
                </c:pt>
                <c:pt idx="10047">
                  <c:v>100470</c:v>
                </c:pt>
                <c:pt idx="10048">
                  <c:v>100480</c:v>
                </c:pt>
                <c:pt idx="10049">
                  <c:v>100490</c:v>
                </c:pt>
                <c:pt idx="10050">
                  <c:v>100500</c:v>
                </c:pt>
                <c:pt idx="10051">
                  <c:v>100510</c:v>
                </c:pt>
                <c:pt idx="10052">
                  <c:v>100520</c:v>
                </c:pt>
                <c:pt idx="10053">
                  <c:v>100530</c:v>
                </c:pt>
                <c:pt idx="10054">
                  <c:v>100540</c:v>
                </c:pt>
                <c:pt idx="10055">
                  <c:v>100550</c:v>
                </c:pt>
                <c:pt idx="10056">
                  <c:v>100560</c:v>
                </c:pt>
                <c:pt idx="10057">
                  <c:v>100570</c:v>
                </c:pt>
                <c:pt idx="10058">
                  <c:v>100580</c:v>
                </c:pt>
                <c:pt idx="10059">
                  <c:v>100590</c:v>
                </c:pt>
                <c:pt idx="10060">
                  <c:v>100600</c:v>
                </c:pt>
                <c:pt idx="10061">
                  <c:v>100610</c:v>
                </c:pt>
                <c:pt idx="10062">
                  <c:v>100620</c:v>
                </c:pt>
                <c:pt idx="10063">
                  <c:v>100630</c:v>
                </c:pt>
                <c:pt idx="10064">
                  <c:v>100640</c:v>
                </c:pt>
                <c:pt idx="10065">
                  <c:v>100650</c:v>
                </c:pt>
                <c:pt idx="10066">
                  <c:v>100660</c:v>
                </c:pt>
                <c:pt idx="10067">
                  <c:v>100670</c:v>
                </c:pt>
                <c:pt idx="10068">
                  <c:v>100680</c:v>
                </c:pt>
                <c:pt idx="10069">
                  <c:v>100690</c:v>
                </c:pt>
                <c:pt idx="10070">
                  <c:v>100700</c:v>
                </c:pt>
                <c:pt idx="10071">
                  <c:v>100710</c:v>
                </c:pt>
                <c:pt idx="10072">
                  <c:v>100720</c:v>
                </c:pt>
                <c:pt idx="10073">
                  <c:v>100730</c:v>
                </c:pt>
                <c:pt idx="10074">
                  <c:v>100740</c:v>
                </c:pt>
                <c:pt idx="10075">
                  <c:v>100750</c:v>
                </c:pt>
                <c:pt idx="10076">
                  <c:v>100760</c:v>
                </c:pt>
                <c:pt idx="10077">
                  <c:v>100770</c:v>
                </c:pt>
                <c:pt idx="10078">
                  <c:v>100780</c:v>
                </c:pt>
                <c:pt idx="10079">
                  <c:v>100790</c:v>
                </c:pt>
                <c:pt idx="10080">
                  <c:v>100800</c:v>
                </c:pt>
                <c:pt idx="10081">
                  <c:v>100810</c:v>
                </c:pt>
                <c:pt idx="10082">
                  <c:v>100820</c:v>
                </c:pt>
                <c:pt idx="10083">
                  <c:v>100830</c:v>
                </c:pt>
                <c:pt idx="10084">
                  <c:v>100840</c:v>
                </c:pt>
                <c:pt idx="10085">
                  <c:v>100850</c:v>
                </c:pt>
                <c:pt idx="10086">
                  <c:v>100860</c:v>
                </c:pt>
                <c:pt idx="10087">
                  <c:v>100870</c:v>
                </c:pt>
                <c:pt idx="10088">
                  <c:v>100880</c:v>
                </c:pt>
                <c:pt idx="10089">
                  <c:v>100890</c:v>
                </c:pt>
                <c:pt idx="10090">
                  <c:v>100900</c:v>
                </c:pt>
                <c:pt idx="10091">
                  <c:v>100910</c:v>
                </c:pt>
                <c:pt idx="10092">
                  <c:v>100920</c:v>
                </c:pt>
                <c:pt idx="10093">
                  <c:v>100930</c:v>
                </c:pt>
                <c:pt idx="10094">
                  <c:v>100940</c:v>
                </c:pt>
                <c:pt idx="10095">
                  <c:v>100950</c:v>
                </c:pt>
                <c:pt idx="10096">
                  <c:v>100960</c:v>
                </c:pt>
                <c:pt idx="10097">
                  <c:v>100970</c:v>
                </c:pt>
                <c:pt idx="10098">
                  <c:v>100980</c:v>
                </c:pt>
                <c:pt idx="10099">
                  <c:v>100990</c:v>
                </c:pt>
                <c:pt idx="10100">
                  <c:v>101000</c:v>
                </c:pt>
                <c:pt idx="10101">
                  <c:v>101010</c:v>
                </c:pt>
                <c:pt idx="10102">
                  <c:v>101020</c:v>
                </c:pt>
                <c:pt idx="10103">
                  <c:v>101030</c:v>
                </c:pt>
                <c:pt idx="10104">
                  <c:v>101040</c:v>
                </c:pt>
                <c:pt idx="10105">
                  <c:v>101050</c:v>
                </c:pt>
                <c:pt idx="10106">
                  <c:v>101060</c:v>
                </c:pt>
                <c:pt idx="10107">
                  <c:v>101070</c:v>
                </c:pt>
                <c:pt idx="10108">
                  <c:v>101080</c:v>
                </c:pt>
                <c:pt idx="10109">
                  <c:v>101090</c:v>
                </c:pt>
                <c:pt idx="10110">
                  <c:v>101100</c:v>
                </c:pt>
                <c:pt idx="10111">
                  <c:v>101110</c:v>
                </c:pt>
                <c:pt idx="10112">
                  <c:v>101120</c:v>
                </c:pt>
                <c:pt idx="10113">
                  <c:v>101130</c:v>
                </c:pt>
                <c:pt idx="10114">
                  <c:v>101140</c:v>
                </c:pt>
                <c:pt idx="10115">
                  <c:v>101150</c:v>
                </c:pt>
                <c:pt idx="10116">
                  <c:v>101160</c:v>
                </c:pt>
                <c:pt idx="10117">
                  <c:v>101170</c:v>
                </c:pt>
                <c:pt idx="10118">
                  <c:v>101180</c:v>
                </c:pt>
                <c:pt idx="10119">
                  <c:v>101190</c:v>
                </c:pt>
                <c:pt idx="10120">
                  <c:v>101200</c:v>
                </c:pt>
                <c:pt idx="10121">
                  <c:v>101210</c:v>
                </c:pt>
                <c:pt idx="10122">
                  <c:v>101220</c:v>
                </c:pt>
                <c:pt idx="10123">
                  <c:v>101230</c:v>
                </c:pt>
                <c:pt idx="10124">
                  <c:v>101240</c:v>
                </c:pt>
                <c:pt idx="10125">
                  <c:v>101250</c:v>
                </c:pt>
                <c:pt idx="10126">
                  <c:v>101260</c:v>
                </c:pt>
                <c:pt idx="10127">
                  <c:v>101270</c:v>
                </c:pt>
                <c:pt idx="10128">
                  <c:v>101280</c:v>
                </c:pt>
                <c:pt idx="10129">
                  <c:v>101290</c:v>
                </c:pt>
                <c:pt idx="10130">
                  <c:v>101300</c:v>
                </c:pt>
                <c:pt idx="10131">
                  <c:v>101310</c:v>
                </c:pt>
                <c:pt idx="10132">
                  <c:v>101320</c:v>
                </c:pt>
                <c:pt idx="10133">
                  <c:v>101330</c:v>
                </c:pt>
                <c:pt idx="10134">
                  <c:v>101340</c:v>
                </c:pt>
                <c:pt idx="10135">
                  <c:v>101350</c:v>
                </c:pt>
                <c:pt idx="10136">
                  <c:v>101360</c:v>
                </c:pt>
                <c:pt idx="10137">
                  <c:v>101370</c:v>
                </c:pt>
                <c:pt idx="10138">
                  <c:v>101380</c:v>
                </c:pt>
                <c:pt idx="10139">
                  <c:v>101390</c:v>
                </c:pt>
                <c:pt idx="10140">
                  <c:v>101400</c:v>
                </c:pt>
                <c:pt idx="10141">
                  <c:v>101410</c:v>
                </c:pt>
                <c:pt idx="10142">
                  <c:v>101420</c:v>
                </c:pt>
                <c:pt idx="10143">
                  <c:v>101430</c:v>
                </c:pt>
                <c:pt idx="10144">
                  <c:v>101440</c:v>
                </c:pt>
                <c:pt idx="10145">
                  <c:v>101450</c:v>
                </c:pt>
                <c:pt idx="10146">
                  <c:v>101460</c:v>
                </c:pt>
                <c:pt idx="10147">
                  <c:v>101470</c:v>
                </c:pt>
                <c:pt idx="10148">
                  <c:v>101480</c:v>
                </c:pt>
                <c:pt idx="10149">
                  <c:v>101490</c:v>
                </c:pt>
                <c:pt idx="10150">
                  <c:v>101500</c:v>
                </c:pt>
                <c:pt idx="10151">
                  <c:v>101510</c:v>
                </c:pt>
                <c:pt idx="10152">
                  <c:v>101520</c:v>
                </c:pt>
                <c:pt idx="10153">
                  <c:v>101530</c:v>
                </c:pt>
                <c:pt idx="10154">
                  <c:v>101540</c:v>
                </c:pt>
                <c:pt idx="10155">
                  <c:v>101550</c:v>
                </c:pt>
                <c:pt idx="10156">
                  <c:v>101560</c:v>
                </c:pt>
                <c:pt idx="10157">
                  <c:v>101570</c:v>
                </c:pt>
                <c:pt idx="10158">
                  <c:v>101580</c:v>
                </c:pt>
                <c:pt idx="10159">
                  <c:v>101590</c:v>
                </c:pt>
                <c:pt idx="10160">
                  <c:v>101600</c:v>
                </c:pt>
                <c:pt idx="10161">
                  <c:v>101610</c:v>
                </c:pt>
                <c:pt idx="10162">
                  <c:v>101620</c:v>
                </c:pt>
                <c:pt idx="10163">
                  <c:v>101630</c:v>
                </c:pt>
                <c:pt idx="10164">
                  <c:v>101640</c:v>
                </c:pt>
                <c:pt idx="10165">
                  <c:v>101650</c:v>
                </c:pt>
                <c:pt idx="10166">
                  <c:v>101660</c:v>
                </c:pt>
                <c:pt idx="10167">
                  <c:v>101670</c:v>
                </c:pt>
                <c:pt idx="10168">
                  <c:v>101680</c:v>
                </c:pt>
                <c:pt idx="10169">
                  <c:v>101690</c:v>
                </c:pt>
                <c:pt idx="10170">
                  <c:v>101700</c:v>
                </c:pt>
                <c:pt idx="10171">
                  <c:v>101710</c:v>
                </c:pt>
                <c:pt idx="10172">
                  <c:v>101720</c:v>
                </c:pt>
                <c:pt idx="10173">
                  <c:v>101730</c:v>
                </c:pt>
                <c:pt idx="10174">
                  <c:v>101740</c:v>
                </c:pt>
                <c:pt idx="10175">
                  <c:v>101750</c:v>
                </c:pt>
                <c:pt idx="10176">
                  <c:v>101760</c:v>
                </c:pt>
                <c:pt idx="10177">
                  <c:v>101770</c:v>
                </c:pt>
                <c:pt idx="10178">
                  <c:v>101780</c:v>
                </c:pt>
                <c:pt idx="10179">
                  <c:v>101790</c:v>
                </c:pt>
                <c:pt idx="10180">
                  <c:v>101800</c:v>
                </c:pt>
                <c:pt idx="10181">
                  <c:v>101810</c:v>
                </c:pt>
                <c:pt idx="10182">
                  <c:v>101820</c:v>
                </c:pt>
                <c:pt idx="10183">
                  <c:v>101830</c:v>
                </c:pt>
                <c:pt idx="10184">
                  <c:v>101840</c:v>
                </c:pt>
                <c:pt idx="10185">
                  <c:v>101850</c:v>
                </c:pt>
                <c:pt idx="10186">
                  <c:v>101860</c:v>
                </c:pt>
                <c:pt idx="10187">
                  <c:v>101870</c:v>
                </c:pt>
                <c:pt idx="10188">
                  <c:v>101880</c:v>
                </c:pt>
                <c:pt idx="10189">
                  <c:v>101890</c:v>
                </c:pt>
                <c:pt idx="10190">
                  <c:v>101900</c:v>
                </c:pt>
                <c:pt idx="10191">
                  <c:v>101910</c:v>
                </c:pt>
                <c:pt idx="10192">
                  <c:v>101920</c:v>
                </c:pt>
                <c:pt idx="10193">
                  <c:v>101930</c:v>
                </c:pt>
                <c:pt idx="10194">
                  <c:v>101940</c:v>
                </c:pt>
                <c:pt idx="10195">
                  <c:v>101950</c:v>
                </c:pt>
                <c:pt idx="10196">
                  <c:v>101960</c:v>
                </c:pt>
                <c:pt idx="10197">
                  <c:v>101970</c:v>
                </c:pt>
                <c:pt idx="10198">
                  <c:v>101980</c:v>
                </c:pt>
                <c:pt idx="10199">
                  <c:v>101990</c:v>
                </c:pt>
                <c:pt idx="10200">
                  <c:v>102000</c:v>
                </c:pt>
                <c:pt idx="10201">
                  <c:v>102010</c:v>
                </c:pt>
                <c:pt idx="10202">
                  <c:v>102020</c:v>
                </c:pt>
                <c:pt idx="10203">
                  <c:v>102030</c:v>
                </c:pt>
                <c:pt idx="10204">
                  <c:v>102040</c:v>
                </c:pt>
                <c:pt idx="10205">
                  <c:v>102050</c:v>
                </c:pt>
                <c:pt idx="10206">
                  <c:v>102060</c:v>
                </c:pt>
                <c:pt idx="10207">
                  <c:v>102070</c:v>
                </c:pt>
                <c:pt idx="10208">
                  <c:v>102080</c:v>
                </c:pt>
                <c:pt idx="10209">
                  <c:v>102090</c:v>
                </c:pt>
                <c:pt idx="10210">
                  <c:v>102100</c:v>
                </c:pt>
                <c:pt idx="10211">
                  <c:v>102110</c:v>
                </c:pt>
                <c:pt idx="10212">
                  <c:v>102120</c:v>
                </c:pt>
                <c:pt idx="10213">
                  <c:v>102130</c:v>
                </c:pt>
                <c:pt idx="10214">
                  <c:v>102140</c:v>
                </c:pt>
                <c:pt idx="10215">
                  <c:v>102150</c:v>
                </c:pt>
                <c:pt idx="10216">
                  <c:v>102160</c:v>
                </c:pt>
                <c:pt idx="10217">
                  <c:v>102170</c:v>
                </c:pt>
                <c:pt idx="10218">
                  <c:v>102180</c:v>
                </c:pt>
                <c:pt idx="10219">
                  <c:v>102190</c:v>
                </c:pt>
                <c:pt idx="10220">
                  <c:v>102200</c:v>
                </c:pt>
                <c:pt idx="10221">
                  <c:v>102210</c:v>
                </c:pt>
                <c:pt idx="10222">
                  <c:v>102220</c:v>
                </c:pt>
                <c:pt idx="10223">
                  <c:v>102230</c:v>
                </c:pt>
                <c:pt idx="10224">
                  <c:v>102240</c:v>
                </c:pt>
                <c:pt idx="10225">
                  <c:v>102250</c:v>
                </c:pt>
                <c:pt idx="10226">
                  <c:v>102260</c:v>
                </c:pt>
                <c:pt idx="10227">
                  <c:v>102270</c:v>
                </c:pt>
                <c:pt idx="10228">
                  <c:v>102280</c:v>
                </c:pt>
                <c:pt idx="10229">
                  <c:v>102290</c:v>
                </c:pt>
                <c:pt idx="10230">
                  <c:v>102300</c:v>
                </c:pt>
                <c:pt idx="10231">
                  <c:v>102310</c:v>
                </c:pt>
                <c:pt idx="10232">
                  <c:v>102320</c:v>
                </c:pt>
                <c:pt idx="10233">
                  <c:v>102330</c:v>
                </c:pt>
                <c:pt idx="10234">
                  <c:v>102340</c:v>
                </c:pt>
                <c:pt idx="10235">
                  <c:v>102350</c:v>
                </c:pt>
                <c:pt idx="10236">
                  <c:v>102360</c:v>
                </c:pt>
                <c:pt idx="10237">
                  <c:v>102370</c:v>
                </c:pt>
                <c:pt idx="10238">
                  <c:v>102380</c:v>
                </c:pt>
                <c:pt idx="10239">
                  <c:v>102390</c:v>
                </c:pt>
                <c:pt idx="10240">
                  <c:v>102400</c:v>
                </c:pt>
                <c:pt idx="10241">
                  <c:v>102410</c:v>
                </c:pt>
                <c:pt idx="10242">
                  <c:v>102420</c:v>
                </c:pt>
                <c:pt idx="10243">
                  <c:v>102430</c:v>
                </c:pt>
                <c:pt idx="10244">
                  <c:v>102440</c:v>
                </c:pt>
                <c:pt idx="10245">
                  <c:v>102450</c:v>
                </c:pt>
                <c:pt idx="10246">
                  <c:v>102460</c:v>
                </c:pt>
                <c:pt idx="10247">
                  <c:v>102470</c:v>
                </c:pt>
                <c:pt idx="10248">
                  <c:v>102480</c:v>
                </c:pt>
                <c:pt idx="10249">
                  <c:v>102490</c:v>
                </c:pt>
                <c:pt idx="10250">
                  <c:v>102500</c:v>
                </c:pt>
                <c:pt idx="10251">
                  <c:v>102510</c:v>
                </c:pt>
                <c:pt idx="10252">
                  <c:v>102520</c:v>
                </c:pt>
                <c:pt idx="10253">
                  <c:v>102530</c:v>
                </c:pt>
                <c:pt idx="10254">
                  <c:v>102540</c:v>
                </c:pt>
                <c:pt idx="10255">
                  <c:v>102550</c:v>
                </c:pt>
                <c:pt idx="10256">
                  <c:v>102560</c:v>
                </c:pt>
                <c:pt idx="10257">
                  <c:v>102570</c:v>
                </c:pt>
                <c:pt idx="10258">
                  <c:v>102580</c:v>
                </c:pt>
                <c:pt idx="10259">
                  <c:v>102590</c:v>
                </c:pt>
                <c:pt idx="10260">
                  <c:v>102600</c:v>
                </c:pt>
                <c:pt idx="10261">
                  <c:v>102610</c:v>
                </c:pt>
                <c:pt idx="10262">
                  <c:v>102620</c:v>
                </c:pt>
                <c:pt idx="10263">
                  <c:v>102630</c:v>
                </c:pt>
                <c:pt idx="10264">
                  <c:v>102640</c:v>
                </c:pt>
                <c:pt idx="10265">
                  <c:v>102650</c:v>
                </c:pt>
                <c:pt idx="10266">
                  <c:v>102660</c:v>
                </c:pt>
                <c:pt idx="10267">
                  <c:v>102670</c:v>
                </c:pt>
                <c:pt idx="10268">
                  <c:v>102680</c:v>
                </c:pt>
                <c:pt idx="10269">
                  <c:v>102690</c:v>
                </c:pt>
                <c:pt idx="10270">
                  <c:v>102700</c:v>
                </c:pt>
                <c:pt idx="10271">
                  <c:v>102710</c:v>
                </c:pt>
                <c:pt idx="10272">
                  <c:v>102720</c:v>
                </c:pt>
                <c:pt idx="10273">
                  <c:v>102730</c:v>
                </c:pt>
                <c:pt idx="10274">
                  <c:v>102740</c:v>
                </c:pt>
                <c:pt idx="10275">
                  <c:v>102750</c:v>
                </c:pt>
                <c:pt idx="10276">
                  <c:v>102760</c:v>
                </c:pt>
                <c:pt idx="10277">
                  <c:v>102770</c:v>
                </c:pt>
                <c:pt idx="10278">
                  <c:v>102780</c:v>
                </c:pt>
                <c:pt idx="10279">
                  <c:v>102790</c:v>
                </c:pt>
                <c:pt idx="10280">
                  <c:v>102800</c:v>
                </c:pt>
                <c:pt idx="10281">
                  <c:v>102810</c:v>
                </c:pt>
                <c:pt idx="10282">
                  <c:v>102820</c:v>
                </c:pt>
                <c:pt idx="10283">
                  <c:v>102830</c:v>
                </c:pt>
                <c:pt idx="10284">
                  <c:v>102840</c:v>
                </c:pt>
                <c:pt idx="10285">
                  <c:v>102850</c:v>
                </c:pt>
                <c:pt idx="10286">
                  <c:v>102860</c:v>
                </c:pt>
                <c:pt idx="10287">
                  <c:v>102870</c:v>
                </c:pt>
                <c:pt idx="10288">
                  <c:v>102880</c:v>
                </c:pt>
                <c:pt idx="10289">
                  <c:v>102890</c:v>
                </c:pt>
                <c:pt idx="10290">
                  <c:v>102900</c:v>
                </c:pt>
                <c:pt idx="10291">
                  <c:v>102910</c:v>
                </c:pt>
                <c:pt idx="10292">
                  <c:v>102920</c:v>
                </c:pt>
                <c:pt idx="10293">
                  <c:v>102930</c:v>
                </c:pt>
                <c:pt idx="10294">
                  <c:v>102940</c:v>
                </c:pt>
                <c:pt idx="10295">
                  <c:v>102950</c:v>
                </c:pt>
                <c:pt idx="10296">
                  <c:v>102960</c:v>
                </c:pt>
                <c:pt idx="10297">
                  <c:v>102970</c:v>
                </c:pt>
                <c:pt idx="10298">
                  <c:v>102980</c:v>
                </c:pt>
                <c:pt idx="10299">
                  <c:v>102990</c:v>
                </c:pt>
                <c:pt idx="10300">
                  <c:v>103000</c:v>
                </c:pt>
                <c:pt idx="10301">
                  <c:v>103010</c:v>
                </c:pt>
                <c:pt idx="10302">
                  <c:v>103020</c:v>
                </c:pt>
                <c:pt idx="10303">
                  <c:v>103030</c:v>
                </c:pt>
                <c:pt idx="10304">
                  <c:v>103040</c:v>
                </c:pt>
                <c:pt idx="10305">
                  <c:v>103050</c:v>
                </c:pt>
                <c:pt idx="10306">
                  <c:v>103060</c:v>
                </c:pt>
                <c:pt idx="10307">
                  <c:v>103070</c:v>
                </c:pt>
                <c:pt idx="10308">
                  <c:v>103080</c:v>
                </c:pt>
                <c:pt idx="10309">
                  <c:v>103090</c:v>
                </c:pt>
                <c:pt idx="10310">
                  <c:v>103100</c:v>
                </c:pt>
                <c:pt idx="10311">
                  <c:v>103110</c:v>
                </c:pt>
                <c:pt idx="10312">
                  <c:v>103120</c:v>
                </c:pt>
                <c:pt idx="10313">
                  <c:v>103130</c:v>
                </c:pt>
                <c:pt idx="10314">
                  <c:v>103140</c:v>
                </c:pt>
                <c:pt idx="10315">
                  <c:v>103150</c:v>
                </c:pt>
                <c:pt idx="10316">
                  <c:v>103160</c:v>
                </c:pt>
                <c:pt idx="10317">
                  <c:v>103170</c:v>
                </c:pt>
                <c:pt idx="10318">
                  <c:v>103180</c:v>
                </c:pt>
                <c:pt idx="10319">
                  <c:v>103190</c:v>
                </c:pt>
                <c:pt idx="10320">
                  <c:v>103200</c:v>
                </c:pt>
                <c:pt idx="10321">
                  <c:v>103210</c:v>
                </c:pt>
                <c:pt idx="10322">
                  <c:v>103220</c:v>
                </c:pt>
                <c:pt idx="10323">
                  <c:v>103230</c:v>
                </c:pt>
                <c:pt idx="10324">
                  <c:v>103240</c:v>
                </c:pt>
                <c:pt idx="10325">
                  <c:v>103250</c:v>
                </c:pt>
                <c:pt idx="10326">
                  <c:v>103260</c:v>
                </c:pt>
                <c:pt idx="10327">
                  <c:v>103270</c:v>
                </c:pt>
                <c:pt idx="10328">
                  <c:v>103280</c:v>
                </c:pt>
                <c:pt idx="10329">
                  <c:v>103290</c:v>
                </c:pt>
                <c:pt idx="10330">
                  <c:v>103300</c:v>
                </c:pt>
                <c:pt idx="10331">
                  <c:v>103310</c:v>
                </c:pt>
                <c:pt idx="10332">
                  <c:v>103320</c:v>
                </c:pt>
                <c:pt idx="10333">
                  <c:v>103330</c:v>
                </c:pt>
                <c:pt idx="10334">
                  <c:v>103340</c:v>
                </c:pt>
                <c:pt idx="10335">
                  <c:v>103350</c:v>
                </c:pt>
                <c:pt idx="10336">
                  <c:v>103360</c:v>
                </c:pt>
                <c:pt idx="10337">
                  <c:v>103370</c:v>
                </c:pt>
                <c:pt idx="10338">
                  <c:v>103380</c:v>
                </c:pt>
                <c:pt idx="10339">
                  <c:v>103390</c:v>
                </c:pt>
                <c:pt idx="10340">
                  <c:v>103400</c:v>
                </c:pt>
                <c:pt idx="10341">
                  <c:v>103410</c:v>
                </c:pt>
                <c:pt idx="10342">
                  <c:v>103420</c:v>
                </c:pt>
                <c:pt idx="10343">
                  <c:v>103430</c:v>
                </c:pt>
                <c:pt idx="10344">
                  <c:v>103440</c:v>
                </c:pt>
                <c:pt idx="10345">
                  <c:v>103450</c:v>
                </c:pt>
                <c:pt idx="10346">
                  <c:v>103460</c:v>
                </c:pt>
                <c:pt idx="10347">
                  <c:v>103470</c:v>
                </c:pt>
                <c:pt idx="10348">
                  <c:v>103480</c:v>
                </c:pt>
                <c:pt idx="10349">
                  <c:v>103490</c:v>
                </c:pt>
                <c:pt idx="10350">
                  <c:v>103500</c:v>
                </c:pt>
                <c:pt idx="10351">
                  <c:v>103510</c:v>
                </c:pt>
                <c:pt idx="10352">
                  <c:v>103520</c:v>
                </c:pt>
                <c:pt idx="10353">
                  <c:v>103530</c:v>
                </c:pt>
                <c:pt idx="10354">
                  <c:v>103540</c:v>
                </c:pt>
                <c:pt idx="10355">
                  <c:v>103550</c:v>
                </c:pt>
                <c:pt idx="10356">
                  <c:v>103560</c:v>
                </c:pt>
                <c:pt idx="10357">
                  <c:v>103570</c:v>
                </c:pt>
                <c:pt idx="10358">
                  <c:v>103580</c:v>
                </c:pt>
                <c:pt idx="10359">
                  <c:v>103590</c:v>
                </c:pt>
                <c:pt idx="10360">
                  <c:v>103600</c:v>
                </c:pt>
                <c:pt idx="10361">
                  <c:v>103610</c:v>
                </c:pt>
                <c:pt idx="10362">
                  <c:v>103620</c:v>
                </c:pt>
                <c:pt idx="10363">
                  <c:v>103630</c:v>
                </c:pt>
                <c:pt idx="10364">
                  <c:v>103640</c:v>
                </c:pt>
                <c:pt idx="10365">
                  <c:v>103650</c:v>
                </c:pt>
                <c:pt idx="10366">
                  <c:v>103660</c:v>
                </c:pt>
                <c:pt idx="10367">
                  <c:v>103670</c:v>
                </c:pt>
                <c:pt idx="10368">
                  <c:v>103680</c:v>
                </c:pt>
                <c:pt idx="10369">
                  <c:v>103690</c:v>
                </c:pt>
                <c:pt idx="10370">
                  <c:v>103700</c:v>
                </c:pt>
                <c:pt idx="10371">
                  <c:v>103710</c:v>
                </c:pt>
                <c:pt idx="10372">
                  <c:v>103720</c:v>
                </c:pt>
                <c:pt idx="10373">
                  <c:v>103730</c:v>
                </c:pt>
                <c:pt idx="10374">
                  <c:v>103740</c:v>
                </c:pt>
                <c:pt idx="10375">
                  <c:v>103750</c:v>
                </c:pt>
                <c:pt idx="10376">
                  <c:v>103760</c:v>
                </c:pt>
                <c:pt idx="10377">
                  <c:v>103770</c:v>
                </c:pt>
                <c:pt idx="10378">
                  <c:v>103780</c:v>
                </c:pt>
                <c:pt idx="10379">
                  <c:v>103790</c:v>
                </c:pt>
                <c:pt idx="10380">
                  <c:v>103800</c:v>
                </c:pt>
                <c:pt idx="10381">
                  <c:v>103810</c:v>
                </c:pt>
                <c:pt idx="10382">
                  <c:v>103820</c:v>
                </c:pt>
                <c:pt idx="10383">
                  <c:v>103830</c:v>
                </c:pt>
                <c:pt idx="10384">
                  <c:v>103840</c:v>
                </c:pt>
                <c:pt idx="10385">
                  <c:v>103850</c:v>
                </c:pt>
                <c:pt idx="10386">
                  <c:v>103860</c:v>
                </c:pt>
                <c:pt idx="10387">
                  <c:v>103870</c:v>
                </c:pt>
                <c:pt idx="10388">
                  <c:v>103880</c:v>
                </c:pt>
                <c:pt idx="10389">
                  <c:v>103890</c:v>
                </c:pt>
                <c:pt idx="10390">
                  <c:v>103900</c:v>
                </c:pt>
                <c:pt idx="10391">
                  <c:v>103910</c:v>
                </c:pt>
                <c:pt idx="10392">
                  <c:v>103920</c:v>
                </c:pt>
                <c:pt idx="10393">
                  <c:v>103930</c:v>
                </c:pt>
                <c:pt idx="10394">
                  <c:v>103940</c:v>
                </c:pt>
                <c:pt idx="10395">
                  <c:v>103950</c:v>
                </c:pt>
                <c:pt idx="10396">
                  <c:v>103960</c:v>
                </c:pt>
                <c:pt idx="10397">
                  <c:v>103970</c:v>
                </c:pt>
                <c:pt idx="10398">
                  <c:v>103980</c:v>
                </c:pt>
                <c:pt idx="10399">
                  <c:v>103990</c:v>
                </c:pt>
                <c:pt idx="10400">
                  <c:v>104000</c:v>
                </c:pt>
                <c:pt idx="10401">
                  <c:v>104010</c:v>
                </c:pt>
                <c:pt idx="10402">
                  <c:v>104020</c:v>
                </c:pt>
                <c:pt idx="10403">
                  <c:v>104030</c:v>
                </c:pt>
                <c:pt idx="10404">
                  <c:v>104040</c:v>
                </c:pt>
                <c:pt idx="10405">
                  <c:v>104050</c:v>
                </c:pt>
                <c:pt idx="10406">
                  <c:v>104060</c:v>
                </c:pt>
                <c:pt idx="10407">
                  <c:v>104070</c:v>
                </c:pt>
                <c:pt idx="10408">
                  <c:v>104080</c:v>
                </c:pt>
                <c:pt idx="10409">
                  <c:v>104090</c:v>
                </c:pt>
                <c:pt idx="10410">
                  <c:v>104100</c:v>
                </c:pt>
                <c:pt idx="10411">
                  <c:v>104110</c:v>
                </c:pt>
                <c:pt idx="10412">
                  <c:v>104120</c:v>
                </c:pt>
                <c:pt idx="10413">
                  <c:v>104130</c:v>
                </c:pt>
                <c:pt idx="10414">
                  <c:v>104140</c:v>
                </c:pt>
                <c:pt idx="10415">
                  <c:v>104150</c:v>
                </c:pt>
                <c:pt idx="10416">
                  <c:v>104160</c:v>
                </c:pt>
                <c:pt idx="10417">
                  <c:v>104170</c:v>
                </c:pt>
                <c:pt idx="10418">
                  <c:v>104180</c:v>
                </c:pt>
                <c:pt idx="10419">
                  <c:v>104190</c:v>
                </c:pt>
                <c:pt idx="10420">
                  <c:v>104200</c:v>
                </c:pt>
                <c:pt idx="10421">
                  <c:v>104210</c:v>
                </c:pt>
                <c:pt idx="10422">
                  <c:v>104220</c:v>
                </c:pt>
                <c:pt idx="10423">
                  <c:v>104230</c:v>
                </c:pt>
                <c:pt idx="10424">
                  <c:v>104240</c:v>
                </c:pt>
                <c:pt idx="10425">
                  <c:v>104250</c:v>
                </c:pt>
                <c:pt idx="10426">
                  <c:v>104260</c:v>
                </c:pt>
                <c:pt idx="10427">
                  <c:v>104270</c:v>
                </c:pt>
                <c:pt idx="10428">
                  <c:v>104280</c:v>
                </c:pt>
                <c:pt idx="10429">
                  <c:v>104290</c:v>
                </c:pt>
                <c:pt idx="10430">
                  <c:v>104300</c:v>
                </c:pt>
                <c:pt idx="10431">
                  <c:v>104310</c:v>
                </c:pt>
                <c:pt idx="10432">
                  <c:v>104320</c:v>
                </c:pt>
                <c:pt idx="10433">
                  <c:v>104330</c:v>
                </c:pt>
                <c:pt idx="10434">
                  <c:v>104340</c:v>
                </c:pt>
                <c:pt idx="10435">
                  <c:v>104350</c:v>
                </c:pt>
                <c:pt idx="10436">
                  <c:v>104360</c:v>
                </c:pt>
                <c:pt idx="10437">
                  <c:v>104370</c:v>
                </c:pt>
                <c:pt idx="10438">
                  <c:v>104380</c:v>
                </c:pt>
                <c:pt idx="10439">
                  <c:v>104390</c:v>
                </c:pt>
                <c:pt idx="10440">
                  <c:v>104400</c:v>
                </c:pt>
                <c:pt idx="10441">
                  <c:v>104410</c:v>
                </c:pt>
                <c:pt idx="10442">
                  <c:v>104420</c:v>
                </c:pt>
                <c:pt idx="10443">
                  <c:v>104430</c:v>
                </c:pt>
                <c:pt idx="10444">
                  <c:v>104440</c:v>
                </c:pt>
                <c:pt idx="10445">
                  <c:v>104450</c:v>
                </c:pt>
                <c:pt idx="10446">
                  <c:v>104460</c:v>
                </c:pt>
                <c:pt idx="10447">
                  <c:v>104470</c:v>
                </c:pt>
                <c:pt idx="10448">
                  <c:v>104480</c:v>
                </c:pt>
                <c:pt idx="10449">
                  <c:v>104490</c:v>
                </c:pt>
                <c:pt idx="10450">
                  <c:v>104500</c:v>
                </c:pt>
                <c:pt idx="10451">
                  <c:v>104510</c:v>
                </c:pt>
                <c:pt idx="10452">
                  <c:v>104520</c:v>
                </c:pt>
                <c:pt idx="10453">
                  <c:v>104530</c:v>
                </c:pt>
                <c:pt idx="10454">
                  <c:v>104540</c:v>
                </c:pt>
                <c:pt idx="10455">
                  <c:v>104550</c:v>
                </c:pt>
                <c:pt idx="10456">
                  <c:v>104560</c:v>
                </c:pt>
                <c:pt idx="10457">
                  <c:v>104570</c:v>
                </c:pt>
                <c:pt idx="10458">
                  <c:v>104580</c:v>
                </c:pt>
                <c:pt idx="10459">
                  <c:v>104590</c:v>
                </c:pt>
                <c:pt idx="10460">
                  <c:v>104600</c:v>
                </c:pt>
                <c:pt idx="10461">
                  <c:v>104610</c:v>
                </c:pt>
                <c:pt idx="10462">
                  <c:v>104620</c:v>
                </c:pt>
                <c:pt idx="10463">
                  <c:v>104630</c:v>
                </c:pt>
                <c:pt idx="10464">
                  <c:v>104640</c:v>
                </c:pt>
                <c:pt idx="10465">
                  <c:v>104650</c:v>
                </c:pt>
                <c:pt idx="10466">
                  <c:v>104660</c:v>
                </c:pt>
                <c:pt idx="10467">
                  <c:v>104670</c:v>
                </c:pt>
                <c:pt idx="10468">
                  <c:v>104680</c:v>
                </c:pt>
                <c:pt idx="10469">
                  <c:v>104690</c:v>
                </c:pt>
                <c:pt idx="10470">
                  <c:v>104700</c:v>
                </c:pt>
                <c:pt idx="10471">
                  <c:v>104710</c:v>
                </c:pt>
                <c:pt idx="10472">
                  <c:v>104720</c:v>
                </c:pt>
                <c:pt idx="10473">
                  <c:v>104730</c:v>
                </c:pt>
                <c:pt idx="10474">
                  <c:v>104740</c:v>
                </c:pt>
                <c:pt idx="10475">
                  <c:v>104750</c:v>
                </c:pt>
                <c:pt idx="10476">
                  <c:v>104760</c:v>
                </c:pt>
                <c:pt idx="10477">
                  <c:v>104770</c:v>
                </c:pt>
                <c:pt idx="10478">
                  <c:v>104780</c:v>
                </c:pt>
                <c:pt idx="10479">
                  <c:v>104790</c:v>
                </c:pt>
                <c:pt idx="10480">
                  <c:v>104800</c:v>
                </c:pt>
                <c:pt idx="10481">
                  <c:v>104810</c:v>
                </c:pt>
                <c:pt idx="10482">
                  <c:v>104820</c:v>
                </c:pt>
                <c:pt idx="10483">
                  <c:v>104830</c:v>
                </c:pt>
                <c:pt idx="10484">
                  <c:v>104840</c:v>
                </c:pt>
                <c:pt idx="10485">
                  <c:v>104850</c:v>
                </c:pt>
                <c:pt idx="10486">
                  <c:v>104860</c:v>
                </c:pt>
                <c:pt idx="10487">
                  <c:v>104870</c:v>
                </c:pt>
                <c:pt idx="10488">
                  <c:v>104880</c:v>
                </c:pt>
                <c:pt idx="10489">
                  <c:v>104890</c:v>
                </c:pt>
                <c:pt idx="10490">
                  <c:v>104900</c:v>
                </c:pt>
                <c:pt idx="10491">
                  <c:v>104910</c:v>
                </c:pt>
                <c:pt idx="10492">
                  <c:v>104920</c:v>
                </c:pt>
                <c:pt idx="10493">
                  <c:v>104930</c:v>
                </c:pt>
                <c:pt idx="10494">
                  <c:v>104940</c:v>
                </c:pt>
                <c:pt idx="10495">
                  <c:v>104950</c:v>
                </c:pt>
                <c:pt idx="10496">
                  <c:v>104960</c:v>
                </c:pt>
                <c:pt idx="10497">
                  <c:v>104970</c:v>
                </c:pt>
                <c:pt idx="10498">
                  <c:v>104980</c:v>
                </c:pt>
                <c:pt idx="10499">
                  <c:v>104990</c:v>
                </c:pt>
                <c:pt idx="10500">
                  <c:v>105000</c:v>
                </c:pt>
                <c:pt idx="10501">
                  <c:v>105010</c:v>
                </c:pt>
                <c:pt idx="10502">
                  <c:v>105020</c:v>
                </c:pt>
                <c:pt idx="10503">
                  <c:v>105030</c:v>
                </c:pt>
                <c:pt idx="10504">
                  <c:v>105040</c:v>
                </c:pt>
                <c:pt idx="10505">
                  <c:v>105050</c:v>
                </c:pt>
                <c:pt idx="10506">
                  <c:v>105060</c:v>
                </c:pt>
                <c:pt idx="10507">
                  <c:v>105070</c:v>
                </c:pt>
                <c:pt idx="10508">
                  <c:v>105080</c:v>
                </c:pt>
                <c:pt idx="10509">
                  <c:v>105090</c:v>
                </c:pt>
                <c:pt idx="10510">
                  <c:v>105100</c:v>
                </c:pt>
                <c:pt idx="10511">
                  <c:v>105110</c:v>
                </c:pt>
                <c:pt idx="10512">
                  <c:v>105120</c:v>
                </c:pt>
                <c:pt idx="10513">
                  <c:v>105130</c:v>
                </c:pt>
                <c:pt idx="10514">
                  <c:v>105140</c:v>
                </c:pt>
                <c:pt idx="10515">
                  <c:v>105150</c:v>
                </c:pt>
                <c:pt idx="10516">
                  <c:v>105160</c:v>
                </c:pt>
                <c:pt idx="10517">
                  <c:v>105170</c:v>
                </c:pt>
                <c:pt idx="10518">
                  <c:v>105180</c:v>
                </c:pt>
                <c:pt idx="10519">
                  <c:v>105190</c:v>
                </c:pt>
                <c:pt idx="10520">
                  <c:v>105200</c:v>
                </c:pt>
                <c:pt idx="10521">
                  <c:v>105210</c:v>
                </c:pt>
                <c:pt idx="10522">
                  <c:v>105220</c:v>
                </c:pt>
                <c:pt idx="10523">
                  <c:v>105230</c:v>
                </c:pt>
                <c:pt idx="10524">
                  <c:v>105240</c:v>
                </c:pt>
                <c:pt idx="10525">
                  <c:v>105250</c:v>
                </c:pt>
                <c:pt idx="10526">
                  <c:v>105260</c:v>
                </c:pt>
                <c:pt idx="10527">
                  <c:v>105270</c:v>
                </c:pt>
                <c:pt idx="10528">
                  <c:v>105280</c:v>
                </c:pt>
                <c:pt idx="10529">
                  <c:v>105290</c:v>
                </c:pt>
                <c:pt idx="10530">
                  <c:v>105300</c:v>
                </c:pt>
                <c:pt idx="10531">
                  <c:v>105310</c:v>
                </c:pt>
                <c:pt idx="10532">
                  <c:v>105320</c:v>
                </c:pt>
                <c:pt idx="10533">
                  <c:v>105330</c:v>
                </c:pt>
                <c:pt idx="10534">
                  <c:v>105340</c:v>
                </c:pt>
                <c:pt idx="10535">
                  <c:v>105350</c:v>
                </c:pt>
                <c:pt idx="10536">
                  <c:v>105360</c:v>
                </c:pt>
                <c:pt idx="10537">
                  <c:v>105370</c:v>
                </c:pt>
                <c:pt idx="10538">
                  <c:v>105380</c:v>
                </c:pt>
                <c:pt idx="10539">
                  <c:v>105390</c:v>
                </c:pt>
                <c:pt idx="10540">
                  <c:v>105400</c:v>
                </c:pt>
                <c:pt idx="10541">
                  <c:v>105410</c:v>
                </c:pt>
                <c:pt idx="10542">
                  <c:v>105420</c:v>
                </c:pt>
                <c:pt idx="10543">
                  <c:v>105430</c:v>
                </c:pt>
                <c:pt idx="10544">
                  <c:v>105440</c:v>
                </c:pt>
                <c:pt idx="10545">
                  <c:v>105450</c:v>
                </c:pt>
                <c:pt idx="10546">
                  <c:v>105460</c:v>
                </c:pt>
                <c:pt idx="10547">
                  <c:v>105470</c:v>
                </c:pt>
                <c:pt idx="10548">
                  <c:v>105480</c:v>
                </c:pt>
                <c:pt idx="10549">
                  <c:v>105490</c:v>
                </c:pt>
                <c:pt idx="10550">
                  <c:v>105500</c:v>
                </c:pt>
                <c:pt idx="10551">
                  <c:v>105510</c:v>
                </c:pt>
                <c:pt idx="10552">
                  <c:v>105520</c:v>
                </c:pt>
                <c:pt idx="10553">
                  <c:v>105530</c:v>
                </c:pt>
                <c:pt idx="10554">
                  <c:v>105540</c:v>
                </c:pt>
                <c:pt idx="10555">
                  <c:v>105550</c:v>
                </c:pt>
                <c:pt idx="10556">
                  <c:v>105560</c:v>
                </c:pt>
                <c:pt idx="10557">
                  <c:v>105570</c:v>
                </c:pt>
                <c:pt idx="10558">
                  <c:v>105580</c:v>
                </c:pt>
                <c:pt idx="10559">
                  <c:v>105590</c:v>
                </c:pt>
                <c:pt idx="10560">
                  <c:v>105600</c:v>
                </c:pt>
                <c:pt idx="10561">
                  <c:v>105610</c:v>
                </c:pt>
                <c:pt idx="10562">
                  <c:v>105620</c:v>
                </c:pt>
                <c:pt idx="10563">
                  <c:v>105630</c:v>
                </c:pt>
                <c:pt idx="10564">
                  <c:v>105640</c:v>
                </c:pt>
                <c:pt idx="10565">
                  <c:v>105650</c:v>
                </c:pt>
                <c:pt idx="10566">
                  <c:v>105660</c:v>
                </c:pt>
                <c:pt idx="10567">
                  <c:v>105670</c:v>
                </c:pt>
                <c:pt idx="10568">
                  <c:v>105680</c:v>
                </c:pt>
                <c:pt idx="10569">
                  <c:v>105690</c:v>
                </c:pt>
                <c:pt idx="10570">
                  <c:v>105700</c:v>
                </c:pt>
                <c:pt idx="10571">
                  <c:v>105710</c:v>
                </c:pt>
                <c:pt idx="10572">
                  <c:v>105720</c:v>
                </c:pt>
                <c:pt idx="10573">
                  <c:v>105730</c:v>
                </c:pt>
                <c:pt idx="10574">
                  <c:v>105740</c:v>
                </c:pt>
                <c:pt idx="10575">
                  <c:v>105750</c:v>
                </c:pt>
                <c:pt idx="10576">
                  <c:v>105760</c:v>
                </c:pt>
                <c:pt idx="10577">
                  <c:v>105770</c:v>
                </c:pt>
                <c:pt idx="10578">
                  <c:v>105780</c:v>
                </c:pt>
                <c:pt idx="10579">
                  <c:v>105790</c:v>
                </c:pt>
                <c:pt idx="10580">
                  <c:v>105800</c:v>
                </c:pt>
                <c:pt idx="10581">
                  <c:v>105810</c:v>
                </c:pt>
                <c:pt idx="10582">
                  <c:v>105820</c:v>
                </c:pt>
                <c:pt idx="10583">
                  <c:v>105830</c:v>
                </c:pt>
                <c:pt idx="10584">
                  <c:v>105840</c:v>
                </c:pt>
                <c:pt idx="10585">
                  <c:v>105850</c:v>
                </c:pt>
                <c:pt idx="10586">
                  <c:v>105860</c:v>
                </c:pt>
                <c:pt idx="10587">
                  <c:v>105870</c:v>
                </c:pt>
                <c:pt idx="10588">
                  <c:v>105880</c:v>
                </c:pt>
                <c:pt idx="10589">
                  <c:v>105890</c:v>
                </c:pt>
                <c:pt idx="10590">
                  <c:v>105900</c:v>
                </c:pt>
                <c:pt idx="10591">
                  <c:v>105910</c:v>
                </c:pt>
                <c:pt idx="10592">
                  <c:v>105920</c:v>
                </c:pt>
                <c:pt idx="10593">
                  <c:v>105930</c:v>
                </c:pt>
                <c:pt idx="10594">
                  <c:v>105940</c:v>
                </c:pt>
                <c:pt idx="10595">
                  <c:v>105950</c:v>
                </c:pt>
                <c:pt idx="10596">
                  <c:v>105960</c:v>
                </c:pt>
                <c:pt idx="10597">
                  <c:v>105970</c:v>
                </c:pt>
                <c:pt idx="10598">
                  <c:v>105980</c:v>
                </c:pt>
                <c:pt idx="10599">
                  <c:v>105990</c:v>
                </c:pt>
                <c:pt idx="10600">
                  <c:v>106000</c:v>
                </c:pt>
                <c:pt idx="10601">
                  <c:v>106010</c:v>
                </c:pt>
                <c:pt idx="10602">
                  <c:v>106020</c:v>
                </c:pt>
                <c:pt idx="10603">
                  <c:v>106030</c:v>
                </c:pt>
                <c:pt idx="10604">
                  <c:v>106040</c:v>
                </c:pt>
                <c:pt idx="10605">
                  <c:v>106050</c:v>
                </c:pt>
                <c:pt idx="10606">
                  <c:v>106060</c:v>
                </c:pt>
                <c:pt idx="10607">
                  <c:v>106070</c:v>
                </c:pt>
                <c:pt idx="10608">
                  <c:v>106080</c:v>
                </c:pt>
                <c:pt idx="10609">
                  <c:v>106090</c:v>
                </c:pt>
                <c:pt idx="10610">
                  <c:v>106100</c:v>
                </c:pt>
                <c:pt idx="10611">
                  <c:v>106110</c:v>
                </c:pt>
                <c:pt idx="10612">
                  <c:v>106120</c:v>
                </c:pt>
                <c:pt idx="10613">
                  <c:v>106130</c:v>
                </c:pt>
                <c:pt idx="10614">
                  <c:v>106140</c:v>
                </c:pt>
                <c:pt idx="10615">
                  <c:v>106150</c:v>
                </c:pt>
                <c:pt idx="10616">
                  <c:v>106160</c:v>
                </c:pt>
                <c:pt idx="10617">
                  <c:v>106170</c:v>
                </c:pt>
                <c:pt idx="10618">
                  <c:v>106180</c:v>
                </c:pt>
                <c:pt idx="10619">
                  <c:v>106190</c:v>
                </c:pt>
                <c:pt idx="10620">
                  <c:v>106200</c:v>
                </c:pt>
                <c:pt idx="10621">
                  <c:v>106210</c:v>
                </c:pt>
                <c:pt idx="10622">
                  <c:v>106220</c:v>
                </c:pt>
                <c:pt idx="10623">
                  <c:v>106230</c:v>
                </c:pt>
                <c:pt idx="10624">
                  <c:v>106240</c:v>
                </c:pt>
                <c:pt idx="10625">
                  <c:v>106250</c:v>
                </c:pt>
                <c:pt idx="10626">
                  <c:v>106260</c:v>
                </c:pt>
                <c:pt idx="10627">
                  <c:v>106270</c:v>
                </c:pt>
                <c:pt idx="10628">
                  <c:v>106280</c:v>
                </c:pt>
                <c:pt idx="10629">
                  <c:v>106290</c:v>
                </c:pt>
                <c:pt idx="10630">
                  <c:v>106300</c:v>
                </c:pt>
                <c:pt idx="10631">
                  <c:v>106310</c:v>
                </c:pt>
                <c:pt idx="10632">
                  <c:v>106320</c:v>
                </c:pt>
                <c:pt idx="10633">
                  <c:v>106330</c:v>
                </c:pt>
                <c:pt idx="10634">
                  <c:v>106340</c:v>
                </c:pt>
                <c:pt idx="10635">
                  <c:v>106350</c:v>
                </c:pt>
                <c:pt idx="10636">
                  <c:v>106360</c:v>
                </c:pt>
                <c:pt idx="10637">
                  <c:v>106370</c:v>
                </c:pt>
                <c:pt idx="10638">
                  <c:v>106380</c:v>
                </c:pt>
                <c:pt idx="10639">
                  <c:v>106390</c:v>
                </c:pt>
                <c:pt idx="10640">
                  <c:v>106400</c:v>
                </c:pt>
                <c:pt idx="10641">
                  <c:v>106410</c:v>
                </c:pt>
                <c:pt idx="10642">
                  <c:v>106420</c:v>
                </c:pt>
                <c:pt idx="10643">
                  <c:v>106430</c:v>
                </c:pt>
                <c:pt idx="10644">
                  <c:v>106440</c:v>
                </c:pt>
                <c:pt idx="10645">
                  <c:v>106450</c:v>
                </c:pt>
                <c:pt idx="10646">
                  <c:v>106460</c:v>
                </c:pt>
                <c:pt idx="10647">
                  <c:v>106470</c:v>
                </c:pt>
                <c:pt idx="10648">
                  <c:v>106480</c:v>
                </c:pt>
                <c:pt idx="10649">
                  <c:v>106490</c:v>
                </c:pt>
                <c:pt idx="10650">
                  <c:v>106500</c:v>
                </c:pt>
                <c:pt idx="10651">
                  <c:v>106510</c:v>
                </c:pt>
                <c:pt idx="10652">
                  <c:v>106520</c:v>
                </c:pt>
                <c:pt idx="10653">
                  <c:v>106530</c:v>
                </c:pt>
                <c:pt idx="10654">
                  <c:v>106540</c:v>
                </c:pt>
                <c:pt idx="10655">
                  <c:v>106550</c:v>
                </c:pt>
                <c:pt idx="10656">
                  <c:v>106560</c:v>
                </c:pt>
                <c:pt idx="10657">
                  <c:v>106570</c:v>
                </c:pt>
                <c:pt idx="10658">
                  <c:v>106580</c:v>
                </c:pt>
                <c:pt idx="10659">
                  <c:v>106590</c:v>
                </c:pt>
                <c:pt idx="10660">
                  <c:v>106600</c:v>
                </c:pt>
                <c:pt idx="10661">
                  <c:v>106610</c:v>
                </c:pt>
                <c:pt idx="10662">
                  <c:v>106620</c:v>
                </c:pt>
                <c:pt idx="10663">
                  <c:v>106630</c:v>
                </c:pt>
                <c:pt idx="10664">
                  <c:v>106640</c:v>
                </c:pt>
                <c:pt idx="10665">
                  <c:v>106650</c:v>
                </c:pt>
                <c:pt idx="10666">
                  <c:v>106660</c:v>
                </c:pt>
                <c:pt idx="10667">
                  <c:v>106670</c:v>
                </c:pt>
                <c:pt idx="10668">
                  <c:v>106680</c:v>
                </c:pt>
                <c:pt idx="10669">
                  <c:v>106690</c:v>
                </c:pt>
                <c:pt idx="10670">
                  <c:v>106700</c:v>
                </c:pt>
                <c:pt idx="10671">
                  <c:v>106710</c:v>
                </c:pt>
                <c:pt idx="10672">
                  <c:v>106720</c:v>
                </c:pt>
                <c:pt idx="10673">
                  <c:v>106730</c:v>
                </c:pt>
                <c:pt idx="10674">
                  <c:v>106740</c:v>
                </c:pt>
                <c:pt idx="10675">
                  <c:v>106750</c:v>
                </c:pt>
                <c:pt idx="10676">
                  <c:v>106760</c:v>
                </c:pt>
                <c:pt idx="10677">
                  <c:v>106770</c:v>
                </c:pt>
                <c:pt idx="10678">
                  <c:v>106780</c:v>
                </c:pt>
                <c:pt idx="10679">
                  <c:v>106790</c:v>
                </c:pt>
                <c:pt idx="10680">
                  <c:v>106800</c:v>
                </c:pt>
                <c:pt idx="10681">
                  <c:v>106810</c:v>
                </c:pt>
                <c:pt idx="10682">
                  <c:v>106820</c:v>
                </c:pt>
                <c:pt idx="10683">
                  <c:v>106830</c:v>
                </c:pt>
                <c:pt idx="10684">
                  <c:v>106840</c:v>
                </c:pt>
                <c:pt idx="10685">
                  <c:v>106850</c:v>
                </c:pt>
                <c:pt idx="10686">
                  <c:v>106860</c:v>
                </c:pt>
                <c:pt idx="10687">
                  <c:v>106870</c:v>
                </c:pt>
                <c:pt idx="10688">
                  <c:v>106880</c:v>
                </c:pt>
                <c:pt idx="10689">
                  <c:v>106890</c:v>
                </c:pt>
                <c:pt idx="10690">
                  <c:v>106900</c:v>
                </c:pt>
                <c:pt idx="10691">
                  <c:v>106910</c:v>
                </c:pt>
                <c:pt idx="10692">
                  <c:v>106920</c:v>
                </c:pt>
                <c:pt idx="10693">
                  <c:v>106930</c:v>
                </c:pt>
                <c:pt idx="10694">
                  <c:v>106940</c:v>
                </c:pt>
                <c:pt idx="10695">
                  <c:v>106950</c:v>
                </c:pt>
                <c:pt idx="10696">
                  <c:v>106960</c:v>
                </c:pt>
                <c:pt idx="10697">
                  <c:v>106970</c:v>
                </c:pt>
                <c:pt idx="10698">
                  <c:v>106980</c:v>
                </c:pt>
                <c:pt idx="10699">
                  <c:v>106990</c:v>
                </c:pt>
                <c:pt idx="10700">
                  <c:v>107000</c:v>
                </c:pt>
                <c:pt idx="10701">
                  <c:v>107010</c:v>
                </c:pt>
                <c:pt idx="10702">
                  <c:v>107020</c:v>
                </c:pt>
                <c:pt idx="10703">
                  <c:v>107030</c:v>
                </c:pt>
                <c:pt idx="10704">
                  <c:v>107040</c:v>
                </c:pt>
                <c:pt idx="10705">
                  <c:v>107050</c:v>
                </c:pt>
                <c:pt idx="10706">
                  <c:v>107060</c:v>
                </c:pt>
                <c:pt idx="10707">
                  <c:v>107070</c:v>
                </c:pt>
                <c:pt idx="10708">
                  <c:v>107080</c:v>
                </c:pt>
                <c:pt idx="10709">
                  <c:v>107090</c:v>
                </c:pt>
                <c:pt idx="10710">
                  <c:v>107100</c:v>
                </c:pt>
                <c:pt idx="10711">
                  <c:v>107110</c:v>
                </c:pt>
                <c:pt idx="10712">
                  <c:v>107120</c:v>
                </c:pt>
                <c:pt idx="10713">
                  <c:v>107130</c:v>
                </c:pt>
                <c:pt idx="10714">
                  <c:v>107140</c:v>
                </c:pt>
                <c:pt idx="10715">
                  <c:v>107150</c:v>
                </c:pt>
                <c:pt idx="10716">
                  <c:v>107160</c:v>
                </c:pt>
                <c:pt idx="10717">
                  <c:v>107170</c:v>
                </c:pt>
                <c:pt idx="10718">
                  <c:v>107180</c:v>
                </c:pt>
                <c:pt idx="10719">
                  <c:v>107190</c:v>
                </c:pt>
                <c:pt idx="10720">
                  <c:v>107200</c:v>
                </c:pt>
                <c:pt idx="10721">
                  <c:v>107210</c:v>
                </c:pt>
                <c:pt idx="10722">
                  <c:v>107220</c:v>
                </c:pt>
                <c:pt idx="10723">
                  <c:v>107230</c:v>
                </c:pt>
                <c:pt idx="10724">
                  <c:v>107240</c:v>
                </c:pt>
                <c:pt idx="10725">
                  <c:v>107250</c:v>
                </c:pt>
                <c:pt idx="10726">
                  <c:v>107260</c:v>
                </c:pt>
                <c:pt idx="10727">
                  <c:v>107270</c:v>
                </c:pt>
                <c:pt idx="10728">
                  <c:v>107280</c:v>
                </c:pt>
                <c:pt idx="10729">
                  <c:v>107290</c:v>
                </c:pt>
                <c:pt idx="10730">
                  <c:v>107300</c:v>
                </c:pt>
                <c:pt idx="10731">
                  <c:v>107310</c:v>
                </c:pt>
                <c:pt idx="10732">
                  <c:v>107320</c:v>
                </c:pt>
                <c:pt idx="10733">
                  <c:v>107330</c:v>
                </c:pt>
                <c:pt idx="10734">
                  <c:v>107340</c:v>
                </c:pt>
                <c:pt idx="10735">
                  <c:v>107350</c:v>
                </c:pt>
                <c:pt idx="10736">
                  <c:v>107360</c:v>
                </c:pt>
                <c:pt idx="10737">
                  <c:v>107370</c:v>
                </c:pt>
                <c:pt idx="10738">
                  <c:v>107380</c:v>
                </c:pt>
                <c:pt idx="10739">
                  <c:v>107390</c:v>
                </c:pt>
                <c:pt idx="10740">
                  <c:v>107400</c:v>
                </c:pt>
                <c:pt idx="10741">
                  <c:v>107410</c:v>
                </c:pt>
                <c:pt idx="10742">
                  <c:v>107420</c:v>
                </c:pt>
                <c:pt idx="10743">
                  <c:v>107430</c:v>
                </c:pt>
                <c:pt idx="10744">
                  <c:v>107440</c:v>
                </c:pt>
                <c:pt idx="10745">
                  <c:v>107450</c:v>
                </c:pt>
                <c:pt idx="10746">
                  <c:v>107460</c:v>
                </c:pt>
                <c:pt idx="10747">
                  <c:v>107470</c:v>
                </c:pt>
                <c:pt idx="10748">
                  <c:v>107480</c:v>
                </c:pt>
                <c:pt idx="10749">
                  <c:v>107490</c:v>
                </c:pt>
                <c:pt idx="10750">
                  <c:v>107500</c:v>
                </c:pt>
                <c:pt idx="10751">
                  <c:v>107510</c:v>
                </c:pt>
                <c:pt idx="10752">
                  <c:v>107520</c:v>
                </c:pt>
                <c:pt idx="10753">
                  <c:v>107530</c:v>
                </c:pt>
                <c:pt idx="10754">
                  <c:v>107540</c:v>
                </c:pt>
                <c:pt idx="10755">
                  <c:v>107550</c:v>
                </c:pt>
                <c:pt idx="10756">
                  <c:v>107560</c:v>
                </c:pt>
                <c:pt idx="10757">
                  <c:v>107570</c:v>
                </c:pt>
                <c:pt idx="10758">
                  <c:v>107580</c:v>
                </c:pt>
                <c:pt idx="10759">
                  <c:v>107590</c:v>
                </c:pt>
                <c:pt idx="10760">
                  <c:v>107600</c:v>
                </c:pt>
                <c:pt idx="10761">
                  <c:v>107610</c:v>
                </c:pt>
                <c:pt idx="10762">
                  <c:v>107620</c:v>
                </c:pt>
                <c:pt idx="10763">
                  <c:v>107630</c:v>
                </c:pt>
                <c:pt idx="10764">
                  <c:v>107640</c:v>
                </c:pt>
                <c:pt idx="10765">
                  <c:v>107650</c:v>
                </c:pt>
                <c:pt idx="10766">
                  <c:v>107660</c:v>
                </c:pt>
                <c:pt idx="10767">
                  <c:v>107670</c:v>
                </c:pt>
                <c:pt idx="10768">
                  <c:v>107680</c:v>
                </c:pt>
                <c:pt idx="10769">
                  <c:v>107690</c:v>
                </c:pt>
                <c:pt idx="10770">
                  <c:v>107700</c:v>
                </c:pt>
                <c:pt idx="10771">
                  <c:v>107710</c:v>
                </c:pt>
                <c:pt idx="10772">
                  <c:v>107720</c:v>
                </c:pt>
                <c:pt idx="10773">
                  <c:v>107730</c:v>
                </c:pt>
                <c:pt idx="10774">
                  <c:v>107740</c:v>
                </c:pt>
                <c:pt idx="10775">
                  <c:v>107750</c:v>
                </c:pt>
                <c:pt idx="10776">
                  <c:v>107760</c:v>
                </c:pt>
                <c:pt idx="10777">
                  <c:v>107770</c:v>
                </c:pt>
                <c:pt idx="10778">
                  <c:v>107780</c:v>
                </c:pt>
                <c:pt idx="10779">
                  <c:v>107790</c:v>
                </c:pt>
                <c:pt idx="10780">
                  <c:v>107800</c:v>
                </c:pt>
                <c:pt idx="10781">
                  <c:v>107810</c:v>
                </c:pt>
                <c:pt idx="10782">
                  <c:v>107820</c:v>
                </c:pt>
                <c:pt idx="10783">
                  <c:v>107830</c:v>
                </c:pt>
                <c:pt idx="10784">
                  <c:v>107840</c:v>
                </c:pt>
                <c:pt idx="10785">
                  <c:v>107850</c:v>
                </c:pt>
                <c:pt idx="10786">
                  <c:v>107860</c:v>
                </c:pt>
                <c:pt idx="10787">
                  <c:v>107870</c:v>
                </c:pt>
                <c:pt idx="10788">
                  <c:v>107880</c:v>
                </c:pt>
                <c:pt idx="10789">
                  <c:v>107890</c:v>
                </c:pt>
                <c:pt idx="10790">
                  <c:v>107900</c:v>
                </c:pt>
                <c:pt idx="10791">
                  <c:v>107910</c:v>
                </c:pt>
                <c:pt idx="10792">
                  <c:v>107920</c:v>
                </c:pt>
                <c:pt idx="10793">
                  <c:v>107930</c:v>
                </c:pt>
                <c:pt idx="10794">
                  <c:v>107940</c:v>
                </c:pt>
                <c:pt idx="10795">
                  <c:v>107950</c:v>
                </c:pt>
                <c:pt idx="10796">
                  <c:v>107960</c:v>
                </c:pt>
                <c:pt idx="10797">
                  <c:v>107970</c:v>
                </c:pt>
                <c:pt idx="10798">
                  <c:v>107980</c:v>
                </c:pt>
                <c:pt idx="10799">
                  <c:v>107990</c:v>
                </c:pt>
                <c:pt idx="10800">
                  <c:v>108000</c:v>
                </c:pt>
                <c:pt idx="10801">
                  <c:v>108010</c:v>
                </c:pt>
                <c:pt idx="10802">
                  <c:v>108020</c:v>
                </c:pt>
                <c:pt idx="10803">
                  <c:v>108030</c:v>
                </c:pt>
                <c:pt idx="10804">
                  <c:v>108040</c:v>
                </c:pt>
                <c:pt idx="10805">
                  <c:v>108050</c:v>
                </c:pt>
                <c:pt idx="10806">
                  <c:v>108060</c:v>
                </c:pt>
                <c:pt idx="10807">
                  <c:v>108070</c:v>
                </c:pt>
                <c:pt idx="10808">
                  <c:v>108080</c:v>
                </c:pt>
                <c:pt idx="10809">
                  <c:v>108090</c:v>
                </c:pt>
                <c:pt idx="10810">
                  <c:v>108100</c:v>
                </c:pt>
                <c:pt idx="10811">
                  <c:v>108110</c:v>
                </c:pt>
                <c:pt idx="10812">
                  <c:v>108120</c:v>
                </c:pt>
                <c:pt idx="10813">
                  <c:v>108130</c:v>
                </c:pt>
                <c:pt idx="10814">
                  <c:v>108140</c:v>
                </c:pt>
                <c:pt idx="10815">
                  <c:v>108150</c:v>
                </c:pt>
                <c:pt idx="10816">
                  <c:v>108160</c:v>
                </c:pt>
                <c:pt idx="10817">
                  <c:v>108170</c:v>
                </c:pt>
                <c:pt idx="10818">
                  <c:v>108180</c:v>
                </c:pt>
                <c:pt idx="10819">
                  <c:v>108190</c:v>
                </c:pt>
                <c:pt idx="10820">
                  <c:v>108200</c:v>
                </c:pt>
                <c:pt idx="10821">
                  <c:v>108210</c:v>
                </c:pt>
                <c:pt idx="10822">
                  <c:v>108220</c:v>
                </c:pt>
                <c:pt idx="10823">
                  <c:v>108230</c:v>
                </c:pt>
                <c:pt idx="10824">
                  <c:v>108240</c:v>
                </c:pt>
                <c:pt idx="10825">
                  <c:v>108250</c:v>
                </c:pt>
                <c:pt idx="10826">
                  <c:v>108260</c:v>
                </c:pt>
                <c:pt idx="10827">
                  <c:v>108270</c:v>
                </c:pt>
                <c:pt idx="10828">
                  <c:v>108280</c:v>
                </c:pt>
                <c:pt idx="10829">
                  <c:v>108290</c:v>
                </c:pt>
                <c:pt idx="10830">
                  <c:v>108300</c:v>
                </c:pt>
                <c:pt idx="10831">
                  <c:v>108310</c:v>
                </c:pt>
                <c:pt idx="10832">
                  <c:v>108320</c:v>
                </c:pt>
                <c:pt idx="10833">
                  <c:v>108330</c:v>
                </c:pt>
                <c:pt idx="10834">
                  <c:v>108340</c:v>
                </c:pt>
                <c:pt idx="10835">
                  <c:v>108350</c:v>
                </c:pt>
                <c:pt idx="10836">
                  <c:v>108360</c:v>
                </c:pt>
                <c:pt idx="10837">
                  <c:v>108370</c:v>
                </c:pt>
                <c:pt idx="10838">
                  <c:v>108380</c:v>
                </c:pt>
                <c:pt idx="10839">
                  <c:v>108390</c:v>
                </c:pt>
                <c:pt idx="10840">
                  <c:v>108400</c:v>
                </c:pt>
                <c:pt idx="10841">
                  <c:v>108410</c:v>
                </c:pt>
                <c:pt idx="10842">
                  <c:v>108420</c:v>
                </c:pt>
                <c:pt idx="10843">
                  <c:v>108430</c:v>
                </c:pt>
                <c:pt idx="10844">
                  <c:v>108440</c:v>
                </c:pt>
                <c:pt idx="10845">
                  <c:v>108450</c:v>
                </c:pt>
                <c:pt idx="10846">
                  <c:v>108460</c:v>
                </c:pt>
                <c:pt idx="10847">
                  <c:v>108470</c:v>
                </c:pt>
                <c:pt idx="10848">
                  <c:v>108480</c:v>
                </c:pt>
                <c:pt idx="10849">
                  <c:v>108490</c:v>
                </c:pt>
                <c:pt idx="10850">
                  <c:v>108500</c:v>
                </c:pt>
                <c:pt idx="10851">
                  <c:v>108510</c:v>
                </c:pt>
                <c:pt idx="10852">
                  <c:v>108520</c:v>
                </c:pt>
                <c:pt idx="10853">
                  <c:v>108530</c:v>
                </c:pt>
                <c:pt idx="10854">
                  <c:v>108540</c:v>
                </c:pt>
                <c:pt idx="10855">
                  <c:v>108550</c:v>
                </c:pt>
                <c:pt idx="10856">
                  <c:v>108560</c:v>
                </c:pt>
                <c:pt idx="10857">
                  <c:v>108570</c:v>
                </c:pt>
                <c:pt idx="10858">
                  <c:v>108580</c:v>
                </c:pt>
                <c:pt idx="10859">
                  <c:v>108590</c:v>
                </c:pt>
                <c:pt idx="10860">
                  <c:v>108600</c:v>
                </c:pt>
                <c:pt idx="10861">
                  <c:v>108610</c:v>
                </c:pt>
                <c:pt idx="10862">
                  <c:v>108620</c:v>
                </c:pt>
                <c:pt idx="10863">
                  <c:v>108630</c:v>
                </c:pt>
                <c:pt idx="10864">
                  <c:v>108640</c:v>
                </c:pt>
                <c:pt idx="10865">
                  <c:v>108650</c:v>
                </c:pt>
                <c:pt idx="10866">
                  <c:v>108660</c:v>
                </c:pt>
                <c:pt idx="10867">
                  <c:v>108670</c:v>
                </c:pt>
                <c:pt idx="10868">
                  <c:v>108680</c:v>
                </c:pt>
                <c:pt idx="10869">
                  <c:v>108690</c:v>
                </c:pt>
                <c:pt idx="10870">
                  <c:v>108700</c:v>
                </c:pt>
                <c:pt idx="10871">
                  <c:v>108710</c:v>
                </c:pt>
                <c:pt idx="10872">
                  <c:v>108720</c:v>
                </c:pt>
                <c:pt idx="10873">
                  <c:v>108730</c:v>
                </c:pt>
                <c:pt idx="10874">
                  <c:v>108740</c:v>
                </c:pt>
                <c:pt idx="10875">
                  <c:v>108750</c:v>
                </c:pt>
                <c:pt idx="10876">
                  <c:v>108760</c:v>
                </c:pt>
                <c:pt idx="10877">
                  <c:v>108770</c:v>
                </c:pt>
                <c:pt idx="10878">
                  <c:v>108780</c:v>
                </c:pt>
                <c:pt idx="10879">
                  <c:v>108790</c:v>
                </c:pt>
                <c:pt idx="10880">
                  <c:v>108800</c:v>
                </c:pt>
                <c:pt idx="10881">
                  <c:v>108810</c:v>
                </c:pt>
                <c:pt idx="10882">
                  <c:v>108820</c:v>
                </c:pt>
                <c:pt idx="10883">
                  <c:v>108830</c:v>
                </c:pt>
                <c:pt idx="10884">
                  <c:v>108840</c:v>
                </c:pt>
                <c:pt idx="10885">
                  <c:v>108850</c:v>
                </c:pt>
                <c:pt idx="10886">
                  <c:v>108860</c:v>
                </c:pt>
                <c:pt idx="10887">
                  <c:v>108870</c:v>
                </c:pt>
                <c:pt idx="10888">
                  <c:v>108880</c:v>
                </c:pt>
                <c:pt idx="10889">
                  <c:v>108890</c:v>
                </c:pt>
                <c:pt idx="10890">
                  <c:v>108900</c:v>
                </c:pt>
                <c:pt idx="10891">
                  <c:v>108910</c:v>
                </c:pt>
                <c:pt idx="10892">
                  <c:v>108920</c:v>
                </c:pt>
                <c:pt idx="10893">
                  <c:v>108930</c:v>
                </c:pt>
                <c:pt idx="10894">
                  <c:v>108940</c:v>
                </c:pt>
                <c:pt idx="10895">
                  <c:v>108950</c:v>
                </c:pt>
                <c:pt idx="10896">
                  <c:v>108960</c:v>
                </c:pt>
                <c:pt idx="10897">
                  <c:v>108970</c:v>
                </c:pt>
                <c:pt idx="10898">
                  <c:v>108980</c:v>
                </c:pt>
                <c:pt idx="10899">
                  <c:v>108990</c:v>
                </c:pt>
                <c:pt idx="10900">
                  <c:v>109000</c:v>
                </c:pt>
                <c:pt idx="10901">
                  <c:v>109010</c:v>
                </c:pt>
                <c:pt idx="10902">
                  <c:v>109020</c:v>
                </c:pt>
                <c:pt idx="10903">
                  <c:v>109030</c:v>
                </c:pt>
                <c:pt idx="10904">
                  <c:v>109040</c:v>
                </c:pt>
                <c:pt idx="10905">
                  <c:v>109050</c:v>
                </c:pt>
                <c:pt idx="10906">
                  <c:v>109060</c:v>
                </c:pt>
                <c:pt idx="10907">
                  <c:v>109070</c:v>
                </c:pt>
                <c:pt idx="10908">
                  <c:v>109080</c:v>
                </c:pt>
                <c:pt idx="10909">
                  <c:v>109090</c:v>
                </c:pt>
                <c:pt idx="10910">
                  <c:v>109100</c:v>
                </c:pt>
                <c:pt idx="10911">
                  <c:v>109110</c:v>
                </c:pt>
                <c:pt idx="10912">
                  <c:v>109120</c:v>
                </c:pt>
                <c:pt idx="10913">
                  <c:v>109130</c:v>
                </c:pt>
                <c:pt idx="10914">
                  <c:v>109140</c:v>
                </c:pt>
                <c:pt idx="10915">
                  <c:v>109150</c:v>
                </c:pt>
                <c:pt idx="10916">
                  <c:v>109160</c:v>
                </c:pt>
                <c:pt idx="10917">
                  <c:v>109170</c:v>
                </c:pt>
                <c:pt idx="10918">
                  <c:v>109180</c:v>
                </c:pt>
                <c:pt idx="10919">
                  <c:v>109190</c:v>
                </c:pt>
                <c:pt idx="10920">
                  <c:v>109200</c:v>
                </c:pt>
                <c:pt idx="10921">
                  <c:v>109210</c:v>
                </c:pt>
                <c:pt idx="10922">
                  <c:v>109220</c:v>
                </c:pt>
                <c:pt idx="10923">
                  <c:v>109230</c:v>
                </c:pt>
                <c:pt idx="10924">
                  <c:v>109240</c:v>
                </c:pt>
                <c:pt idx="10925">
                  <c:v>109250</c:v>
                </c:pt>
                <c:pt idx="10926">
                  <c:v>109260</c:v>
                </c:pt>
                <c:pt idx="10927">
                  <c:v>109270</c:v>
                </c:pt>
                <c:pt idx="10928">
                  <c:v>109280</c:v>
                </c:pt>
                <c:pt idx="10929">
                  <c:v>109290</c:v>
                </c:pt>
                <c:pt idx="10930">
                  <c:v>109300</c:v>
                </c:pt>
                <c:pt idx="10931">
                  <c:v>109310</c:v>
                </c:pt>
                <c:pt idx="10932">
                  <c:v>109320</c:v>
                </c:pt>
                <c:pt idx="10933">
                  <c:v>109330</c:v>
                </c:pt>
                <c:pt idx="10934">
                  <c:v>109340</c:v>
                </c:pt>
                <c:pt idx="10935">
                  <c:v>109350</c:v>
                </c:pt>
                <c:pt idx="10936">
                  <c:v>109360</c:v>
                </c:pt>
                <c:pt idx="10937">
                  <c:v>109370</c:v>
                </c:pt>
                <c:pt idx="10938">
                  <c:v>109380</c:v>
                </c:pt>
                <c:pt idx="10939">
                  <c:v>109390</c:v>
                </c:pt>
                <c:pt idx="10940">
                  <c:v>109400</c:v>
                </c:pt>
                <c:pt idx="10941">
                  <c:v>109410</c:v>
                </c:pt>
                <c:pt idx="10942">
                  <c:v>109420</c:v>
                </c:pt>
                <c:pt idx="10943">
                  <c:v>109430</c:v>
                </c:pt>
                <c:pt idx="10944">
                  <c:v>109440</c:v>
                </c:pt>
                <c:pt idx="10945">
                  <c:v>109450</c:v>
                </c:pt>
                <c:pt idx="10946">
                  <c:v>109460</c:v>
                </c:pt>
                <c:pt idx="10947">
                  <c:v>109470</c:v>
                </c:pt>
                <c:pt idx="10948">
                  <c:v>109480</c:v>
                </c:pt>
                <c:pt idx="10949">
                  <c:v>109490</c:v>
                </c:pt>
                <c:pt idx="10950">
                  <c:v>109500</c:v>
                </c:pt>
                <c:pt idx="10951">
                  <c:v>109510</c:v>
                </c:pt>
                <c:pt idx="10952">
                  <c:v>109520</c:v>
                </c:pt>
                <c:pt idx="10953">
                  <c:v>109530</c:v>
                </c:pt>
                <c:pt idx="10954">
                  <c:v>109540</c:v>
                </c:pt>
                <c:pt idx="10955">
                  <c:v>109550</c:v>
                </c:pt>
                <c:pt idx="10956">
                  <c:v>109560</c:v>
                </c:pt>
                <c:pt idx="10957">
                  <c:v>109570</c:v>
                </c:pt>
                <c:pt idx="10958">
                  <c:v>109580</c:v>
                </c:pt>
                <c:pt idx="10959">
                  <c:v>109590</c:v>
                </c:pt>
                <c:pt idx="10960">
                  <c:v>109600</c:v>
                </c:pt>
                <c:pt idx="10961">
                  <c:v>109610</c:v>
                </c:pt>
                <c:pt idx="10962">
                  <c:v>109620</c:v>
                </c:pt>
                <c:pt idx="10963">
                  <c:v>109630</c:v>
                </c:pt>
                <c:pt idx="10964">
                  <c:v>109640</c:v>
                </c:pt>
                <c:pt idx="10965">
                  <c:v>109650</c:v>
                </c:pt>
                <c:pt idx="10966">
                  <c:v>109660</c:v>
                </c:pt>
                <c:pt idx="10967">
                  <c:v>109670</c:v>
                </c:pt>
                <c:pt idx="10968">
                  <c:v>109680</c:v>
                </c:pt>
                <c:pt idx="10969">
                  <c:v>109690</c:v>
                </c:pt>
                <c:pt idx="10970">
                  <c:v>109700</c:v>
                </c:pt>
                <c:pt idx="10971">
                  <c:v>109710</c:v>
                </c:pt>
                <c:pt idx="10972">
                  <c:v>109720</c:v>
                </c:pt>
                <c:pt idx="10973">
                  <c:v>109730</c:v>
                </c:pt>
                <c:pt idx="10974">
                  <c:v>109740</c:v>
                </c:pt>
                <c:pt idx="10975">
                  <c:v>109750</c:v>
                </c:pt>
                <c:pt idx="10976">
                  <c:v>109760</c:v>
                </c:pt>
                <c:pt idx="10977">
                  <c:v>109770</c:v>
                </c:pt>
                <c:pt idx="10978">
                  <c:v>109780</c:v>
                </c:pt>
                <c:pt idx="10979">
                  <c:v>109790</c:v>
                </c:pt>
                <c:pt idx="10980">
                  <c:v>109800</c:v>
                </c:pt>
                <c:pt idx="10981">
                  <c:v>109810</c:v>
                </c:pt>
                <c:pt idx="10982">
                  <c:v>109820</c:v>
                </c:pt>
                <c:pt idx="10983">
                  <c:v>109830</c:v>
                </c:pt>
                <c:pt idx="10984">
                  <c:v>109840</c:v>
                </c:pt>
                <c:pt idx="10985">
                  <c:v>109850</c:v>
                </c:pt>
                <c:pt idx="10986">
                  <c:v>109860</c:v>
                </c:pt>
                <c:pt idx="10987">
                  <c:v>109870</c:v>
                </c:pt>
                <c:pt idx="10988">
                  <c:v>109880</c:v>
                </c:pt>
                <c:pt idx="10989">
                  <c:v>109890</c:v>
                </c:pt>
                <c:pt idx="10990">
                  <c:v>109900</c:v>
                </c:pt>
                <c:pt idx="10991">
                  <c:v>109910</c:v>
                </c:pt>
                <c:pt idx="10992">
                  <c:v>109920</c:v>
                </c:pt>
                <c:pt idx="10993">
                  <c:v>109930</c:v>
                </c:pt>
                <c:pt idx="10994">
                  <c:v>109940</c:v>
                </c:pt>
                <c:pt idx="10995">
                  <c:v>109950</c:v>
                </c:pt>
                <c:pt idx="10996">
                  <c:v>109960</c:v>
                </c:pt>
                <c:pt idx="10997">
                  <c:v>109970</c:v>
                </c:pt>
                <c:pt idx="10998">
                  <c:v>109980</c:v>
                </c:pt>
                <c:pt idx="10999">
                  <c:v>109990</c:v>
                </c:pt>
                <c:pt idx="11000">
                  <c:v>110000</c:v>
                </c:pt>
                <c:pt idx="11001">
                  <c:v>110010</c:v>
                </c:pt>
                <c:pt idx="11002">
                  <c:v>110020</c:v>
                </c:pt>
                <c:pt idx="11003">
                  <c:v>110030</c:v>
                </c:pt>
                <c:pt idx="11004">
                  <c:v>110040</c:v>
                </c:pt>
                <c:pt idx="11005">
                  <c:v>110050</c:v>
                </c:pt>
                <c:pt idx="11006">
                  <c:v>110060</c:v>
                </c:pt>
                <c:pt idx="11007">
                  <c:v>110070</c:v>
                </c:pt>
                <c:pt idx="11008">
                  <c:v>110080</c:v>
                </c:pt>
                <c:pt idx="11009">
                  <c:v>110090</c:v>
                </c:pt>
                <c:pt idx="11010">
                  <c:v>110100</c:v>
                </c:pt>
                <c:pt idx="11011">
                  <c:v>110110</c:v>
                </c:pt>
                <c:pt idx="11012">
                  <c:v>110120</c:v>
                </c:pt>
                <c:pt idx="11013">
                  <c:v>110130</c:v>
                </c:pt>
                <c:pt idx="11014">
                  <c:v>110140</c:v>
                </c:pt>
                <c:pt idx="11015">
                  <c:v>110150</c:v>
                </c:pt>
                <c:pt idx="11016">
                  <c:v>110160</c:v>
                </c:pt>
                <c:pt idx="11017">
                  <c:v>110170</c:v>
                </c:pt>
                <c:pt idx="11018">
                  <c:v>110180</c:v>
                </c:pt>
                <c:pt idx="11019">
                  <c:v>110190</c:v>
                </c:pt>
                <c:pt idx="11020">
                  <c:v>110200</c:v>
                </c:pt>
                <c:pt idx="11021">
                  <c:v>110210</c:v>
                </c:pt>
                <c:pt idx="11022">
                  <c:v>110220</c:v>
                </c:pt>
                <c:pt idx="11023">
                  <c:v>110230</c:v>
                </c:pt>
                <c:pt idx="11024">
                  <c:v>110240</c:v>
                </c:pt>
                <c:pt idx="11025">
                  <c:v>110250</c:v>
                </c:pt>
                <c:pt idx="11026">
                  <c:v>110260</c:v>
                </c:pt>
                <c:pt idx="11027">
                  <c:v>110270</c:v>
                </c:pt>
                <c:pt idx="11028">
                  <c:v>110280</c:v>
                </c:pt>
                <c:pt idx="11029">
                  <c:v>110290</c:v>
                </c:pt>
                <c:pt idx="11030">
                  <c:v>110300</c:v>
                </c:pt>
                <c:pt idx="11031">
                  <c:v>110310</c:v>
                </c:pt>
                <c:pt idx="11032">
                  <c:v>110320</c:v>
                </c:pt>
                <c:pt idx="11033">
                  <c:v>110330</c:v>
                </c:pt>
                <c:pt idx="11034">
                  <c:v>110340</c:v>
                </c:pt>
                <c:pt idx="11035">
                  <c:v>110350</c:v>
                </c:pt>
                <c:pt idx="11036">
                  <c:v>110360</c:v>
                </c:pt>
                <c:pt idx="11037">
                  <c:v>110370</c:v>
                </c:pt>
                <c:pt idx="11038">
                  <c:v>110380</c:v>
                </c:pt>
                <c:pt idx="11039">
                  <c:v>110390</c:v>
                </c:pt>
                <c:pt idx="11040">
                  <c:v>110400</c:v>
                </c:pt>
                <c:pt idx="11041">
                  <c:v>110410</c:v>
                </c:pt>
                <c:pt idx="11042">
                  <c:v>110420</c:v>
                </c:pt>
                <c:pt idx="11043">
                  <c:v>110430</c:v>
                </c:pt>
                <c:pt idx="11044">
                  <c:v>110440</c:v>
                </c:pt>
                <c:pt idx="11045">
                  <c:v>110450</c:v>
                </c:pt>
                <c:pt idx="11046">
                  <c:v>110460</c:v>
                </c:pt>
                <c:pt idx="11047">
                  <c:v>110470</c:v>
                </c:pt>
                <c:pt idx="11048">
                  <c:v>110480</c:v>
                </c:pt>
                <c:pt idx="11049">
                  <c:v>110490</c:v>
                </c:pt>
                <c:pt idx="11050">
                  <c:v>110500</c:v>
                </c:pt>
                <c:pt idx="11051">
                  <c:v>110510</c:v>
                </c:pt>
                <c:pt idx="11052">
                  <c:v>110520</c:v>
                </c:pt>
                <c:pt idx="11053">
                  <c:v>110530</c:v>
                </c:pt>
                <c:pt idx="11054">
                  <c:v>110540</c:v>
                </c:pt>
                <c:pt idx="11055">
                  <c:v>110550</c:v>
                </c:pt>
                <c:pt idx="11056">
                  <c:v>110560</c:v>
                </c:pt>
                <c:pt idx="11057">
                  <c:v>110570</c:v>
                </c:pt>
                <c:pt idx="11058">
                  <c:v>110580</c:v>
                </c:pt>
                <c:pt idx="11059">
                  <c:v>110590</c:v>
                </c:pt>
                <c:pt idx="11060">
                  <c:v>110600</c:v>
                </c:pt>
                <c:pt idx="11061">
                  <c:v>110610</c:v>
                </c:pt>
                <c:pt idx="11062">
                  <c:v>110620</c:v>
                </c:pt>
                <c:pt idx="11063">
                  <c:v>110630</c:v>
                </c:pt>
                <c:pt idx="11064">
                  <c:v>110640</c:v>
                </c:pt>
                <c:pt idx="11065">
                  <c:v>110650</c:v>
                </c:pt>
                <c:pt idx="11066">
                  <c:v>110660</c:v>
                </c:pt>
                <c:pt idx="11067">
                  <c:v>110670</c:v>
                </c:pt>
                <c:pt idx="11068">
                  <c:v>110680</c:v>
                </c:pt>
                <c:pt idx="11069">
                  <c:v>110690</c:v>
                </c:pt>
                <c:pt idx="11070">
                  <c:v>110700</c:v>
                </c:pt>
                <c:pt idx="11071">
                  <c:v>110710</c:v>
                </c:pt>
                <c:pt idx="11072">
                  <c:v>110720</c:v>
                </c:pt>
                <c:pt idx="11073">
                  <c:v>110730</c:v>
                </c:pt>
                <c:pt idx="11074">
                  <c:v>110740</c:v>
                </c:pt>
                <c:pt idx="11075">
                  <c:v>110750</c:v>
                </c:pt>
                <c:pt idx="11076">
                  <c:v>110760</c:v>
                </c:pt>
                <c:pt idx="11077">
                  <c:v>110770</c:v>
                </c:pt>
                <c:pt idx="11078">
                  <c:v>110780</c:v>
                </c:pt>
                <c:pt idx="11079">
                  <c:v>110790</c:v>
                </c:pt>
                <c:pt idx="11080">
                  <c:v>110800</c:v>
                </c:pt>
                <c:pt idx="11081">
                  <c:v>110810</c:v>
                </c:pt>
                <c:pt idx="11082">
                  <c:v>110820</c:v>
                </c:pt>
                <c:pt idx="11083">
                  <c:v>110830</c:v>
                </c:pt>
                <c:pt idx="11084">
                  <c:v>110840</c:v>
                </c:pt>
                <c:pt idx="11085">
                  <c:v>110850</c:v>
                </c:pt>
                <c:pt idx="11086">
                  <c:v>110860</c:v>
                </c:pt>
                <c:pt idx="11087">
                  <c:v>110870</c:v>
                </c:pt>
                <c:pt idx="11088">
                  <c:v>110880</c:v>
                </c:pt>
                <c:pt idx="11089">
                  <c:v>110890</c:v>
                </c:pt>
                <c:pt idx="11090">
                  <c:v>110900</c:v>
                </c:pt>
                <c:pt idx="11091">
                  <c:v>110910</c:v>
                </c:pt>
                <c:pt idx="11092">
                  <c:v>110920</c:v>
                </c:pt>
                <c:pt idx="11093">
                  <c:v>110930</c:v>
                </c:pt>
                <c:pt idx="11094">
                  <c:v>110940</c:v>
                </c:pt>
                <c:pt idx="11095">
                  <c:v>110950</c:v>
                </c:pt>
                <c:pt idx="11096">
                  <c:v>110960</c:v>
                </c:pt>
                <c:pt idx="11097">
                  <c:v>110970</c:v>
                </c:pt>
                <c:pt idx="11098">
                  <c:v>110980</c:v>
                </c:pt>
                <c:pt idx="11099">
                  <c:v>110990</c:v>
                </c:pt>
                <c:pt idx="11100">
                  <c:v>111000</c:v>
                </c:pt>
                <c:pt idx="11101">
                  <c:v>111010</c:v>
                </c:pt>
                <c:pt idx="11102">
                  <c:v>111020</c:v>
                </c:pt>
                <c:pt idx="11103">
                  <c:v>111030</c:v>
                </c:pt>
                <c:pt idx="11104">
                  <c:v>111040</c:v>
                </c:pt>
                <c:pt idx="11105">
                  <c:v>111050</c:v>
                </c:pt>
                <c:pt idx="11106">
                  <c:v>111060</c:v>
                </c:pt>
                <c:pt idx="11107">
                  <c:v>111070</c:v>
                </c:pt>
                <c:pt idx="11108">
                  <c:v>111080</c:v>
                </c:pt>
                <c:pt idx="11109">
                  <c:v>111090</c:v>
                </c:pt>
                <c:pt idx="11110">
                  <c:v>111100</c:v>
                </c:pt>
                <c:pt idx="11111">
                  <c:v>111110</c:v>
                </c:pt>
                <c:pt idx="11112">
                  <c:v>111120</c:v>
                </c:pt>
                <c:pt idx="11113">
                  <c:v>111130</c:v>
                </c:pt>
                <c:pt idx="11114">
                  <c:v>111140</c:v>
                </c:pt>
                <c:pt idx="11115">
                  <c:v>111150</c:v>
                </c:pt>
                <c:pt idx="11116">
                  <c:v>111160</c:v>
                </c:pt>
                <c:pt idx="11117">
                  <c:v>111170</c:v>
                </c:pt>
                <c:pt idx="11118">
                  <c:v>111180</c:v>
                </c:pt>
                <c:pt idx="11119">
                  <c:v>111190</c:v>
                </c:pt>
                <c:pt idx="11120">
                  <c:v>111200</c:v>
                </c:pt>
                <c:pt idx="11121">
                  <c:v>111210</c:v>
                </c:pt>
                <c:pt idx="11122">
                  <c:v>111220</c:v>
                </c:pt>
                <c:pt idx="11123">
                  <c:v>111230</c:v>
                </c:pt>
                <c:pt idx="11124">
                  <c:v>111240</c:v>
                </c:pt>
                <c:pt idx="11125">
                  <c:v>111250</c:v>
                </c:pt>
                <c:pt idx="11126">
                  <c:v>111260</c:v>
                </c:pt>
                <c:pt idx="11127">
                  <c:v>111270</c:v>
                </c:pt>
                <c:pt idx="11128">
                  <c:v>111280</c:v>
                </c:pt>
                <c:pt idx="11129">
                  <c:v>111290</c:v>
                </c:pt>
                <c:pt idx="11130">
                  <c:v>111300</c:v>
                </c:pt>
                <c:pt idx="11131">
                  <c:v>111310</c:v>
                </c:pt>
                <c:pt idx="11132">
                  <c:v>111320</c:v>
                </c:pt>
                <c:pt idx="11133">
                  <c:v>111330</c:v>
                </c:pt>
                <c:pt idx="11134">
                  <c:v>111340</c:v>
                </c:pt>
                <c:pt idx="11135">
                  <c:v>111350</c:v>
                </c:pt>
                <c:pt idx="11136">
                  <c:v>111360</c:v>
                </c:pt>
                <c:pt idx="11137">
                  <c:v>111370</c:v>
                </c:pt>
                <c:pt idx="11138">
                  <c:v>111380</c:v>
                </c:pt>
                <c:pt idx="11139">
                  <c:v>111390</c:v>
                </c:pt>
                <c:pt idx="11140">
                  <c:v>111400</c:v>
                </c:pt>
                <c:pt idx="11141">
                  <c:v>111410</c:v>
                </c:pt>
                <c:pt idx="11142">
                  <c:v>111420</c:v>
                </c:pt>
                <c:pt idx="11143">
                  <c:v>111430</c:v>
                </c:pt>
                <c:pt idx="11144">
                  <c:v>111440</c:v>
                </c:pt>
                <c:pt idx="11145">
                  <c:v>111450</c:v>
                </c:pt>
                <c:pt idx="11146">
                  <c:v>111460</c:v>
                </c:pt>
                <c:pt idx="11147">
                  <c:v>111470</c:v>
                </c:pt>
                <c:pt idx="11148">
                  <c:v>111480</c:v>
                </c:pt>
                <c:pt idx="11149">
                  <c:v>111490</c:v>
                </c:pt>
                <c:pt idx="11150">
                  <c:v>111500</c:v>
                </c:pt>
                <c:pt idx="11151">
                  <c:v>111510</c:v>
                </c:pt>
                <c:pt idx="11152">
                  <c:v>111520</c:v>
                </c:pt>
                <c:pt idx="11153">
                  <c:v>111530</c:v>
                </c:pt>
                <c:pt idx="11154">
                  <c:v>111540</c:v>
                </c:pt>
                <c:pt idx="11155">
                  <c:v>111550</c:v>
                </c:pt>
                <c:pt idx="11156">
                  <c:v>111560</c:v>
                </c:pt>
                <c:pt idx="11157">
                  <c:v>111570</c:v>
                </c:pt>
                <c:pt idx="11158">
                  <c:v>111580</c:v>
                </c:pt>
                <c:pt idx="11159">
                  <c:v>111590</c:v>
                </c:pt>
                <c:pt idx="11160">
                  <c:v>111600</c:v>
                </c:pt>
                <c:pt idx="11161">
                  <c:v>111610</c:v>
                </c:pt>
                <c:pt idx="11162">
                  <c:v>111620</c:v>
                </c:pt>
                <c:pt idx="11163">
                  <c:v>111630</c:v>
                </c:pt>
                <c:pt idx="11164">
                  <c:v>111640</c:v>
                </c:pt>
                <c:pt idx="11165">
                  <c:v>111650</c:v>
                </c:pt>
                <c:pt idx="11166">
                  <c:v>111660</c:v>
                </c:pt>
                <c:pt idx="11167">
                  <c:v>111670</c:v>
                </c:pt>
                <c:pt idx="11168">
                  <c:v>111680</c:v>
                </c:pt>
                <c:pt idx="11169">
                  <c:v>111690</c:v>
                </c:pt>
                <c:pt idx="11170">
                  <c:v>111700</c:v>
                </c:pt>
                <c:pt idx="11171">
                  <c:v>111710</c:v>
                </c:pt>
                <c:pt idx="11172">
                  <c:v>111720</c:v>
                </c:pt>
                <c:pt idx="11173">
                  <c:v>111730</c:v>
                </c:pt>
                <c:pt idx="11174">
                  <c:v>111740</c:v>
                </c:pt>
                <c:pt idx="11175">
                  <c:v>111750</c:v>
                </c:pt>
                <c:pt idx="11176">
                  <c:v>111760</c:v>
                </c:pt>
                <c:pt idx="11177">
                  <c:v>111770</c:v>
                </c:pt>
                <c:pt idx="11178">
                  <c:v>111780</c:v>
                </c:pt>
                <c:pt idx="11179">
                  <c:v>111790</c:v>
                </c:pt>
                <c:pt idx="11180">
                  <c:v>111800</c:v>
                </c:pt>
                <c:pt idx="11181">
                  <c:v>111810</c:v>
                </c:pt>
                <c:pt idx="11182">
                  <c:v>111820</c:v>
                </c:pt>
                <c:pt idx="11183">
                  <c:v>111830</c:v>
                </c:pt>
                <c:pt idx="11184">
                  <c:v>111840</c:v>
                </c:pt>
                <c:pt idx="11185">
                  <c:v>111850</c:v>
                </c:pt>
                <c:pt idx="11186">
                  <c:v>111860</c:v>
                </c:pt>
                <c:pt idx="11187">
                  <c:v>111870</c:v>
                </c:pt>
                <c:pt idx="11188">
                  <c:v>111880</c:v>
                </c:pt>
                <c:pt idx="11189">
                  <c:v>111890</c:v>
                </c:pt>
                <c:pt idx="11190">
                  <c:v>111900</c:v>
                </c:pt>
                <c:pt idx="11191">
                  <c:v>111910</c:v>
                </c:pt>
                <c:pt idx="11192">
                  <c:v>111920</c:v>
                </c:pt>
                <c:pt idx="11193">
                  <c:v>111930</c:v>
                </c:pt>
                <c:pt idx="11194">
                  <c:v>111940</c:v>
                </c:pt>
                <c:pt idx="11195">
                  <c:v>111950</c:v>
                </c:pt>
                <c:pt idx="11196">
                  <c:v>111960</c:v>
                </c:pt>
                <c:pt idx="11197">
                  <c:v>111970</c:v>
                </c:pt>
                <c:pt idx="11198">
                  <c:v>111980</c:v>
                </c:pt>
                <c:pt idx="11199">
                  <c:v>111990</c:v>
                </c:pt>
                <c:pt idx="11200">
                  <c:v>112000</c:v>
                </c:pt>
                <c:pt idx="11201">
                  <c:v>112010</c:v>
                </c:pt>
                <c:pt idx="11202">
                  <c:v>112020</c:v>
                </c:pt>
                <c:pt idx="11203">
                  <c:v>112030</c:v>
                </c:pt>
                <c:pt idx="11204">
                  <c:v>112040</c:v>
                </c:pt>
                <c:pt idx="11205">
                  <c:v>112050</c:v>
                </c:pt>
                <c:pt idx="11206">
                  <c:v>112060</c:v>
                </c:pt>
                <c:pt idx="11207">
                  <c:v>112070</c:v>
                </c:pt>
                <c:pt idx="11208">
                  <c:v>112080</c:v>
                </c:pt>
                <c:pt idx="11209">
                  <c:v>112090</c:v>
                </c:pt>
                <c:pt idx="11210">
                  <c:v>112100</c:v>
                </c:pt>
                <c:pt idx="11211">
                  <c:v>112110</c:v>
                </c:pt>
                <c:pt idx="11212">
                  <c:v>112120</c:v>
                </c:pt>
                <c:pt idx="11213">
                  <c:v>112130</c:v>
                </c:pt>
                <c:pt idx="11214">
                  <c:v>112140</c:v>
                </c:pt>
                <c:pt idx="11215">
                  <c:v>112150</c:v>
                </c:pt>
                <c:pt idx="11216">
                  <c:v>112160</c:v>
                </c:pt>
                <c:pt idx="11217">
                  <c:v>112170</c:v>
                </c:pt>
                <c:pt idx="11218">
                  <c:v>112180</c:v>
                </c:pt>
                <c:pt idx="11219">
                  <c:v>112190</c:v>
                </c:pt>
                <c:pt idx="11220">
                  <c:v>112200</c:v>
                </c:pt>
                <c:pt idx="11221">
                  <c:v>112210</c:v>
                </c:pt>
                <c:pt idx="11222">
                  <c:v>112220</c:v>
                </c:pt>
                <c:pt idx="11223">
                  <c:v>112230</c:v>
                </c:pt>
                <c:pt idx="11224">
                  <c:v>112240</c:v>
                </c:pt>
                <c:pt idx="11225">
                  <c:v>112250</c:v>
                </c:pt>
                <c:pt idx="11226">
                  <c:v>112260</c:v>
                </c:pt>
                <c:pt idx="11227">
                  <c:v>112270</c:v>
                </c:pt>
                <c:pt idx="11228">
                  <c:v>112280</c:v>
                </c:pt>
                <c:pt idx="11229">
                  <c:v>112290</c:v>
                </c:pt>
                <c:pt idx="11230">
                  <c:v>112300</c:v>
                </c:pt>
                <c:pt idx="11231">
                  <c:v>112310</c:v>
                </c:pt>
                <c:pt idx="11232">
                  <c:v>112320</c:v>
                </c:pt>
                <c:pt idx="11233">
                  <c:v>112330</c:v>
                </c:pt>
                <c:pt idx="11234">
                  <c:v>112340</c:v>
                </c:pt>
                <c:pt idx="11235">
                  <c:v>112350</c:v>
                </c:pt>
                <c:pt idx="11236">
                  <c:v>112360</c:v>
                </c:pt>
                <c:pt idx="11237">
                  <c:v>112370</c:v>
                </c:pt>
                <c:pt idx="11238">
                  <c:v>112380</c:v>
                </c:pt>
                <c:pt idx="11239">
                  <c:v>112390</c:v>
                </c:pt>
                <c:pt idx="11240">
                  <c:v>112400</c:v>
                </c:pt>
                <c:pt idx="11241">
                  <c:v>112410</c:v>
                </c:pt>
                <c:pt idx="11242">
                  <c:v>112420</c:v>
                </c:pt>
                <c:pt idx="11243">
                  <c:v>112430</c:v>
                </c:pt>
                <c:pt idx="11244">
                  <c:v>112440</c:v>
                </c:pt>
                <c:pt idx="11245">
                  <c:v>112450</c:v>
                </c:pt>
                <c:pt idx="11246">
                  <c:v>112460</c:v>
                </c:pt>
                <c:pt idx="11247">
                  <c:v>112470</c:v>
                </c:pt>
                <c:pt idx="11248">
                  <c:v>112480</c:v>
                </c:pt>
                <c:pt idx="11249">
                  <c:v>112490</c:v>
                </c:pt>
                <c:pt idx="11250">
                  <c:v>112500</c:v>
                </c:pt>
                <c:pt idx="11251">
                  <c:v>112510</c:v>
                </c:pt>
                <c:pt idx="11252">
                  <c:v>112520</c:v>
                </c:pt>
                <c:pt idx="11253">
                  <c:v>112530</c:v>
                </c:pt>
                <c:pt idx="11254">
                  <c:v>112540</c:v>
                </c:pt>
                <c:pt idx="11255">
                  <c:v>112550</c:v>
                </c:pt>
                <c:pt idx="11256">
                  <c:v>112560</c:v>
                </c:pt>
                <c:pt idx="11257">
                  <c:v>112570</c:v>
                </c:pt>
                <c:pt idx="11258">
                  <c:v>112580</c:v>
                </c:pt>
                <c:pt idx="11259">
                  <c:v>112590</c:v>
                </c:pt>
                <c:pt idx="11260">
                  <c:v>112600</c:v>
                </c:pt>
                <c:pt idx="11261">
                  <c:v>112610</c:v>
                </c:pt>
                <c:pt idx="11262">
                  <c:v>112620</c:v>
                </c:pt>
                <c:pt idx="11263">
                  <c:v>112630</c:v>
                </c:pt>
                <c:pt idx="11264">
                  <c:v>112640</c:v>
                </c:pt>
                <c:pt idx="11265">
                  <c:v>112650</c:v>
                </c:pt>
                <c:pt idx="11266">
                  <c:v>112660</c:v>
                </c:pt>
                <c:pt idx="11267">
                  <c:v>112670</c:v>
                </c:pt>
                <c:pt idx="11268">
                  <c:v>112680</c:v>
                </c:pt>
                <c:pt idx="11269">
                  <c:v>112690</c:v>
                </c:pt>
                <c:pt idx="11270">
                  <c:v>112700</c:v>
                </c:pt>
                <c:pt idx="11271">
                  <c:v>112710</c:v>
                </c:pt>
                <c:pt idx="11272">
                  <c:v>112720</c:v>
                </c:pt>
                <c:pt idx="11273">
                  <c:v>112730</c:v>
                </c:pt>
                <c:pt idx="11274">
                  <c:v>112740</c:v>
                </c:pt>
                <c:pt idx="11275">
                  <c:v>112750</c:v>
                </c:pt>
                <c:pt idx="11276">
                  <c:v>112760</c:v>
                </c:pt>
                <c:pt idx="11277">
                  <c:v>112770</c:v>
                </c:pt>
                <c:pt idx="11278">
                  <c:v>112780</c:v>
                </c:pt>
                <c:pt idx="11279">
                  <c:v>112790</c:v>
                </c:pt>
                <c:pt idx="11280">
                  <c:v>112800</c:v>
                </c:pt>
                <c:pt idx="11281">
                  <c:v>112810</c:v>
                </c:pt>
                <c:pt idx="11282">
                  <c:v>112820</c:v>
                </c:pt>
                <c:pt idx="11283">
                  <c:v>112830</c:v>
                </c:pt>
                <c:pt idx="11284">
                  <c:v>112840</c:v>
                </c:pt>
                <c:pt idx="11285">
                  <c:v>112850</c:v>
                </c:pt>
                <c:pt idx="11286">
                  <c:v>112860</c:v>
                </c:pt>
                <c:pt idx="11287">
                  <c:v>112870</c:v>
                </c:pt>
                <c:pt idx="11288">
                  <c:v>112880</c:v>
                </c:pt>
                <c:pt idx="11289">
                  <c:v>112890</c:v>
                </c:pt>
                <c:pt idx="11290">
                  <c:v>112900</c:v>
                </c:pt>
                <c:pt idx="11291">
                  <c:v>112910</c:v>
                </c:pt>
                <c:pt idx="11292">
                  <c:v>112920</c:v>
                </c:pt>
                <c:pt idx="11293">
                  <c:v>112930</c:v>
                </c:pt>
                <c:pt idx="11294">
                  <c:v>112940</c:v>
                </c:pt>
                <c:pt idx="11295">
                  <c:v>112950</c:v>
                </c:pt>
                <c:pt idx="11296">
                  <c:v>112960</c:v>
                </c:pt>
                <c:pt idx="11297">
                  <c:v>112970</c:v>
                </c:pt>
                <c:pt idx="11298">
                  <c:v>112980</c:v>
                </c:pt>
                <c:pt idx="11299">
                  <c:v>112990</c:v>
                </c:pt>
                <c:pt idx="11300">
                  <c:v>113000</c:v>
                </c:pt>
                <c:pt idx="11301">
                  <c:v>113010</c:v>
                </c:pt>
                <c:pt idx="11302">
                  <c:v>113020</c:v>
                </c:pt>
                <c:pt idx="11303">
                  <c:v>113030</c:v>
                </c:pt>
                <c:pt idx="11304">
                  <c:v>113040</c:v>
                </c:pt>
                <c:pt idx="11305">
                  <c:v>113050</c:v>
                </c:pt>
                <c:pt idx="11306">
                  <c:v>113060</c:v>
                </c:pt>
                <c:pt idx="11307">
                  <c:v>113070</c:v>
                </c:pt>
                <c:pt idx="11308">
                  <c:v>113080</c:v>
                </c:pt>
                <c:pt idx="11309">
                  <c:v>113090</c:v>
                </c:pt>
                <c:pt idx="11310">
                  <c:v>113100</c:v>
                </c:pt>
                <c:pt idx="11311">
                  <c:v>113110</c:v>
                </c:pt>
                <c:pt idx="11312">
                  <c:v>113120</c:v>
                </c:pt>
                <c:pt idx="11313">
                  <c:v>113130</c:v>
                </c:pt>
                <c:pt idx="11314">
                  <c:v>113140</c:v>
                </c:pt>
                <c:pt idx="11315">
                  <c:v>113150</c:v>
                </c:pt>
                <c:pt idx="11316">
                  <c:v>113160</c:v>
                </c:pt>
                <c:pt idx="11317">
                  <c:v>113170</c:v>
                </c:pt>
                <c:pt idx="11318">
                  <c:v>113180</c:v>
                </c:pt>
                <c:pt idx="11319">
                  <c:v>113190</c:v>
                </c:pt>
                <c:pt idx="11320">
                  <c:v>113200</c:v>
                </c:pt>
                <c:pt idx="11321">
                  <c:v>113210</c:v>
                </c:pt>
                <c:pt idx="11322">
                  <c:v>113220</c:v>
                </c:pt>
                <c:pt idx="11323">
                  <c:v>113230</c:v>
                </c:pt>
                <c:pt idx="11324">
                  <c:v>113240</c:v>
                </c:pt>
                <c:pt idx="11325">
                  <c:v>113250</c:v>
                </c:pt>
                <c:pt idx="11326">
                  <c:v>113260</c:v>
                </c:pt>
                <c:pt idx="11327">
                  <c:v>113270</c:v>
                </c:pt>
                <c:pt idx="11328">
                  <c:v>113280</c:v>
                </c:pt>
                <c:pt idx="11329">
                  <c:v>113290</c:v>
                </c:pt>
                <c:pt idx="11330">
                  <c:v>113300</c:v>
                </c:pt>
                <c:pt idx="11331">
                  <c:v>113310</c:v>
                </c:pt>
                <c:pt idx="11332">
                  <c:v>113320</c:v>
                </c:pt>
                <c:pt idx="11333">
                  <c:v>113330</c:v>
                </c:pt>
                <c:pt idx="11334">
                  <c:v>113340</c:v>
                </c:pt>
                <c:pt idx="11335">
                  <c:v>113350</c:v>
                </c:pt>
                <c:pt idx="11336">
                  <c:v>113360</c:v>
                </c:pt>
                <c:pt idx="11337">
                  <c:v>113370</c:v>
                </c:pt>
                <c:pt idx="11338">
                  <c:v>113380</c:v>
                </c:pt>
                <c:pt idx="11339">
                  <c:v>113390</c:v>
                </c:pt>
                <c:pt idx="11340">
                  <c:v>113400</c:v>
                </c:pt>
                <c:pt idx="11341">
                  <c:v>113410</c:v>
                </c:pt>
                <c:pt idx="11342">
                  <c:v>113420</c:v>
                </c:pt>
                <c:pt idx="11343">
                  <c:v>113430</c:v>
                </c:pt>
                <c:pt idx="11344">
                  <c:v>113440</c:v>
                </c:pt>
                <c:pt idx="11345">
                  <c:v>113450</c:v>
                </c:pt>
                <c:pt idx="11346">
                  <c:v>113460</c:v>
                </c:pt>
                <c:pt idx="11347">
                  <c:v>113470</c:v>
                </c:pt>
                <c:pt idx="11348">
                  <c:v>113480</c:v>
                </c:pt>
                <c:pt idx="11349">
                  <c:v>113490</c:v>
                </c:pt>
                <c:pt idx="11350">
                  <c:v>113500</c:v>
                </c:pt>
                <c:pt idx="11351">
                  <c:v>113510</c:v>
                </c:pt>
                <c:pt idx="11352">
                  <c:v>113520</c:v>
                </c:pt>
                <c:pt idx="11353">
                  <c:v>113530</c:v>
                </c:pt>
                <c:pt idx="11354">
                  <c:v>113540</c:v>
                </c:pt>
                <c:pt idx="11355">
                  <c:v>113550</c:v>
                </c:pt>
                <c:pt idx="11356">
                  <c:v>113560</c:v>
                </c:pt>
                <c:pt idx="11357">
                  <c:v>113570</c:v>
                </c:pt>
                <c:pt idx="11358">
                  <c:v>113580</c:v>
                </c:pt>
                <c:pt idx="11359">
                  <c:v>113590</c:v>
                </c:pt>
                <c:pt idx="11360">
                  <c:v>113600</c:v>
                </c:pt>
                <c:pt idx="11361">
                  <c:v>113610</c:v>
                </c:pt>
                <c:pt idx="11362">
                  <c:v>113620</c:v>
                </c:pt>
                <c:pt idx="11363">
                  <c:v>113630</c:v>
                </c:pt>
                <c:pt idx="11364">
                  <c:v>113640</c:v>
                </c:pt>
                <c:pt idx="11365">
                  <c:v>113650</c:v>
                </c:pt>
                <c:pt idx="11366">
                  <c:v>113660</c:v>
                </c:pt>
                <c:pt idx="11367">
                  <c:v>113670</c:v>
                </c:pt>
                <c:pt idx="11368">
                  <c:v>113680</c:v>
                </c:pt>
                <c:pt idx="11369">
                  <c:v>113690</c:v>
                </c:pt>
                <c:pt idx="11370">
                  <c:v>113700</c:v>
                </c:pt>
                <c:pt idx="11371">
                  <c:v>113710</c:v>
                </c:pt>
                <c:pt idx="11372">
                  <c:v>113720</c:v>
                </c:pt>
                <c:pt idx="11373">
                  <c:v>113730</c:v>
                </c:pt>
                <c:pt idx="11374">
                  <c:v>113740</c:v>
                </c:pt>
                <c:pt idx="11375">
                  <c:v>113750</c:v>
                </c:pt>
                <c:pt idx="11376">
                  <c:v>113760</c:v>
                </c:pt>
                <c:pt idx="11377">
                  <c:v>113770</c:v>
                </c:pt>
                <c:pt idx="11378">
                  <c:v>113780</c:v>
                </c:pt>
                <c:pt idx="11379">
                  <c:v>113790</c:v>
                </c:pt>
                <c:pt idx="11380">
                  <c:v>113800</c:v>
                </c:pt>
                <c:pt idx="11381">
                  <c:v>113810</c:v>
                </c:pt>
                <c:pt idx="11382">
                  <c:v>113820</c:v>
                </c:pt>
                <c:pt idx="11383">
                  <c:v>113830</c:v>
                </c:pt>
                <c:pt idx="11384">
                  <c:v>113840</c:v>
                </c:pt>
                <c:pt idx="11385">
                  <c:v>113850</c:v>
                </c:pt>
                <c:pt idx="11386">
                  <c:v>113860</c:v>
                </c:pt>
                <c:pt idx="11387">
                  <c:v>113870</c:v>
                </c:pt>
                <c:pt idx="11388">
                  <c:v>113880</c:v>
                </c:pt>
                <c:pt idx="11389">
                  <c:v>113890</c:v>
                </c:pt>
                <c:pt idx="11390">
                  <c:v>113900</c:v>
                </c:pt>
                <c:pt idx="11391">
                  <c:v>113910</c:v>
                </c:pt>
                <c:pt idx="11392">
                  <c:v>113920</c:v>
                </c:pt>
                <c:pt idx="11393">
                  <c:v>113930</c:v>
                </c:pt>
                <c:pt idx="11394">
                  <c:v>113940</c:v>
                </c:pt>
                <c:pt idx="11395">
                  <c:v>113950</c:v>
                </c:pt>
                <c:pt idx="11396">
                  <c:v>113960</c:v>
                </c:pt>
                <c:pt idx="11397">
                  <c:v>113970</c:v>
                </c:pt>
                <c:pt idx="11398">
                  <c:v>113980</c:v>
                </c:pt>
                <c:pt idx="11399">
                  <c:v>113990</c:v>
                </c:pt>
                <c:pt idx="11400">
                  <c:v>114000</c:v>
                </c:pt>
                <c:pt idx="11401">
                  <c:v>114010</c:v>
                </c:pt>
                <c:pt idx="11402">
                  <c:v>114020</c:v>
                </c:pt>
                <c:pt idx="11403">
                  <c:v>114030</c:v>
                </c:pt>
                <c:pt idx="11404">
                  <c:v>114040</c:v>
                </c:pt>
                <c:pt idx="11405">
                  <c:v>114050</c:v>
                </c:pt>
                <c:pt idx="11406">
                  <c:v>114060</c:v>
                </c:pt>
                <c:pt idx="11407">
                  <c:v>114070</c:v>
                </c:pt>
                <c:pt idx="11408">
                  <c:v>114080</c:v>
                </c:pt>
                <c:pt idx="11409">
                  <c:v>114090</c:v>
                </c:pt>
                <c:pt idx="11410">
                  <c:v>114100</c:v>
                </c:pt>
                <c:pt idx="11411">
                  <c:v>114110</c:v>
                </c:pt>
                <c:pt idx="11412">
                  <c:v>114120</c:v>
                </c:pt>
                <c:pt idx="11413">
                  <c:v>114130</c:v>
                </c:pt>
                <c:pt idx="11414">
                  <c:v>114140</c:v>
                </c:pt>
                <c:pt idx="11415">
                  <c:v>114150</c:v>
                </c:pt>
                <c:pt idx="11416">
                  <c:v>114160</c:v>
                </c:pt>
                <c:pt idx="11417">
                  <c:v>114170</c:v>
                </c:pt>
                <c:pt idx="11418">
                  <c:v>114180</c:v>
                </c:pt>
                <c:pt idx="11419">
                  <c:v>114190</c:v>
                </c:pt>
                <c:pt idx="11420">
                  <c:v>114200</c:v>
                </c:pt>
                <c:pt idx="11421">
                  <c:v>114210</c:v>
                </c:pt>
                <c:pt idx="11422">
                  <c:v>114220</c:v>
                </c:pt>
                <c:pt idx="11423">
                  <c:v>114230</c:v>
                </c:pt>
                <c:pt idx="11424">
                  <c:v>114240</c:v>
                </c:pt>
                <c:pt idx="11425">
                  <c:v>114250</c:v>
                </c:pt>
                <c:pt idx="11426">
                  <c:v>114260</c:v>
                </c:pt>
                <c:pt idx="11427">
                  <c:v>114270</c:v>
                </c:pt>
                <c:pt idx="11428">
                  <c:v>114280</c:v>
                </c:pt>
                <c:pt idx="11429">
                  <c:v>114290</c:v>
                </c:pt>
                <c:pt idx="11430">
                  <c:v>114300</c:v>
                </c:pt>
                <c:pt idx="11431">
                  <c:v>114310</c:v>
                </c:pt>
                <c:pt idx="11432">
                  <c:v>114320</c:v>
                </c:pt>
                <c:pt idx="11433">
                  <c:v>114330</c:v>
                </c:pt>
                <c:pt idx="11434">
                  <c:v>114340</c:v>
                </c:pt>
                <c:pt idx="11435">
                  <c:v>114350</c:v>
                </c:pt>
                <c:pt idx="11436">
                  <c:v>114360</c:v>
                </c:pt>
                <c:pt idx="11437">
                  <c:v>114370</c:v>
                </c:pt>
                <c:pt idx="11438">
                  <c:v>114380</c:v>
                </c:pt>
                <c:pt idx="11439">
                  <c:v>114390</c:v>
                </c:pt>
                <c:pt idx="11440">
                  <c:v>114400</c:v>
                </c:pt>
                <c:pt idx="11441">
                  <c:v>114410</c:v>
                </c:pt>
                <c:pt idx="11442">
                  <c:v>114420</c:v>
                </c:pt>
                <c:pt idx="11443">
                  <c:v>114430</c:v>
                </c:pt>
                <c:pt idx="11444">
                  <c:v>114440</c:v>
                </c:pt>
                <c:pt idx="11445">
                  <c:v>114450</c:v>
                </c:pt>
                <c:pt idx="11446">
                  <c:v>114460</c:v>
                </c:pt>
                <c:pt idx="11447">
                  <c:v>114470</c:v>
                </c:pt>
                <c:pt idx="11448">
                  <c:v>114480</c:v>
                </c:pt>
                <c:pt idx="11449">
                  <c:v>114490</c:v>
                </c:pt>
                <c:pt idx="11450">
                  <c:v>114500</c:v>
                </c:pt>
                <c:pt idx="11451">
                  <c:v>114510</c:v>
                </c:pt>
                <c:pt idx="11452">
                  <c:v>114520</c:v>
                </c:pt>
                <c:pt idx="11453">
                  <c:v>114530</c:v>
                </c:pt>
                <c:pt idx="11454">
                  <c:v>114540</c:v>
                </c:pt>
                <c:pt idx="11455">
                  <c:v>114550</c:v>
                </c:pt>
                <c:pt idx="11456">
                  <c:v>114560</c:v>
                </c:pt>
                <c:pt idx="11457">
                  <c:v>114570</c:v>
                </c:pt>
                <c:pt idx="11458">
                  <c:v>114580</c:v>
                </c:pt>
                <c:pt idx="11459">
                  <c:v>114590</c:v>
                </c:pt>
                <c:pt idx="11460">
                  <c:v>114600</c:v>
                </c:pt>
                <c:pt idx="11461">
                  <c:v>114610</c:v>
                </c:pt>
                <c:pt idx="11462">
                  <c:v>114620</c:v>
                </c:pt>
                <c:pt idx="11463">
                  <c:v>114630</c:v>
                </c:pt>
                <c:pt idx="11464">
                  <c:v>114640</c:v>
                </c:pt>
                <c:pt idx="11465">
                  <c:v>114650</c:v>
                </c:pt>
                <c:pt idx="11466">
                  <c:v>114660</c:v>
                </c:pt>
                <c:pt idx="11467">
                  <c:v>114670</c:v>
                </c:pt>
                <c:pt idx="11468">
                  <c:v>114680</c:v>
                </c:pt>
                <c:pt idx="11469">
                  <c:v>114690</c:v>
                </c:pt>
                <c:pt idx="11470">
                  <c:v>114700</c:v>
                </c:pt>
                <c:pt idx="11471">
                  <c:v>114710</c:v>
                </c:pt>
                <c:pt idx="11472">
                  <c:v>114720</c:v>
                </c:pt>
                <c:pt idx="11473">
                  <c:v>114730</c:v>
                </c:pt>
                <c:pt idx="11474">
                  <c:v>114740</c:v>
                </c:pt>
                <c:pt idx="11475">
                  <c:v>114750</c:v>
                </c:pt>
                <c:pt idx="11476">
                  <c:v>114760</c:v>
                </c:pt>
                <c:pt idx="11477">
                  <c:v>114770</c:v>
                </c:pt>
                <c:pt idx="11478">
                  <c:v>114780</c:v>
                </c:pt>
                <c:pt idx="11479">
                  <c:v>114790</c:v>
                </c:pt>
                <c:pt idx="11480">
                  <c:v>114800</c:v>
                </c:pt>
                <c:pt idx="11481">
                  <c:v>114810</c:v>
                </c:pt>
                <c:pt idx="11482">
                  <c:v>114820</c:v>
                </c:pt>
                <c:pt idx="11483">
                  <c:v>114830</c:v>
                </c:pt>
                <c:pt idx="11484">
                  <c:v>114840</c:v>
                </c:pt>
                <c:pt idx="11485">
                  <c:v>114850</c:v>
                </c:pt>
                <c:pt idx="11486">
                  <c:v>114860</c:v>
                </c:pt>
                <c:pt idx="11487">
                  <c:v>114870</c:v>
                </c:pt>
                <c:pt idx="11488">
                  <c:v>114880</c:v>
                </c:pt>
                <c:pt idx="11489">
                  <c:v>114890</c:v>
                </c:pt>
                <c:pt idx="11490">
                  <c:v>114900</c:v>
                </c:pt>
                <c:pt idx="11491">
                  <c:v>114910</c:v>
                </c:pt>
                <c:pt idx="11492">
                  <c:v>114920</c:v>
                </c:pt>
                <c:pt idx="11493">
                  <c:v>114930</c:v>
                </c:pt>
                <c:pt idx="11494">
                  <c:v>114940</c:v>
                </c:pt>
                <c:pt idx="11495">
                  <c:v>114950</c:v>
                </c:pt>
                <c:pt idx="11496">
                  <c:v>114960</c:v>
                </c:pt>
                <c:pt idx="11497">
                  <c:v>114970</c:v>
                </c:pt>
                <c:pt idx="11498">
                  <c:v>114980</c:v>
                </c:pt>
                <c:pt idx="11499">
                  <c:v>114990</c:v>
                </c:pt>
                <c:pt idx="11500">
                  <c:v>115000</c:v>
                </c:pt>
                <c:pt idx="11501">
                  <c:v>115010</c:v>
                </c:pt>
                <c:pt idx="11502">
                  <c:v>115020</c:v>
                </c:pt>
                <c:pt idx="11503">
                  <c:v>115030</c:v>
                </c:pt>
                <c:pt idx="11504">
                  <c:v>115040</c:v>
                </c:pt>
                <c:pt idx="11505">
                  <c:v>115050</c:v>
                </c:pt>
                <c:pt idx="11506">
                  <c:v>115060</c:v>
                </c:pt>
                <c:pt idx="11507">
                  <c:v>115070</c:v>
                </c:pt>
                <c:pt idx="11508">
                  <c:v>115080</c:v>
                </c:pt>
                <c:pt idx="11509">
                  <c:v>115090</c:v>
                </c:pt>
                <c:pt idx="11510">
                  <c:v>115100</c:v>
                </c:pt>
                <c:pt idx="11511">
                  <c:v>115110</c:v>
                </c:pt>
                <c:pt idx="11512">
                  <c:v>115120</c:v>
                </c:pt>
                <c:pt idx="11513">
                  <c:v>115130</c:v>
                </c:pt>
                <c:pt idx="11514">
                  <c:v>115140</c:v>
                </c:pt>
                <c:pt idx="11515">
                  <c:v>115150</c:v>
                </c:pt>
                <c:pt idx="11516">
                  <c:v>115160</c:v>
                </c:pt>
                <c:pt idx="11517">
                  <c:v>115170</c:v>
                </c:pt>
                <c:pt idx="11518">
                  <c:v>115180</c:v>
                </c:pt>
                <c:pt idx="11519">
                  <c:v>115190</c:v>
                </c:pt>
                <c:pt idx="11520">
                  <c:v>115200</c:v>
                </c:pt>
                <c:pt idx="11521">
                  <c:v>115210</c:v>
                </c:pt>
                <c:pt idx="11522">
                  <c:v>115220</c:v>
                </c:pt>
                <c:pt idx="11523">
                  <c:v>115230</c:v>
                </c:pt>
                <c:pt idx="11524">
                  <c:v>115240</c:v>
                </c:pt>
                <c:pt idx="11525">
                  <c:v>115250</c:v>
                </c:pt>
                <c:pt idx="11526">
                  <c:v>115260</c:v>
                </c:pt>
                <c:pt idx="11527">
                  <c:v>115270</c:v>
                </c:pt>
                <c:pt idx="11528">
                  <c:v>115280</c:v>
                </c:pt>
                <c:pt idx="11529">
                  <c:v>115290</c:v>
                </c:pt>
                <c:pt idx="11530">
                  <c:v>115300</c:v>
                </c:pt>
                <c:pt idx="11531">
                  <c:v>115310</c:v>
                </c:pt>
                <c:pt idx="11532">
                  <c:v>115320</c:v>
                </c:pt>
                <c:pt idx="11533">
                  <c:v>115330</c:v>
                </c:pt>
                <c:pt idx="11534">
                  <c:v>115340</c:v>
                </c:pt>
                <c:pt idx="11535">
                  <c:v>115350</c:v>
                </c:pt>
                <c:pt idx="11536">
                  <c:v>115360</c:v>
                </c:pt>
                <c:pt idx="11537">
                  <c:v>115370</c:v>
                </c:pt>
                <c:pt idx="11538">
                  <c:v>115380</c:v>
                </c:pt>
                <c:pt idx="11539">
                  <c:v>115390</c:v>
                </c:pt>
                <c:pt idx="11540">
                  <c:v>115400</c:v>
                </c:pt>
                <c:pt idx="11541">
                  <c:v>115410</c:v>
                </c:pt>
                <c:pt idx="11542">
                  <c:v>115420</c:v>
                </c:pt>
                <c:pt idx="11543">
                  <c:v>115430</c:v>
                </c:pt>
                <c:pt idx="11544">
                  <c:v>115440</c:v>
                </c:pt>
                <c:pt idx="11545">
                  <c:v>115450</c:v>
                </c:pt>
                <c:pt idx="11546">
                  <c:v>115460</c:v>
                </c:pt>
                <c:pt idx="11547">
                  <c:v>115470</c:v>
                </c:pt>
                <c:pt idx="11548">
                  <c:v>115480</c:v>
                </c:pt>
                <c:pt idx="11549">
                  <c:v>115490</c:v>
                </c:pt>
                <c:pt idx="11550">
                  <c:v>115500</c:v>
                </c:pt>
                <c:pt idx="11551">
                  <c:v>115510</c:v>
                </c:pt>
                <c:pt idx="11552">
                  <c:v>115520</c:v>
                </c:pt>
                <c:pt idx="11553">
                  <c:v>115530</c:v>
                </c:pt>
                <c:pt idx="11554">
                  <c:v>115540</c:v>
                </c:pt>
                <c:pt idx="11555">
                  <c:v>115550</c:v>
                </c:pt>
                <c:pt idx="11556">
                  <c:v>115560</c:v>
                </c:pt>
                <c:pt idx="11557">
                  <c:v>115570</c:v>
                </c:pt>
                <c:pt idx="11558">
                  <c:v>115580</c:v>
                </c:pt>
                <c:pt idx="11559">
                  <c:v>115590</c:v>
                </c:pt>
                <c:pt idx="11560">
                  <c:v>115600</c:v>
                </c:pt>
                <c:pt idx="11561">
                  <c:v>115610</c:v>
                </c:pt>
                <c:pt idx="11562">
                  <c:v>115620</c:v>
                </c:pt>
                <c:pt idx="11563">
                  <c:v>115630</c:v>
                </c:pt>
                <c:pt idx="11564">
                  <c:v>115640</c:v>
                </c:pt>
                <c:pt idx="11565">
                  <c:v>115650</c:v>
                </c:pt>
                <c:pt idx="11566">
                  <c:v>115660</c:v>
                </c:pt>
                <c:pt idx="11567">
                  <c:v>115670</c:v>
                </c:pt>
                <c:pt idx="11568">
                  <c:v>115680</c:v>
                </c:pt>
                <c:pt idx="11569">
                  <c:v>115690</c:v>
                </c:pt>
                <c:pt idx="11570">
                  <c:v>115700</c:v>
                </c:pt>
                <c:pt idx="11571">
                  <c:v>115710</c:v>
                </c:pt>
                <c:pt idx="11572">
                  <c:v>115720</c:v>
                </c:pt>
                <c:pt idx="11573">
                  <c:v>115730</c:v>
                </c:pt>
                <c:pt idx="11574">
                  <c:v>115740</c:v>
                </c:pt>
                <c:pt idx="11575">
                  <c:v>115750</c:v>
                </c:pt>
                <c:pt idx="11576">
                  <c:v>115760</c:v>
                </c:pt>
                <c:pt idx="11577">
                  <c:v>115770</c:v>
                </c:pt>
                <c:pt idx="11578">
                  <c:v>115780</c:v>
                </c:pt>
                <c:pt idx="11579">
                  <c:v>115790</c:v>
                </c:pt>
                <c:pt idx="11580">
                  <c:v>115800</c:v>
                </c:pt>
                <c:pt idx="11581">
                  <c:v>115810</c:v>
                </c:pt>
                <c:pt idx="11582">
                  <c:v>115820</c:v>
                </c:pt>
                <c:pt idx="11583">
                  <c:v>115830</c:v>
                </c:pt>
                <c:pt idx="11584">
                  <c:v>115840</c:v>
                </c:pt>
                <c:pt idx="11585">
                  <c:v>115850</c:v>
                </c:pt>
                <c:pt idx="11586">
                  <c:v>115860</c:v>
                </c:pt>
                <c:pt idx="11587">
                  <c:v>115870</c:v>
                </c:pt>
                <c:pt idx="11588">
                  <c:v>115880</c:v>
                </c:pt>
                <c:pt idx="11589">
                  <c:v>115890</c:v>
                </c:pt>
                <c:pt idx="11590">
                  <c:v>115900</c:v>
                </c:pt>
                <c:pt idx="11591">
                  <c:v>115910</c:v>
                </c:pt>
                <c:pt idx="11592">
                  <c:v>115920</c:v>
                </c:pt>
                <c:pt idx="11593">
                  <c:v>115930</c:v>
                </c:pt>
                <c:pt idx="11594">
                  <c:v>115940</c:v>
                </c:pt>
                <c:pt idx="11595">
                  <c:v>115950</c:v>
                </c:pt>
                <c:pt idx="11596">
                  <c:v>115960</c:v>
                </c:pt>
                <c:pt idx="11597">
                  <c:v>115970</c:v>
                </c:pt>
                <c:pt idx="11598">
                  <c:v>115980</c:v>
                </c:pt>
                <c:pt idx="11599">
                  <c:v>115990</c:v>
                </c:pt>
                <c:pt idx="11600">
                  <c:v>116000</c:v>
                </c:pt>
                <c:pt idx="11601">
                  <c:v>116010</c:v>
                </c:pt>
                <c:pt idx="11602">
                  <c:v>116020</c:v>
                </c:pt>
                <c:pt idx="11603">
                  <c:v>116030</c:v>
                </c:pt>
                <c:pt idx="11604">
                  <c:v>116040</c:v>
                </c:pt>
                <c:pt idx="11605">
                  <c:v>116050</c:v>
                </c:pt>
                <c:pt idx="11606">
                  <c:v>116060</c:v>
                </c:pt>
                <c:pt idx="11607">
                  <c:v>116070</c:v>
                </c:pt>
                <c:pt idx="11608">
                  <c:v>116080</c:v>
                </c:pt>
                <c:pt idx="11609">
                  <c:v>116090</c:v>
                </c:pt>
                <c:pt idx="11610">
                  <c:v>116100</c:v>
                </c:pt>
                <c:pt idx="11611">
                  <c:v>116110</c:v>
                </c:pt>
                <c:pt idx="11612">
                  <c:v>116120</c:v>
                </c:pt>
                <c:pt idx="11613">
                  <c:v>116130</c:v>
                </c:pt>
                <c:pt idx="11614">
                  <c:v>116140</c:v>
                </c:pt>
                <c:pt idx="11615">
                  <c:v>116150</c:v>
                </c:pt>
                <c:pt idx="11616">
                  <c:v>116160</c:v>
                </c:pt>
                <c:pt idx="11617">
                  <c:v>116170</c:v>
                </c:pt>
                <c:pt idx="11618">
                  <c:v>116180</c:v>
                </c:pt>
                <c:pt idx="11619">
                  <c:v>116190</c:v>
                </c:pt>
                <c:pt idx="11620">
                  <c:v>116200</c:v>
                </c:pt>
                <c:pt idx="11621">
                  <c:v>116210</c:v>
                </c:pt>
                <c:pt idx="11622">
                  <c:v>116220</c:v>
                </c:pt>
                <c:pt idx="11623">
                  <c:v>116230</c:v>
                </c:pt>
                <c:pt idx="11624">
                  <c:v>116240</c:v>
                </c:pt>
                <c:pt idx="11625">
                  <c:v>116250</c:v>
                </c:pt>
                <c:pt idx="11626">
                  <c:v>116260</c:v>
                </c:pt>
                <c:pt idx="11627">
                  <c:v>116270</c:v>
                </c:pt>
                <c:pt idx="11628">
                  <c:v>116280</c:v>
                </c:pt>
                <c:pt idx="11629">
                  <c:v>116290</c:v>
                </c:pt>
                <c:pt idx="11630">
                  <c:v>116300</c:v>
                </c:pt>
                <c:pt idx="11631">
                  <c:v>116310</c:v>
                </c:pt>
                <c:pt idx="11632">
                  <c:v>116320</c:v>
                </c:pt>
                <c:pt idx="11633">
                  <c:v>116330</c:v>
                </c:pt>
                <c:pt idx="11634">
                  <c:v>116340</c:v>
                </c:pt>
                <c:pt idx="11635">
                  <c:v>116350</c:v>
                </c:pt>
                <c:pt idx="11636">
                  <c:v>116360</c:v>
                </c:pt>
                <c:pt idx="11637">
                  <c:v>116370</c:v>
                </c:pt>
                <c:pt idx="11638">
                  <c:v>116380</c:v>
                </c:pt>
                <c:pt idx="11639">
                  <c:v>116390</c:v>
                </c:pt>
                <c:pt idx="11640">
                  <c:v>116400</c:v>
                </c:pt>
                <c:pt idx="11641">
                  <c:v>116410</c:v>
                </c:pt>
                <c:pt idx="11642">
                  <c:v>116420</c:v>
                </c:pt>
                <c:pt idx="11643">
                  <c:v>116430</c:v>
                </c:pt>
                <c:pt idx="11644">
                  <c:v>116440</c:v>
                </c:pt>
                <c:pt idx="11645">
                  <c:v>116450</c:v>
                </c:pt>
                <c:pt idx="11646">
                  <c:v>116460</c:v>
                </c:pt>
                <c:pt idx="11647">
                  <c:v>116470</c:v>
                </c:pt>
                <c:pt idx="11648">
                  <c:v>116480</c:v>
                </c:pt>
                <c:pt idx="11649">
                  <c:v>116490</c:v>
                </c:pt>
                <c:pt idx="11650">
                  <c:v>116500</c:v>
                </c:pt>
                <c:pt idx="11651">
                  <c:v>116510</c:v>
                </c:pt>
                <c:pt idx="11652">
                  <c:v>116520</c:v>
                </c:pt>
                <c:pt idx="11653">
                  <c:v>116530</c:v>
                </c:pt>
                <c:pt idx="11654">
                  <c:v>116540</c:v>
                </c:pt>
                <c:pt idx="11655">
                  <c:v>116550</c:v>
                </c:pt>
                <c:pt idx="11656">
                  <c:v>116560</c:v>
                </c:pt>
                <c:pt idx="11657">
                  <c:v>116570</c:v>
                </c:pt>
                <c:pt idx="11658">
                  <c:v>116580</c:v>
                </c:pt>
                <c:pt idx="11659">
                  <c:v>116590</c:v>
                </c:pt>
                <c:pt idx="11660">
                  <c:v>116600</c:v>
                </c:pt>
                <c:pt idx="11661">
                  <c:v>116610</c:v>
                </c:pt>
                <c:pt idx="11662">
                  <c:v>116620</c:v>
                </c:pt>
                <c:pt idx="11663">
                  <c:v>116630</c:v>
                </c:pt>
                <c:pt idx="11664">
                  <c:v>116640</c:v>
                </c:pt>
                <c:pt idx="11665">
                  <c:v>116650</c:v>
                </c:pt>
                <c:pt idx="11666">
                  <c:v>116660</c:v>
                </c:pt>
                <c:pt idx="11667">
                  <c:v>116670</c:v>
                </c:pt>
                <c:pt idx="11668">
                  <c:v>116680</c:v>
                </c:pt>
                <c:pt idx="11669">
                  <c:v>116690</c:v>
                </c:pt>
                <c:pt idx="11670">
                  <c:v>116700</c:v>
                </c:pt>
                <c:pt idx="11671">
                  <c:v>116710</c:v>
                </c:pt>
                <c:pt idx="11672">
                  <c:v>116720</c:v>
                </c:pt>
                <c:pt idx="11673">
                  <c:v>116730</c:v>
                </c:pt>
                <c:pt idx="11674">
                  <c:v>116740</c:v>
                </c:pt>
                <c:pt idx="11675">
                  <c:v>116750</c:v>
                </c:pt>
                <c:pt idx="11676">
                  <c:v>116760</c:v>
                </c:pt>
                <c:pt idx="11677">
                  <c:v>116770</c:v>
                </c:pt>
                <c:pt idx="11678">
                  <c:v>116780</c:v>
                </c:pt>
                <c:pt idx="11679">
                  <c:v>116790</c:v>
                </c:pt>
                <c:pt idx="11680">
                  <c:v>116800</c:v>
                </c:pt>
                <c:pt idx="11681">
                  <c:v>116810</c:v>
                </c:pt>
                <c:pt idx="11682">
                  <c:v>116820</c:v>
                </c:pt>
                <c:pt idx="11683">
                  <c:v>116830</c:v>
                </c:pt>
                <c:pt idx="11684">
                  <c:v>116840</c:v>
                </c:pt>
                <c:pt idx="11685">
                  <c:v>116850</c:v>
                </c:pt>
                <c:pt idx="11686">
                  <c:v>116860</c:v>
                </c:pt>
                <c:pt idx="11687">
                  <c:v>116870</c:v>
                </c:pt>
                <c:pt idx="11688">
                  <c:v>116880</c:v>
                </c:pt>
                <c:pt idx="11689">
                  <c:v>116890</c:v>
                </c:pt>
                <c:pt idx="11690">
                  <c:v>116900</c:v>
                </c:pt>
                <c:pt idx="11691">
                  <c:v>116910</c:v>
                </c:pt>
                <c:pt idx="11692">
                  <c:v>116920</c:v>
                </c:pt>
                <c:pt idx="11693">
                  <c:v>116930</c:v>
                </c:pt>
                <c:pt idx="11694">
                  <c:v>116940</c:v>
                </c:pt>
                <c:pt idx="11695">
                  <c:v>116950</c:v>
                </c:pt>
                <c:pt idx="11696">
                  <c:v>116960</c:v>
                </c:pt>
                <c:pt idx="11697">
                  <c:v>116970</c:v>
                </c:pt>
                <c:pt idx="11698">
                  <c:v>116980</c:v>
                </c:pt>
                <c:pt idx="11699">
                  <c:v>116990</c:v>
                </c:pt>
                <c:pt idx="11700">
                  <c:v>117000</c:v>
                </c:pt>
                <c:pt idx="11701">
                  <c:v>117010</c:v>
                </c:pt>
                <c:pt idx="11702">
                  <c:v>117020</c:v>
                </c:pt>
                <c:pt idx="11703">
                  <c:v>117030</c:v>
                </c:pt>
                <c:pt idx="11704">
                  <c:v>117040</c:v>
                </c:pt>
                <c:pt idx="11705">
                  <c:v>117050</c:v>
                </c:pt>
                <c:pt idx="11706">
                  <c:v>117060</c:v>
                </c:pt>
                <c:pt idx="11707">
                  <c:v>117070</c:v>
                </c:pt>
                <c:pt idx="11708">
                  <c:v>117080</c:v>
                </c:pt>
                <c:pt idx="11709">
                  <c:v>117090</c:v>
                </c:pt>
                <c:pt idx="11710">
                  <c:v>117100</c:v>
                </c:pt>
                <c:pt idx="11711">
                  <c:v>117110</c:v>
                </c:pt>
                <c:pt idx="11712">
                  <c:v>117120</c:v>
                </c:pt>
                <c:pt idx="11713">
                  <c:v>117130</c:v>
                </c:pt>
                <c:pt idx="11714">
                  <c:v>117140</c:v>
                </c:pt>
                <c:pt idx="11715">
                  <c:v>117150</c:v>
                </c:pt>
                <c:pt idx="11716">
                  <c:v>117160</c:v>
                </c:pt>
                <c:pt idx="11717">
                  <c:v>117170</c:v>
                </c:pt>
                <c:pt idx="11718">
                  <c:v>117180</c:v>
                </c:pt>
                <c:pt idx="11719">
                  <c:v>117190</c:v>
                </c:pt>
                <c:pt idx="11720">
                  <c:v>117200</c:v>
                </c:pt>
                <c:pt idx="11721">
                  <c:v>117210</c:v>
                </c:pt>
                <c:pt idx="11722">
                  <c:v>117220</c:v>
                </c:pt>
                <c:pt idx="11723">
                  <c:v>117230</c:v>
                </c:pt>
                <c:pt idx="11724">
                  <c:v>117240</c:v>
                </c:pt>
                <c:pt idx="11725">
                  <c:v>117250</c:v>
                </c:pt>
                <c:pt idx="11726">
                  <c:v>117260</c:v>
                </c:pt>
                <c:pt idx="11727">
                  <c:v>117270</c:v>
                </c:pt>
                <c:pt idx="11728">
                  <c:v>117280</c:v>
                </c:pt>
                <c:pt idx="11729">
                  <c:v>117290</c:v>
                </c:pt>
                <c:pt idx="11730">
                  <c:v>117300</c:v>
                </c:pt>
                <c:pt idx="11731">
                  <c:v>117310</c:v>
                </c:pt>
                <c:pt idx="11732">
                  <c:v>117320</c:v>
                </c:pt>
                <c:pt idx="11733">
                  <c:v>117330</c:v>
                </c:pt>
                <c:pt idx="11734">
                  <c:v>117340</c:v>
                </c:pt>
                <c:pt idx="11735">
                  <c:v>117350</c:v>
                </c:pt>
                <c:pt idx="11736">
                  <c:v>117360</c:v>
                </c:pt>
                <c:pt idx="11737">
                  <c:v>117370</c:v>
                </c:pt>
                <c:pt idx="11738">
                  <c:v>117380</c:v>
                </c:pt>
                <c:pt idx="11739">
                  <c:v>117390</c:v>
                </c:pt>
                <c:pt idx="11740">
                  <c:v>117400</c:v>
                </c:pt>
                <c:pt idx="11741">
                  <c:v>117410</c:v>
                </c:pt>
                <c:pt idx="11742">
                  <c:v>117420</c:v>
                </c:pt>
                <c:pt idx="11743">
                  <c:v>117430</c:v>
                </c:pt>
                <c:pt idx="11744">
                  <c:v>117440</c:v>
                </c:pt>
                <c:pt idx="11745">
                  <c:v>117450</c:v>
                </c:pt>
                <c:pt idx="11746">
                  <c:v>117460</c:v>
                </c:pt>
                <c:pt idx="11747">
                  <c:v>117470</c:v>
                </c:pt>
                <c:pt idx="11748">
                  <c:v>117480</c:v>
                </c:pt>
                <c:pt idx="11749">
                  <c:v>117490</c:v>
                </c:pt>
                <c:pt idx="11750">
                  <c:v>117500</c:v>
                </c:pt>
                <c:pt idx="11751">
                  <c:v>117510</c:v>
                </c:pt>
                <c:pt idx="11752">
                  <c:v>117520</c:v>
                </c:pt>
                <c:pt idx="11753">
                  <c:v>117530</c:v>
                </c:pt>
                <c:pt idx="11754">
                  <c:v>117540</c:v>
                </c:pt>
                <c:pt idx="11755">
                  <c:v>117550</c:v>
                </c:pt>
                <c:pt idx="11756">
                  <c:v>117560</c:v>
                </c:pt>
                <c:pt idx="11757">
                  <c:v>117570</c:v>
                </c:pt>
                <c:pt idx="11758">
                  <c:v>117580</c:v>
                </c:pt>
                <c:pt idx="11759">
                  <c:v>117590</c:v>
                </c:pt>
                <c:pt idx="11760">
                  <c:v>117600</c:v>
                </c:pt>
                <c:pt idx="11761">
                  <c:v>117610</c:v>
                </c:pt>
                <c:pt idx="11762">
                  <c:v>117620</c:v>
                </c:pt>
                <c:pt idx="11763">
                  <c:v>117630</c:v>
                </c:pt>
                <c:pt idx="11764">
                  <c:v>117640</c:v>
                </c:pt>
                <c:pt idx="11765">
                  <c:v>117650</c:v>
                </c:pt>
                <c:pt idx="11766">
                  <c:v>117660</c:v>
                </c:pt>
                <c:pt idx="11767">
                  <c:v>117670</c:v>
                </c:pt>
                <c:pt idx="11768">
                  <c:v>117680</c:v>
                </c:pt>
                <c:pt idx="11769">
                  <c:v>117690</c:v>
                </c:pt>
                <c:pt idx="11770">
                  <c:v>117700</c:v>
                </c:pt>
                <c:pt idx="11771">
                  <c:v>117710</c:v>
                </c:pt>
                <c:pt idx="11772">
                  <c:v>117720</c:v>
                </c:pt>
                <c:pt idx="11773">
                  <c:v>117730</c:v>
                </c:pt>
                <c:pt idx="11774">
                  <c:v>117740</c:v>
                </c:pt>
                <c:pt idx="11775">
                  <c:v>117750</c:v>
                </c:pt>
                <c:pt idx="11776">
                  <c:v>117760</c:v>
                </c:pt>
                <c:pt idx="11777">
                  <c:v>117770</c:v>
                </c:pt>
                <c:pt idx="11778">
                  <c:v>117780</c:v>
                </c:pt>
                <c:pt idx="11779">
                  <c:v>117790</c:v>
                </c:pt>
                <c:pt idx="11780">
                  <c:v>117800</c:v>
                </c:pt>
                <c:pt idx="11781">
                  <c:v>117810</c:v>
                </c:pt>
                <c:pt idx="11782">
                  <c:v>117820</c:v>
                </c:pt>
                <c:pt idx="11783">
                  <c:v>117830</c:v>
                </c:pt>
                <c:pt idx="11784">
                  <c:v>117840</c:v>
                </c:pt>
                <c:pt idx="11785">
                  <c:v>117850</c:v>
                </c:pt>
                <c:pt idx="11786">
                  <c:v>117860</c:v>
                </c:pt>
                <c:pt idx="11787">
                  <c:v>117870</c:v>
                </c:pt>
                <c:pt idx="11788">
                  <c:v>117880</c:v>
                </c:pt>
                <c:pt idx="11789">
                  <c:v>117890</c:v>
                </c:pt>
                <c:pt idx="11790">
                  <c:v>117900</c:v>
                </c:pt>
                <c:pt idx="11791">
                  <c:v>117910</c:v>
                </c:pt>
                <c:pt idx="11792">
                  <c:v>117920</c:v>
                </c:pt>
                <c:pt idx="11793">
                  <c:v>117930</c:v>
                </c:pt>
                <c:pt idx="11794">
                  <c:v>117940</c:v>
                </c:pt>
                <c:pt idx="11795">
                  <c:v>117950</c:v>
                </c:pt>
                <c:pt idx="11796">
                  <c:v>117960</c:v>
                </c:pt>
                <c:pt idx="11797">
                  <c:v>117970</c:v>
                </c:pt>
                <c:pt idx="11798">
                  <c:v>117980</c:v>
                </c:pt>
                <c:pt idx="11799">
                  <c:v>117990</c:v>
                </c:pt>
                <c:pt idx="11800">
                  <c:v>118000</c:v>
                </c:pt>
                <c:pt idx="11801">
                  <c:v>118010</c:v>
                </c:pt>
                <c:pt idx="11802">
                  <c:v>118020</c:v>
                </c:pt>
                <c:pt idx="11803">
                  <c:v>118030</c:v>
                </c:pt>
                <c:pt idx="11804">
                  <c:v>118040</c:v>
                </c:pt>
                <c:pt idx="11805">
                  <c:v>118050</c:v>
                </c:pt>
                <c:pt idx="11806">
                  <c:v>118060</c:v>
                </c:pt>
                <c:pt idx="11807">
                  <c:v>118070</c:v>
                </c:pt>
                <c:pt idx="11808">
                  <c:v>118080</c:v>
                </c:pt>
                <c:pt idx="11809">
                  <c:v>118090</c:v>
                </c:pt>
                <c:pt idx="11810">
                  <c:v>118100</c:v>
                </c:pt>
                <c:pt idx="11811">
                  <c:v>118110</c:v>
                </c:pt>
                <c:pt idx="11812">
                  <c:v>118120</c:v>
                </c:pt>
                <c:pt idx="11813">
                  <c:v>118130</c:v>
                </c:pt>
                <c:pt idx="11814">
                  <c:v>118140</c:v>
                </c:pt>
                <c:pt idx="11815">
                  <c:v>118150</c:v>
                </c:pt>
                <c:pt idx="11816">
                  <c:v>118160</c:v>
                </c:pt>
                <c:pt idx="11817">
                  <c:v>118170</c:v>
                </c:pt>
                <c:pt idx="11818">
                  <c:v>118180</c:v>
                </c:pt>
                <c:pt idx="11819">
                  <c:v>118190</c:v>
                </c:pt>
                <c:pt idx="11820">
                  <c:v>118200</c:v>
                </c:pt>
                <c:pt idx="11821">
                  <c:v>118210</c:v>
                </c:pt>
                <c:pt idx="11822">
                  <c:v>118220</c:v>
                </c:pt>
                <c:pt idx="11823">
                  <c:v>118230</c:v>
                </c:pt>
                <c:pt idx="11824">
                  <c:v>118240</c:v>
                </c:pt>
                <c:pt idx="11825">
                  <c:v>118250</c:v>
                </c:pt>
                <c:pt idx="11826">
                  <c:v>118260</c:v>
                </c:pt>
                <c:pt idx="11827">
                  <c:v>118270</c:v>
                </c:pt>
                <c:pt idx="11828">
                  <c:v>118280</c:v>
                </c:pt>
                <c:pt idx="11829">
                  <c:v>118290</c:v>
                </c:pt>
                <c:pt idx="11830">
                  <c:v>118300</c:v>
                </c:pt>
                <c:pt idx="11831">
                  <c:v>118310</c:v>
                </c:pt>
                <c:pt idx="11832">
                  <c:v>118320</c:v>
                </c:pt>
                <c:pt idx="11833">
                  <c:v>118330</c:v>
                </c:pt>
                <c:pt idx="11834">
                  <c:v>118340</c:v>
                </c:pt>
                <c:pt idx="11835">
                  <c:v>118350</c:v>
                </c:pt>
                <c:pt idx="11836">
                  <c:v>118360</c:v>
                </c:pt>
                <c:pt idx="11837">
                  <c:v>118370</c:v>
                </c:pt>
                <c:pt idx="11838">
                  <c:v>118380</c:v>
                </c:pt>
                <c:pt idx="11839">
                  <c:v>118390</c:v>
                </c:pt>
                <c:pt idx="11840">
                  <c:v>118400</c:v>
                </c:pt>
                <c:pt idx="11841">
                  <c:v>118410</c:v>
                </c:pt>
                <c:pt idx="11842">
                  <c:v>118420</c:v>
                </c:pt>
                <c:pt idx="11843">
                  <c:v>118430</c:v>
                </c:pt>
                <c:pt idx="11844">
                  <c:v>118440</c:v>
                </c:pt>
                <c:pt idx="11845">
                  <c:v>118450</c:v>
                </c:pt>
                <c:pt idx="11846">
                  <c:v>118460</c:v>
                </c:pt>
                <c:pt idx="11847">
                  <c:v>118470</c:v>
                </c:pt>
                <c:pt idx="11848">
                  <c:v>118480</c:v>
                </c:pt>
                <c:pt idx="11849">
                  <c:v>118490</c:v>
                </c:pt>
                <c:pt idx="11850">
                  <c:v>118500</c:v>
                </c:pt>
                <c:pt idx="11851">
                  <c:v>118510</c:v>
                </c:pt>
                <c:pt idx="11852">
                  <c:v>118520</c:v>
                </c:pt>
                <c:pt idx="11853">
                  <c:v>118530</c:v>
                </c:pt>
                <c:pt idx="11854">
                  <c:v>118540</c:v>
                </c:pt>
                <c:pt idx="11855">
                  <c:v>118550</c:v>
                </c:pt>
                <c:pt idx="11856">
                  <c:v>118560</c:v>
                </c:pt>
                <c:pt idx="11857">
                  <c:v>118570</c:v>
                </c:pt>
                <c:pt idx="11858">
                  <c:v>118580</c:v>
                </c:pt>
                <c:pt idx="11859">
                  <c:v>118590</c:v>
                </c:pt>
                <c:pt idx="11860">
                  <c:v>118600</c:v>
                </c:pt>
                <c:pt idx="11861">
                  <c:v>118610</c:v>
                </c:pt>
                <c:pt idx="11862">
                  <c:v>118620</c:v>
                </c:pt>
                <c:pt idx="11863">
                  <c:v>118630</c:v>
                </c:pt>
                <c:pt idx="11864">
                  <c:v>118640</c:v>
                </c:pt>
                <c:pt idx="11865">
                  <c:v>118650</c:v>
                </c:pt>
                <c:pt idx="11866">
                  <c:v>118660</c:v>
                </c:pt>
                <c:pt idx="11867">
                  <c:v>118670</c:v>
                </c:pt>
                <c:pt idx="11868">
                  <c:v>118680</c:v>
                </c:pt>
                <c:pt idx="11869">
                  <c:v>118690</c:v>
                </c:pt>
                <c:pt idx="11870">
                  <c:v>118700</c:v>
                </c:pt>
                <c:pt idx="11871">
                  <c:v>118710</c:v>
                </c:pt>
                <c:pt idx="11872">
                  <c:v>118720</c:v>
                </c:pt>
                <c:pt idx="11873">
                  <c:v>118730</c:v>
                </c:pt>
                <c:pt idx="11874">
                  <c:v>118740</c:v>
                </c:pt>
                <c:pt idx="11875">
                  <c:v>118750</c:v>
                </c:pt>
                <c:pt idx="11876">
                  <c:v>118760</c:v>
                </c:pt>
                <c:pt idx="11877">
                  <c:v>118770</c:v>
                </c:pt>
                <c:pt idx="11878">
                  <c:v>118780</c:v>
                </c:pt>
                <c:pt idx="11879">
                  <c:v>118790</c:v>
                </c:pt>
                <c:pt idx="11880">
                  <c:v>118800</c:v>
                </c:pt>
                <c:pt idx="11881">
                  <c:v>118810</c:v>
                </c:pt>
                <c:pt idx="11882">
                  <c:v>118820</c:v>
                </c:pt>
                <c:pt idx="11883">
                  <c:v>118830</c:v>
                </c:pt>
                <c:pt idx="11884">
                  <c:v>118840</c:v>
                </c:pt>
                <c:pt idx="11885">
                  <c:v>118850</c:v>
                </c:pt>
                <c:pt idx="11886">
                  <c:v>118860</c:v>
                </c:pt>
                <c:pt idx="11887">
                  <c:v>118870</c:v>
                </c:pt>
                <c:pt idx="11888">
                  <c:v>118880</c:v>
                </c:pt>
                <c:pt idx="11889">
                  <c:v>118890</c:v>
                </c:pt>
                <c:pt idx="11890">
                  <c:v>118900</c:v>
                </c:pt>
                <c:pt idx="11891">
                  <c:v>118910</c:v>
                </c:pt>
                <c:pt idx="11892">
                  <c:v>118920</c:v>
                </c:pt>
                <c:pt idx="11893">
                  <c:v>118930</c:v>
                </c:pt>
                <c:pt idx="11894">
                  <c:v>118940</c:v>
                </c:pt>
                <c:pt idx="11895">
                  <c:v>118950</c:v>
                </c:pt>
                <c:pt idx="11896">
                  <c:v>118960</c:v>
                </c:pt>
                <c:pt idx="11897">
                  <c:v>118970</c:v>
                </c:pt>
                <c:pt idx="11898">
                  <c:v>118980</c:v>
                </c:pt>
                <c:pt idx="11899">
                  <c:v>118990</c:v>
                </c:pt>
                <c:pt idx="11900">
                  <c:v>119000</c:v>
                </c:pt>
                <c:pt idx="11901">
                  <c:v>119010</c:v>
                </c:pt>
                <c:pt idx="11902">
                  <c:v>119020</c:v>
                </c:pt>
                <c:pt idx="11903">
                  <c:v>119030</c:v>
                </c:pt>
                <c:pt idx="11904">
                  <c:v>119040</c:v>
                </c:pt>
                <c:pt idx="11905">
                  <c:v>119050</c:v>
                </c:pt>
                <c:pt idx="11906">
                  <c:v>119060</c:v>
                </c:pt>
                <c:pt idx="11907">
                  <c:v>119070</c:v>
                </c:pt>
                <c:pt idx="11908">
                  <c:v>119080</c:v>
                </c:pt>
                <c:pt idx="11909">
                  <c:v>119090</c:v>
                </c:pt>
                <c:pt idx="11910">
                  <c:v>119100</c:v>
                </c:pt>
                <c:pt idx="11911">
                  <c:v>119110</c:v>
                </c:pt>
                <c:pt idx="11912">
                  <c:v>119120</c:v>
                </c:pt>
                <c:pt idx="11913">
                  <c:v>119130</c:v>
                </c:pt>
                <c:pt idx="11914">
                  <c:v>119140</c:v>
                </c:pt>
                <c:pt idx="11915">
                  <c:v>119150</c:v>
                </c:pt>
                <c:pt idx="11916">
                  <c:v>119160</c:v>
                </c:pt>
                <c:pt idx="11917">
                  <c:v>119170</c:v>
                </c:pt>
                <c:pt idx="11918">
                  <c:v>119180</c:v>
                </c:pt>
                <c:pt idx="11919">
                  <c:v>119190</c:v>
                </c:pt>
                <c:pt idx="11920">
                  <c:v>119200</c:v>
                </c:pt>
                <c:pt idx="11921">
                  <c:v>119210</c:v>
                </c:pt>
                <c:pt idx="11922">
                  <c:v>119220</c:v>
                </c:pt>
                <c:pt idx="11923">
                  <c:v>119230</c:v>
                </c:pt>
                <c:pt idx="11924">
                  <c:v>119240</c:v>
                </c:pt>
                <c:pt idx="11925">
                  <c:v>119250</c:v>
                </c:pt>
                <c:pt idx="11926">
                  <c:v>119260</c:v>
                </c:pt>
                <c:pt idx="11927">
                  <c:v>119270</c:v>
                </c:pt>
                <c:pt idx="11928">
                  <c:v>119280</c:v>
                </c:pt>
                <c:pt idx="11929">
                  <c:v>119290</c:v>
                </c:pt>
                <c:pt idx="11930">
                  <c:v>119300</c:v>
                </c:pt>
                <c:pt idx="11931">
                  <c:v>119310</c:v>
                </c:pt>
                <c:pt idx="11932">
                  <c:v>119320</c:v>
                </c:pt>
                <c:pt idx="11933">
                  <c:v>119330</c:v>
                </c:pt>
                <c:pt idx="11934">
                  <c:v>119340</c:v>
                </c:pt>
                <c:pt idx="11935">
                  <c:v>119350</c:v>
                </c:pt>
                <c:pt idx="11936">
                  <c:v>119360</c:v>
                </c:pt>
                <c:pt idx="11937">
                  <c:v>119370</c:v>
                </c:pt>
                <c:pt idx="11938">
                  <c:v>119380</c:v>
                </c:pt>
                <c:pt idx="11939">
                  <c:v>119390</c:v>
                </c:pt>
                <c:pt idx="11940">
                  <c:v>119400</c:v>
                </c:pt>
                <c:pt idx="11941">
                  <c:v>119410</c:v>
                </c:pt>
                <c:pt idx="11942">
                  <c:v>119420</c:v>
                </c:pt>
                <c:pt idx="11943">
                  <c:v>119430</c:v>
                </c:pt>
                <c:pt idx="11944">
                  <c:v>119440</c:v>
                </c:pt>
                <c:pt idx="11945">
                  <c:v>119450</c:v>
                </c:pt>
                <c:pt idx="11946">
                  <c:v>119460</c:v>
                </c:pt>
                <c:pt idx="11947">
                  <c:v>119470</c:v>
                </c:pt>
                <c:pt idx="11948">
                  <c:v>119480</c:v>
                </c:pt>
                <c:pt idx="11949">
                  <c:v>119490</c:v>
                </c:pt>
                <c:pt idx="11950">
                  <c:v>119500</c:v>
                </c:pt>
                <c:pt idx="11951">
                  <c:v>119510</c:v>
                </c:pt>
                <c:pt idx="11952">
                  <c:v>119520</c:v>
                </c:pt>
                <c:pt idx="11953">
                  <c:v>119530</c:v>
                </c:pt>
                <c:pt idx="11954">
                  <c:v>119540</c:v>
                </c:pt>
                <c:pt idx="11955">
                  <c:v>119550</c:v>
                </c:pt>
                <c:pt idx="11956">
                  <c:v>119560</c:v>
                </c:pt>
                <c:pt idx="11957">
                  <c:v>119570</c:v>
                </c:pt>
                <c:pt idx="11958">
                  <c:v>119580</c:v>
                </c:pt>
                <c:pt idx="11959">
                  <c:v>119590</c:v>
                </c:pt>
                <c:pt idx="11960">
                  <c:v>119600</c:v>
                </c:pt>
                <c:pt idx="11961">
                  <c:v>119610</c:v>
                </c:pt>
                <c:pt idx="11962">
                  <c:v>119620</c:v>
                </c:pt>
                <c:pt idx="11963">
                  <c:v>119630</c:v>
                </c:pt>
                <c:pt idx="11964">
                  <c:v>119640</c:v>
                </c:pt>
                <c:pt idx="11965">
                  <c:v>119650</c:v>
                </c:pt>
                <c:pt idx="11966">
                  <c:v>119660</c:v>
                </c:pt>
                <c:pt idx="11967">
                  <c:v>119670</c:v>
                </c:pt>
                <c:pt idx="11968">
                  <c:v>119680</c:v>
                </c:pt>
                <c:pt idx="11969">
                  <c:v>119690</c:v>
                </c:pt>
                <c:pt idx="11970">
                  <c:v>119700</c:v>
                </c:pt>
                <c:pt idx="11971">
                  <c:v>119710</c:v>
                </c:pt>
                <c:pt idx="11972">
                  <c:v>119720</c:v>
                </c:pt>
                <c:pt idx="11973">
                  <c:v>119730</c:v>
                </c:pt>
                <c:pt idx="11974">
                  <c:v>119740</c:v>
                </c:pt>
                <c:pt idx="11975">
                  <c:v>119750</c:v>
                </c:pt>
                <c:pt idx="11976">
                  <c:v>119760</c:v>
                </c:pt>
                <c:pt idx="11977">
                  <c:v>119770</c:v>
                </c:pt>
                <c:pt idx="11978">
                  <c:v>119780</c:v>
                </c:pt>
                <c:pt idx="11979">
                  <c:v>119790</c:v>
                </c:pt>
                <c:pt idx="11980">
                  <c:v>119800</c:v>
                </c:pt>
                <c:pt idx="11981">
                  <c:v>119810</c:v>
                </c:pt>
                <c:pt idx="11982">
                  <c:v>119820</c:v>
                </c:pt>
                <c:pt idx="11983">
                  <c:v>119830</c:v>
                </c:pt>
                <c:pt idx="11984">
                  <c:v>119840</c:v>
                </c:pt>
                <c:pt idx="11985">
                  <c:v>119850</c:v>
                </c:pt>
                <c:pt idx="11986">
                  <c:v>119860</c:v>
                </c:pt>
                <c:pt idx="11987">
                  <c:v>119870</c:v>
                </c:pt>
                <c:pt idx="11988">
                  <c:v>119880</c:v>
                </c:pt>
                <c:pt idx="11989">
                  <c:v>119890</c:v>
                </c:pt>
                <c:pt idx="11990">
                  <c:v>119900</c:v>
                </c:pt>
                <c:pt idx="11991">
                  <c:v>119910</c:v>
                </c:pt>
                <c:pt idx="11992">
                  <c:v>119920</c:v>
                </c:pt>
                <c:pt idx="11993">
                  <c:v>119930</c:v>
                </c:pt>
                <c:pt idx="11994">
                  <c:v>119940</c:v>
                </c:pt>
                <c:pt idx="11995">
                  <c:v>119950</c:v>
                </c:pt>
                <c:pt idx="11996">
                  <c:v>119960</c:v>
                </c:pt>
                <c:pt idx="11997">
                  <c:v>119970</c:v>
                </c:pt>
                <c:pt idx="11998">
                  <c:v>119980</c:v>
                </c:pt>
                <c:pt idx="11999">
                  <c:v>119990</c:v>
                </c:pt>
                <c:pt idx="12000">
                  <c:v>120000</c:v>
                </c:pt>
                <c:pt idx="12001">
                  <c:v>120010</c:v>
                </c:pt>
                <c:pt idx="12002">
                  <c:v>120020</c:v>
                </c:pt>
                <c:pt idx="12003">
                  <c:v>120030</c:v>
                </c:pt>
                <c:pt idx="12004">
                  <c:v>120040</c:v>
                </c:pt>
                <c:pt idx="12005">
                  <c:v>120050</c:v>
                </c:pt>
                <c:pt idx="12006">
                  <c:v>120060</c:v>
                </c:pt>
                <c:pt idx="12007">
                  <c:v>120070</c:v>
                </c:pt>
                <c:pt idx="12008">
                  <c:v>120080</c:v>
                </c:pt>
                <c:pt idx="12009">
                  <c:v>120090</c:v>
                </c:pt>
                <c:pt idx="12010">
                  <c:v>120100</c:v>
                </c:pt>
                <c:pt idx="12011">
                  <c:v>120110</c:v>
                </c:pt>
                <c:pt idx="12012">
                  <c:v>120120</c:v>
                </c:pt>
                <c:pt idx="12013">
                  <c:v>120130</c:v>
                </c:pt>
                <c:pt idx="12014">
                  <c:v>120140</c:v>
                </c:pt>
                <c:pt idx="12015">
                  <c:v>120150</c:v>
                </c:pt>
                <c:pt idx="12016">
                  <c:v>120160</c:v>
                </c:pt>
                <c:pt idx="12017">
                  <c:v>120170</c:v>
                </c:pt>
                <c:pt idx="12018">
                  <c:v>120180</c:v>
                </c:pt>
                <c:pt idx="12019">
                  <c:v>120190</c:v>
                </c:pt>
                <c:pt idx="12020">
                  <c:v>120200</c:v>
                </c:pt>
                <c:pt idx="12021">
                  <c:v>120210</c:v>
                </c:pt>
                <c:pt idx="12022">
                  <c:v>120220</c:v>
                </c:pt>
                <c:pt idx="12023">
                  <c:v>120230</c:v>
                </c:pt>
                <c:pt idx="12024">
                  <c:v>120240</c:v>
                </c:pt>
                <c:pt idx="12025">
                  <c:v>120250</c:v>
                </c:pt>
                <c:pt idx="12026">
                  <c:v>120260</c:v>
                </c:pt>
                <c:pt idx="12027">
                  <c:v>120270</c:v>
                </c:pt>
                <c:pt idx="12028">
                  <c:v>120280</c:v>
                </c:pt>
                <c:pt idx="12029">
                  <c:v>120290</c:v>
                </c:pt>
                <c:pt idx="12030">
                  <c:v>120300</c:v>
                </c:pt>
                <c:pt idx="12031">
                  <c:v>120310</c:v>
                </c:pt>
                <c:pt idx="12032">
                  <c:v>120320</c:v>
                </c:pt>
                <c:pt idx="12033">
                  <c:v>120330</c:v>
                </c:pt>
                <c:pt idx="12034">
                  <c:v>120340</c:v>
                </c:pt>
                <c:pt idx="12035">
                  <c:v>120350</c:v>
                </c:pt>
                <c:pt idx="12036">
                  <c:v>120360</c:v>
                </c:pt>
                <c:pt idx="12037">
                  <c:v>120370</c:v>
                </c:pt>
                <c:pt idx="12038">
                  <c:v>120380</c:v>
                </c:pt>
                <c:pt idx="12039">
                  <c:v>120390</c:v>
                </c:pt>
                <c:pt idx="12040">
                  <c:v>120400</c:v>
                </c:pt>
                <c:pt idx="12041">
                  <c:v>120410</c:v>
                </c:pt>
                <c:pt idx="12042">
                  <c:v>120420</c:v>
                </c:pt>
                <c:pt idx="12043">
                  <c:v>120430</c:v>
                </c:pt>
                <c:pt idx="12044">
                  <c:v>120440</c:v>
                </c:pt>
                <c:pt idx="12045">
                  <c:v>120450</c:v>
                </c:pt>
                <c:pt idx="12046">
                  <c:v>120460</c:v>
                </c:pt>
                <c:pt idx="12047">
                  <c:v>120470</c:v>
                </c:pt>
                <c:pt idx="12048">
                  <c:v>120480</c:v>
                </c:pt>
                <c:pt idx="12049">
                  <c:v>120490</c:v>
                </c:pt>
                <c:pt idx="12050">
                  <c:v>120500</c:v>
                </c:pt>
                <c:pt idx="12051">
                  <c:v>120510</c:v>
                </c:pt>
                <c:pt idx="12052">
                  <c:v>120520</c:v>
                </c:pt>
                <c:pt idx="12053">
                  <c:v>120530</c:v>
                </c:pt>
                <c:pt idx="12054">
                  <c:v>120540</c:v>
                </c:pt>
                <c:pt idx="12055">
                  <c:v>120550</c:v>
                </c:pt>
                <c:pt idx="12056">
                  <c:v>120560</c:v>
                </c:pt>
                <c:pt idx="12057">
                  <c:v>120570</c:v>
                </c:pt>
                <c:pt idx="12058">
                  <c:v>120580</c:v>
                </c:pt>
                <c:pt idx="12059">
                  <c:v>120590</c:v>
                </c:pt>
                <c:pt idx="12060">
                  <c:v>120600</c:v>
                </c:pt>
                <c:pt idx="12061">
                  <c:v>120610</c:v>
                </c:pt>
                <c:pt idx="12062">
                  <c:v>120620</c:v>
                </c:pt>
                <c:pt idx="12063">
                  <c:v>120630</c:v>
                </c:pt>
                <c:pt idx="12064">
                  <c:v>120640</c:v>
                </c:pt>
                <c:pt idx="12065">
                  <c:v>120650</c:v>
                </c:pt>
                <c:pt idx="12066">
                  <c:v>120660</c:v>
                </c:pt>
                <c:pt idx="12067">
                  <c:v>120670</c:v>
                </c:pt>
                <c:pt idx="12068">
                  <c:v>120680</c:v>
                </c:pt>
                <c:pt idx="12069">
                  <c:v>120690</c:v>
                </c:pt>
                <c:pt idx="12070">
                  <c:v>120700</c:v>
                </c:pt>
                <c:pt idx="12071">
                  <c:v>120710</c:v>
                </c:pt>
                <c:pt idx="12072">
                  <c:v>120720</c:v>
                </c:pt>
                <c:pt idx="12073">
                  <c:v>120730</c:v>
                </c:pt>
                <c:pt idx="12074">
                  <c:v>120740</c:v>
                </c:pt>
                <c:pt idx="12075">
                  <c:v>120750</c:v>
                </c:pt>
                <c:pt idx="12076">
                  <c:v>120760</c:v>
                </c:pt>
                <c:pt idx="12077">
                  <c:v>120770</c:v>
                </c:pt>
                <c:pt idx="12078">
                  <c:v>120780</c:v>
                </c:pt>
                <c:pt idx="12079">
                  <c:v>120790</c:v>
                </c:pt>
                <c:pt idx="12080">
                  <c:v>120800</c:v>
                </c:pt>
                <c:pt idx="12081">
                  <c:v>120810</c:v>
                </c:pt>
                <c:pt idx="12082">
                  <c:v>120820</c:v>
                </c:pt>
                <c:pt idx="12083">
                  <c:v>120830</c:v>
                </c:pt>
                <c:pt idx="12084">
                  <c:v>120840</c:v>
                </c:pt>
                <c:pt idx="12085">
                  <c:v>120850</c:v>
                </c:pt>
                <c:pt idx="12086">
                  <c:v>120860</c:v>
                </c:pt>
                <c:pt idx="12087">
                  <c:v>120870</c:v>
                </c:pt>
                <c:pt idx="12088">
                  <c:v>120880</c:v>
                </c:pt>
                <c:pt idx="12089">
                  <c:v>120890</c:v>
                </c:pt>
                <c:pt idx="12090">
                  <c:v>120900</c:v>
                </c:pt>
                <c:pt idx="12091">
                  <c:v>120910</c:v>
                </c:pt>
                <c:pt idx="12092">
                  <c:v>120920</c:v>
                </c:pt>
                <c:pt idx="12093">
                  <c:v>120930</c:v>
                </c:pt>
                <c:pt idx="12094">
                  <c:v>120940</c:v>
                </c:pt>
                <c:pt idx="12095">
                  <c:v>120950</c:v>
                </c:pt>
                <c:pt idx="12096">
                  <c:v>120960</c:v>
                </c:pt>
                <c:pt idx="12097">
                  <c:v>120970</c:v>
                </c:pt>
                <c:pt idx="12098">
                  <c:v>120980</c:v>
                </c:pt>
                <c:pt idx="12099">
                  <c:v>120990</c:v>
                </c:pt>
                <c:pt idx="12100">
                  <c:v>121000</c:v>
                </c:pt>
                <c:pt idx="12101">
                  <c:v>121010</c:v>
                </c:pt>
                <c:pt idx="12102">
                  <c:v>121020</c:v>
                </c:pt>
                <c:pt idx="12103">
                  <c:v>121030</c:v>
                </c:pt>
                <c:pt idx="12104">
                  <c:v>121040</c:v>
                </c:pt>
                <c:pt idx="12105">
                  <c:v>121050</c:v>
                </c:pt>
                <c:pt idx="12106">
                  <c:v>121060</c:v>
                </c:pt>
                <c:pt idx="12107">
                  <c:v>121070</c:v>
                </c:pt>
                <c:pt idx="12108">
                  <c:v>121080</c:v>
                </c:pt>
                <c:pt idx="12109">
                  <c:v>121090</c:v>
                </c:pt>
                <c:pt idx="12110">
                  <c:v>121100</c:v>
                </c:pt>
                <c:pt idx="12111">
                  <c:v>121110</c:v>
                </c:pt>
                <c:pt idx="12112">
                  <c:v>121120</c:v>
                </c:pt>
                <c:pt idx="12113">
                  <c:v>121130</c:v>
                </c:pt>
                <c:pt idx="12114">
                  <c:v>121140</c:v>
                </c:pt>
                <c:pt idx="12115">
                  <c:v>121150</c:v>
                </c:pt>
                <c:pt idx="12116">
                  <c:v>121160</c:v>
                </c:pt>
                <c:pt idx="12117">
                  <c:v>121170</c:v>
                </c:pt>
                <c:pt idx="12118">
                  <c:v>121180</c:v>
                </c:pt>
                <c:pt idx="12119">
                  <c:v>121190</c:v>
                </c:pt>
                <c:pt idx="12120">
                  <c:v>121200</c:v>
                </c:pt>
                <c:pt idx="12121">
                  <c:v>121210</c:v>
                </c:pt>
                <c:pt idx="12122">
                  <c:v>121220</c:v>
                </c:pt>
                <c:pt idx="12123">
                  <c:v>121230</c:v>
                </c:pt>
                <c:pt idx="12124">
                  <c:v>121240</c:v>
                </c:pt>
                <c:pt idx="12125">
                  <c:v>121250</c:v>
                </c:pt>
                <c:pt idx="12126">
                  <c:v>121260</c:v>
                </c:pt>
                <c:pt idx="12127">
                  <c:v>121270</c:v>
                </c:pt>
                <c:pt idx="12128">
                  <c:v>121280</c:v>
                </c:pt>
                <c:pt idx="12129">
                  <c:v>121290</c:v>
                </c:pt>
                <c:pt idx="12130">
                  <c:v>121300</c:v>
                </c:pt>
                <c:pt idx="12131">
                  <c:v>121310</c:v>
                </c:pt>
                <c:pt idx="12132">
                  <c:v>121320</c:v>
                </c:pt>
                <c:pt idx="12133">
                  <c:v>121330</c:v>
                </c:pt>
                <c:pt idx="12134">
                  <c:v>121340</c:v>
                </c:pt>
                <c:pt idx="12135">
                  <c:v>121350</c:v>
                </c:pt>
                <c:pt idx="12136">
                  <c:v>121360</c:v>
                </c:pt>
                <c:pt idx="12137">
                  <c:v>121370</c:v>
                </c:pt>
                <c:pt idx="12138">
                  <c:v>121380</c:v>
                </c:pt>
                <c:pt idx="12139">
                  <c:v>121390</c:v>
                </c:pt>
                <c:pt idx="12140">
                  <c:v>121400</c:v>
                </c:pt>
                <c:pt idx="12141">
                  <c:v>121410</c:v>
                </c:pt>
                <c:pt idx="12142">
                  <c:v>121420</c:v>
                </c:pt>
                <c:pt idx="12143">
                  <c:v>121430</c:v>
                </c:pt>
                <c:pt idx="12144">
                  <c:v>121440</c:v>
                </c:pt>
                <c:pt idx="12145">
                  <c:v>121450</c:v>
                </c:pt>
                <c:pt idx="12146">
                  <c:v>121460</c:v>
                </c:pt>
                <c:pt idx="12147">
                  <c:v>121470</c:v>
                </c:pt>
                <c:pt idx="12148">
                  <c:v>121480</c:v>
                </c:pt>
                <c:pt idx="12149">
                  <c:v>121490</c:v>
                </c:pt>
                <c:pt idx="12150">
                  <c:v>121500</c:v>
                </c:pt>
                <c:pt idx="12151">
                  <c:v>121510</c:v>
                </c:pt>
                <c:pt idx="12152">
                  <c:v>121520</c:v>
                </c:pt>
                <c:pt idx="12153">
                  <c:v>121530</c:v>
                </c:pt>
                <c:pt idx="12154">
                  <c:v>121540</c:v>
                </c:pt>
                <c:pt idx="12155">
                  <c:v>121550</c:v>
                </c:pt>
                <c:pt idx="12156">
                  <c:v>121560</c:v>
                </c:pt>
                <c:pt idx="12157">
                  <c:v>121570</c:v>
                </c:pt>
                <c:pt idx="12158">
                  <c:v>121580</c:v>
                </c:pt>
                <c:pt idx="12159">
                  <c:v>121590</c:v>
                </c:pt>
                <c:pt idx="12160">
                  <c:v>121600</c:v>
                </c:pt>
                <c:pt idx="12161">
                  <c:v>121610</c:v>
                </c:pt>
                <c:pt idx="12162">
                  <c:v>121620</c:v>
                </c:pt>
                <c:pt idx="12163">
                  <c:v>121630</c:v>
                </c:pt>
                <c:pt idx="12164">
                  <c:v>121640</c:v>
                </c:pt>
                <c:pt idx="12165">
                  <c:v>121650</c:v>
                </c:pt>
                <c:pt idx="12166">
                  <c:v>121660</c:v>
                </c:pt>
                <c:pt idx="12167">
                  <c:v>121670</c:v>
                </c:pt>
                <c:pt idx="12168">
                  <c:v>121680</c:v>
                </c:pt>
                <c:pt idx="12169">
                  <c:v>121690</c:v>
                </c:pt>
                <c:pt idx="12170">
                  <c:v>121700</c:v>
                </c:pt>
                <c:pt idx="12171">
                  <c:v>121710</c:v>
                </c:pt>
                <c:pt idx="12172">
                  <c:v>121720</c:v>
                </c:pt>
                <c:pt idx="12173">
                  <c:v>121730</c:v>
                </c:pt>
                <c:pt idx="12174">
                  <c:v>121740</c:v>
                </c:pt>
                <c:pt idx="12175">
                  <c:v>121750</c:v>
                </c:pt>
                <c:pt idx="12176">
                  <c:v>121760</c:v>
                </c:pt>
                <c:pt idx="12177">
                  <c:v>121770</c:v>
                </c:pt>
                <c:pt idx="12178">
                  <c:v>121780</c:v>
                </c:pt>
                <c:pt idx="12179">
                  <c:v>121790</c:v>
                </c:pt>
                <c:pt idx="12180">
                  <c:v>121800</c:v>
                </c:pt>
                <c:pt idx="12181">
                  <c:v>121810</c:v>
                </c:pt>
                <c:pt idx="12182">
                  <c:v>121820</c:v>
                </c:pt>
                <c:pt idx="12183">
                  <c:v>121830</c:v>
                </c:pt>
                <c:pt idx="12184">
                  <c:v>121840</c:v>
                </c:pt>
                <c:pt idx="12185">
                  <c:v>121850</c:v>
                </c:pt>
                <c:pt idx="12186">
                  <c:v>121860</c:v>
                </c:pt>
                <c:pt idx="12187">
                  <c:v>121870</c:v>
                </c:pt>
                <c:pt idx="12188">
                  <c:v>121880</c:v>
                </c:pt>
                <c:pt idx="12189">
                  <c:v>121890</c:v>
                </c:pt>
                <c:pt idx="12190">
                  <c:v>121900</c:v>
                </c:pt>
                <c:pt idx="12191">
                  <c:v>121910</c:v>
                </c:pt>
                <c:pt idx="12192">
                  <c:v>121920</c:v>
                </c:pt>
                <c:pt idx="12193">
                  <c:v>121930</c:v>
                </c:pt>
                <c:pt idx="12194">
                  <c:v>121940</c:v>
                </c:pt>
                <c:pt idx="12195">
                  <c:v>121950</c:v>
                </c:pt>
                <c:pt idx="12196">
                  <c:v>121960</c:v>
                </c:pt>
                <c:pt idx="12197">
                  <c:v>121970</c:v>
                </c:pt>
                <c:pt idx="12198">
                  <c:v>121980</c:v>
                </c:pt>
                <c:pt idx="12199">
                  <c:v>121990</c:v>
                </c:pt>
                <c:pt idx="12200">
                  <c:v>122000</c:v>
                </c:pt>
                <c:pt idx="12201">
                  <c:v>122010</c:v>
                </c:pt>
                <c:pt idx="12202">
                  <c:v>122020</c:v>
                </c:pt>
                <c:pt idx="12203">
                  <c:v>122030</c:v>
                </c:pt>
                <c:pt idx="12204">
                  <c:v>122040</c:v>
                </c:pt>
                <c:pt idx="12205">
                  <c:v>122050</c:v>
                </c:pt>
                <c:pt idx="12206">
                  <c:v>122060</c:v>
                </c:pt>
                <c:pt idx="12207">
                  <c:v>122070</c:v>
                </c:pt>
                <c:pt idx="12208">
                  <c:v>122080</c:v>
                </c:pt>
                <c:pt idx="12209">
                  <c:v>122090</c:v>
                </c:pt>
                <c:pt idx="12210">
                  <c:v>122100</c:v>
                </c:pt>
                <c:pt idx="12211">
                  <c:v>122110</c:v>
                </c:pt>
                <c:pt idx="12212">
                  <c:v>122120</c:v>
                </c:pt>
                <c:pt idx="12213">
                  <c:v>122130</c:v>
                </c:pt>
                <c:pt idx="12214">
                  <c:v>122140</c:v>
                </c:pt>
                <c:pt idx="12215">
                  <c:v>122150</c:v>
                </c:pt>
                <c:pt idx="12216">
                  <c:v>122160</c:v>
                </c:pt>
                <c:pt idx="12217">
                  <c:v>122170</c:v>
                </c:pt>
                <c:pt idx="12218">
                  <c:v>122180</c:v>
                </c:pt>
                <c:pt idx="12219">
                  <c:v>122190</c:v>
                </c:pt>
                <c:pt idx="12220">
                  <c:v>122200</c:v>
                </c:pt>
                <c:pt idx="12221">
                  <c:v>122210</c:v>
                </c:pt>
                <c:pt idx="12222">
                  <c:v>122220</c:v>
                </c:pt>
                <c:pt idx="12223">
                  <c:v>122230</c:v>
                </c:pt>
                <c:pt idx="12224">
                  <c:v>122240</c:v>
                </c:pt>
                <c:pt idx="12225">
                  <c:v>122250</c:v>
                </c:pt>
                <c:pt idx="12226">
                  <c:v>122260</c:v>
                </c:pt>
                <c:pt idx="12227">
                  <c:v>122270</c:v>
                </c:pt>
                <c:pt idx="12228">
                  <c:v>122280</c:v>
                </c:pt>
                <c:pt idx="12229">
                  <c:v>122290</c:v>
                </c:pt>
                <c:pt idx="12230">
                  <c:v>122300</c:v>
                </c:pt>
                <c:pt idx="12231">
                  <c:v>122310</c:v>
                </c:pt>
                <c:pt idx="12232">
                  <c:v>122320</c:v>
                </c:pt>
                <c:pt idx="12233">
                  <c:v>122330</c:v>
                </c:pt>
                <c:pt idx="12234">
                  <c:v>122340</c:v>
                </c:pt>
                <c:pt idx="12235">
                  <c:v>122350</c:v>
                </c:pt>
                <c:pt idx="12236">
                  <c:v>122360</c:v>
                </c:pt>
                <c:pt idx="12237">
                  <c:v>122370</c:v>
                </c:pt>
                <c:pt idx="12238">
                  <c:v>122380</c:v>
                </c:pt>
                <c:pt idx="12239">
                  <c:v>122390</c:v>
                </c:pt>
                <c:pt idx="12240">
                  <c:v>122400</c:v>
                </c:pt>
                <c:pt idx="12241">
                  <c:v>122410</c:v>
                </c:pt>
                <c:pt idx="12242">
                  <c:v>122420</c:v>
                </c:pt>
                <c:pt idx="12243">
                  <c:v>122430</c:v>
                </c:pt>
                <c:pt idx="12244">
                  <c:v>122440</c:v>
                </c:pt>
                <c:pt idx="12245">
                  <c:v>122450</c:v>
                </c:pt>
                <c:pt idx="12246">
                  <c:v>122460</c:v>
                </c:pt>
                <c:pt idx="12247">
                  <c:v>122470</c:v>
                </c:pt>
                <c:pt idx="12248">
                  <c:v>122480</c:v>
                </c:pt>
                <c:pt idx="12249">
                  <c:v>122490</c:v>
                </c:pt>
                <c:pt idx="12250">
                  <c:v>122500</c:v>
                </c:pt>
                <c:pt idx="12251">
                  <c:v>122510</c:v>
                </c:pt>
                <c:pt idx="12252">
                  <c:v>122520</c:v>
                </c:pt>
                <c:pt idx="12253">
                  <c:v>122530</c:v>
                </c:pt>
                <c:pt idx="12254">
                  <c:v>122540</c:v>
                </c:pt>
                <c:pt idx="12255">
                  <c:v>122550</c:v>
                </c:pt>
                <c:pt idx="12256">
                  <c:v>122560</c:v>
                </c:pt>
                <c:pt idx="12257">
                  <c:v>122570</c:v>
                </c:pt>
                <c:pt idx="12258">
                  <c:v>122580</c:v>
                </c:pt>
                <c:pt idx="12259">
                  <c:v>122590</c:v>
                </c:pt>
                <c:pt idx="12260">
                  <c:v>122600</c:v>
                </c:pt>
                <c:pt idx="12261">
                  <c:v>122610</c:v>
                </c:pt>
                <c:pt idx="12262">
                  <c:v>122620</c:v>
                </c:pt>
                <c:pt idx="12263">
                  <c:v>122630</c:v>
                </c:pt>
                <c:pt idx="12264">
                  <c:v>122640</c:v>
                </c:pt>
                <c:pt idx="12265">
                  <c:v>122650</c:v>
                </c:pt>
                <c:pt idx="12266">
                  <c:v>122660</c:v>
                </c:pt>
                <c:pt idx="12267">
                  <c:v>122670</c:v>
                </c:pt>
                <c:pt idx="12268">
                  <c:v>122680</c:v>
                </c:pt>
                <c:pt idx="12269">
                  <c:v>122690</c:v>
                </c:pt>
                <c:pt idx="12270">
                  <c:v>122700</c:v>
                </c:pt>
                <c:pt idx="12271">
                  <c:v>122710</c:v>
                </c:pt>
                <c:pt idx="12272">
                  <c:v>122720</c:v>
                </c:pt>
                <c:pt idx="12273">
                  <c:v>122730</c:v>
                </c:pt>
                <c:pt idx="12274">
                  <c:v>122740</c:v>
                </c:pt>
                <c:pt idx="12275">
                  <c:v>122750</c:v>
                </c:pt>
                <c:pt idx="12276">
                  <c:v>122760</c:v>
                </c:pt>
                <c:pt idx="12277">
                  <c:v>122770</c:v>
                </c:pt>
                <c:pt idx="12278">
                  <c:v>122780</c:v>
                </c:pt>
                <c:pt idx="12279">
                  <c:v>122790</c:v>
                </c:pt>
                <c:pt idx="12280">
                  <c:v>122800</c:v>
                </c:pt>
                <c:pt idx="12281">
                  <c:v>122810</c:v>
                </c:pt>
                <c:pt idx="12282">
                  <c:v>122820</c:v>
                </c:pt>
                <c:pt idx="12283">
                  <c:v>122830</c:v>
                </c:pt>
                <c:pt idx="12284">
                  <c:v>122840</c:v>
                </c:pt>
                <c:pt idx="12285">
                  <c:v>122850</c:v>
                </c:pt>
                <c:pt idx="12286">
                  <c:v>122860</c:v>
                </c:pt>
                <c:pt idx="12287">
                  <c:v>122870</c:v>
                </c:pt>
                <c:pt idx="12288">
                  <c:v>122880</c:v>
                </c:pt>
                <c:pt idx="12289">
                  <c:v>122890</c:v>
                </c:pt>
                <c:pt idx="12290">
                  <c:v>122900</c:v>
                </c:pt>
                <c:pt idx="12291">
                  <c:v>122910</c:v>
                </c:pt>
                <c:pt idx="12292">
                  <c:v>122920</c:v>
                </c:pt>
                <c:pt idx="12293">
                  <c:v>122930</c:v>
                </c:pt>
                <c:pt idx="12294">
                  <c:v>122940</c:v>
                </c:pt>
                <c:pt idx="12295">
                  <c:v>122950</c:v>
                </c:pt>
                <c:pt idx="12296">
                  <c:v>122960</c:v>
                </c:pt>
                <c:pt idx="12297">
                  <c:v>122970</c:v>
                </c:pt>
                <c:pt idx="12298">
                  <c:v>122980</c:v>
                </c:pt>
                <c:pt idx="12299">
                  <c:v>122990</c:v>
                </c:pt>
                <c:pt idx="12300">
                  <c:v>123000</c:v>
                </c:pt>
                <c:pt idx="12301">
                  <c:v>123010</c:v>
                </c:pt>
                <c:pt idx="12302">
                  <c:v>123020</c:v>
                </c:pt>
                <c:pt idx="12303">
                  <c:v>123030</c:v>
                </c:pt>
                <c:pt idx="12304">
                  <c:v>123040</c:v>
                </c:pt>
                <c:pt idx="12305">
                  <c:v>123050</c:v>
                </c:pt>
                <c:pt idx="12306">
                  <c:v>123060</c:v>
                </c:pt>
                <c:pt idx="12307">
                  <c:v>123070</c:v>
                </c:pt>
                <c:pt idx="12308">
                  <c:v>123080</c:v>
                </c:pt>
                <c:pt idx="12309">
                  <c:v>123090</c:v>
                </c:pt>
                <c:pt idx="12310">
                  <c:v>123100</c:v>
                </c:pt>
                <c:pt idx="12311">
                  <c:v>123110</c:v>
                </c:pt>
                <c:pt idx="12312">
                  <c:v>123120</c:v>
                </c:pt>
                <c:pt idx="12313">
                  <c:v>123130</c:v>
                </c:pt>
                <c:pt idx="12314">
                  <c:v>123140</c:v>
                </c:pt>
                <c:pt idx="12315">
                  <c:v>123150</c:v>
                </c:pt>
                <c:pt idx="12316">
                  <c:v>123160</c:v>
                </c:pt>
                <c:pt idx="12317">
                  <c:v>123170</c:v>
                </c:pt>
                <c:pt idx="12318">
                  <c:v>123180</c:v>
                </c:pt>
                <c:pt idx="12319">
                  <c:v>123190</c:v>
                </c:pt>
                <c:pt idx="12320">
                  <c:v>123200</c:v>
                </c:pt>
                <c:pt idx="12321">
                  <c:v>123210</c:v>
                </c:pt>
                <c:pt idx="12322">
                  <c:v>123220</c:v>
                </c:pt>
                <c:pt idx="12323">
                  <c:v>123230</c:v>
                </c:pt>
                <c:pt idx="12324">
                  <c:v>123240</c:v>
                </c:pt>
                <c:pt idx="12325">
                  <c:v>123250</c:v>
                </c:pt>
                <c:pt idx="12326">
                  <c:v>123260</c:v>
                </c:pt>
                <c:pt idx="12327">
                  <c:v>123270</c:v>
                </c:pt>
                <c:pt idx="12328">
                  <c:v>123280</c:v>
                </c:pt>
                <c:pt idx="12329">
                  <c:v>123290</c:v>
                </c:pt>
                <c:pt idx="12330">
                  <c:v>123300</c:v>
                </c:pt>
                <c:pt idx="12331">
                  <c:v>123310</c:v>
                </c:pt>
                <c:pt idx="12332">
                  <c:v>123320</c:v>
                </c:pt>
                <c:pt idx="12333">
                  <c:v>123330</c:v>
                </c:pt>
                <c:pt idx="12334">
                  <c:v>123340</c:v>
                </c:pt>
                <c:pt idx="12335">
                  <c:v>123350</c:v>
                </c:pt>
                <c:pt idx="12336">
                  <c:v>123360</c:v>
                </c:pt>
                <c:pt idx="12337">
                  <c:v>123370</c:v>
                </c:pt>
                <c:pt idx="12338">
                  <c:v>123380</c:v>
                </c:pt>
                <c:pt idx="12339">
                  <c:v>123390</c:v>
                </c:pt>
                <c:pt idx="12340">
                  <c:v>123400</c:v>
                </c:pt>
                <c:pt idx="12341">
                  <c:v>123410</c:v>
                </c:pt>
                <c:pt idx="12342">
                  <c:v>123420</c:v>
                </c:pt>
                <c:pt idx="12343">
                  <c:v>123430</c:v>
                </c:pt>
                <c:pt idx="12344">
                  <c:v>123440</c:v>
                </c:pt>
                <c:pt idx="12345">
                  <c:v>123450</c:v>
                </c:pt>
                <c:pt idx="12346">
                  <c:v>123460</c:v>
                </c:pt>
                <c:pt idx="12347">
                  <c:v>123470</c:v>
                </c:pt>
                <c:pt idx="12348">
                  <c:v>123480</c:v>
                </c:pt>
                <c:pt idx="12349">
                  <c:v>123490</c:v>
                </c:pt>
                <c:pt idx="12350">
                  <c:v>123500</c:v>
                </c:pt>
                <c:pt idx="12351">
                  <c:v>123510</c:v>
                </c:pt>
                <c:pt idx="12352">
                  <c:v>123520</c:v>
                </c:pt>
                <c:pt idx="12353">
                  <c:v>123530</c:v>
                </c:pt>
                <c:pt idx="12354">
                  <c:v>123540</c:v>
                </c:pt>
                <c:pt idx="12355">
                  <c:v>123550</c:v>
                </c:pt>
                <c:pt idx="12356">
                  <c:v>123560</c:v>
                </c:pt>
                <c:pt idx="12357">
                  <c:v>123570</c:v>
                </c:pt>
                <c:pt idx="12358">
                  <c:v>123580</c:v>
                </c:pt>
                <c:pt idx="12359">
                  <c:v>123590</c:v>
                </c:pt>
                <c:pt idx="12360">
                  <c:v>123600</c:v>
                </c:pt>
                <c:pt idx="12361">
                  <c:v>123610</c:v>
                </c:pt>
                <c:pt idx="12362">
                  <c:v>123620</c:v>
                </c:pt>
                <c:pt idx="12363">
                  <c:v>123630</c:v>
                </c:pt>
                <c:pt idx="12364">
                  <c:v>123640</c:v>
                </c:pt>
                <c:pt idx="12365">
                  <c:v>123650</c:v>
                </c:pt>
                <c:pt idx="12366">
                  <c:v>123660</c:v>
                </c:pt>
                <c:pt idx="12367">
                  <c:v>123670</c:v>
                </c:pt>
                <c:pt idx="12368">
                  <c:v>123680</c:v>
                </c:pt>
                <c:pt idx="12369">
                  <c:v>123690</c:v>
                </c:pt>
                <c:pt idx="12370">
                  <c:v>123700</c:v>
                </c:pt>
                <c:pt idx="12371">
                  <c:v>123710</c:v>
                </c:pt>
                <c:pt idx="12372">
                  <c:v>123720</c:v>
                </c:pt>
                <c:pt idx="12373">
                  <c:v>123730</c:v>
                </c:pt>
                <c:pt idx="12374">
                  <c:v>123740</c:v>
                </c:pt>
                <c:pt idx="12375">
                  <c:v>123750</c:v>
                </c:pt>
                <c:pt idx="12376">
                  <c:v>123760</c:v>
                </c:pt>
                <c:pt idx="12377">
                  <c:v>123770</c:v>
                </c:pt>
                <c:pt idx="12378">
                  <c:v>123780</c:v>
                </c:pt>
                <c:pt idx="12379">
                  <c:v>123790</c:v>
                </c:pt>
                <c:pt idx="12380">
                  <c:v>123800</c:v>
                </c:pt>
                <c:pt idx="12381">
                  <c:v>123810</c:v>
                </c:pt>
                <c:pt idx="12382">
                  <c:v>123820</c:v>
                </c:pt>
                <c:pt idx="12383">
                  <c:v>123830</c:v>
                </c:pt>
                <c:pt idx="12384">
                  <c:v>123840</c:v>
                </c:pt>
                <c:pt idx="12385">
                  <c:v>123850</c:v>
                </c:pt>
                <c:pt idx="12386">
                  <c:v>123860</c:v>
                </c:pt>
                <c:pt idx="12387">
                  <c:v>123870</c:v>
                </c:pt>
                <c:pt idx="12388">
                  <c:v>123880</c:v>
                </c:pt>
                <c:pt idx="12389">
                  <c:v>123890</c:v>
                </c:pt>
                <c:pt idx="12390">
                  <c:v>123900</c:v>
                </c:pt>
                <c:pt idx="12391">
                  <c:v>123910</c:v>
                </c:pt>
                <c:pt idx="12392">
                  <c:v>123920</c:v>
                </c:pt>
                <c:pt idx="12393">
                  <c:v>123930</c:v>
                </c:pt>
                <c:pt idx="12394">
                  <c:v>123940</c:v>
                </c:pt>
                <c:pt idx="12395">
                  <c:v>123950</c:v>
                </c:pt>
                <c:pt idx="12396">
                  <c:v>123960</c:v>
                </c:pt>
                <c:pt idx="12397">
                  <c:v>123970</c:v>
                </c:pt>
                <c:pt idx="12398">
                  <c:v>123980</c:v>
                </c:pt>
                <c:pt idx="12399">
                  <c:v>123990</c:v>
                </c:pt>
                <c:pt idx="12400">
                  <c:v>124000</c:v>
                </c:pt>
                <c:pt idx="12401">
                  <c:v>124010</c:v>
                </c:pt>
                <c:pt idx="12402">
                  <c:v>124020</c:v>
                </c:pt>
                <c:pt idx="12403">
                  <c:v>124030</c:v>
                </c:pt>
                <c:pt idx="12404">
                  <c:v>124040</c:v>
                </c:pt>
                <c:pt idx="12405">
                  <c:v>124050</c:v>
                </c:pt>
                <c:pt idx="12406">
                  <c:v>124060</c:v>
                </c:pt>
                <c:pt idx="12407">
                  <c:v>124070</c:v>
                </c:pt>
                <c:pt idx="12408">
                  <c:v>124080</c:v>
                </c:pt>
                <c:pt idx="12409">
                  <c:v>124090</c:v>
                </c:pt>
                <c:pt idx="12410">
                  <c:v>124100</c:v>
                </c:pt>
                <c:pt idx="12411">
                  <c:v>124110</c:v>
                </c:pt>
                <c:pt idx="12412">
                  <c:v>124120</c:v>
                </c:pt>
                <c:pt idx="12413">
                  <c:v>124130</c:v>
                </c:pt>
                <c:pt idx="12414">
                  <c:v>124140</c:v>
                </c:pt>
                <c:pt idx="12415">
                  <c:v>124150</c:v>
                </c:pt>
                <c:pt idx="12416">
                  <c:v>124160</c:v>
                </c:pt>
                <c:pt idx="12417">
                  <c:v>124170</c:v>
                </c:pt>
                <c:pt idx="12418">
                  <c:v>124180</c:v>
                </c:pt>
                <c:pt idx="12419">
                  <c:v>124190</c:v>
                </c:pt>
                <c:pt idx="12420">
                  <c:v>124200</c:v>
                </c:pt>
                <c:pt idx="12421">
                  <c:v>124210</c:v>
                </c:pt>
                <c:pt idx="12422">
                  <c:v>124220</c:v>
                </c:pt>
                <c:pt idx="12423">
                  <c:v>124230</c:v>
                </c:pt>
                <c:pt idx="12424">
                  <c:v>124240</c:v>
                </c:pt>
                <c:pt idx="12425">
                  <c:v>124250</c:v>
                </c:pt>
                <c:pt idx="12426">
                  <c:v>124260</c:v>
                </c:pt>
                <c:pt idx="12427">
                  <c:v>124270</c:v>
                </c:pt>
                <c:pt idx="12428">
                  <c:v>124280</c:v>
                </c:pt>
                <c:pt idx="12429">
                  <c:v>124290</c:v>
                </c:pt>
                <c:pt idx="12430">
                  <c:v>124300</c:v>
                </c:pt>
                <c:pt idx="12431">
                  <c:v>124310</c:v>
                </c:pt>
                <c:pt idx="12432">
                  <c:v>124320</c:v>
                </c:pt>
                <c:pt idx="12433">
                  <c:v>124330</c:v>
                </c:pt>
                <c:pt idx="12434">
                  <c:v>124340</c:v>
                </c:pt>
                <c:pt idx="12435">
                  <c:v>124350</c:v>
                </c:pt>
                <c:pt idx="12436">
                  <c:v>124360</c:v>
                </c:pt>
                <c:pt idx="12437">
                  <c:v>124370</c:v>
                </c:pt>
                <c:pt idx="12438">
                  <c:v>124380</c:v>
                </c:pt>
                <c:pt idx="12439">
                  <c:v>124390</c:v>
                </c:pt>
                <c:pt idx="12440">
                  <c:v>124400</c:v>
                </c:pt>
                <c:pt idx="12441">
                  <c:v>124410</c:v>
                </c:pt>
                <c:pt idx="12442">
                  <c:v>124420</c:v>
                </c:pt>
                <c:pt idx="12443">
                  <c:v>124430</c:v>
                </c:pt>
                <c:pt idx="12444">
                  <c:v>124440</c:v>
                </c:pt>
                <c:pt idx="12445">
                  <c:v>124450</c:v>
                </c:pt>
                <c:pt idx="12446">
                  <c:v>124460</c:v>
                </c:pt>
                <c:pt idx="12447">
                  <c:v>124470</c:v>
                </c:pt>
                <c:pt idx="12448">
                  <c:v>124480</c:v>
                </c:pt>
                <c:pt idx="12449">
                  <c:v>124490</c:v>
                </c:pt>
                <c:pt idx="12450">
                  <c:v>124500</c:v>
                </c:pt>
                <c:pt idx="12451">
                  <c:v>124510</c:v>
                </c:pt>
                <c:pt idx="12452">
                  <c:v>124520</c:v>
                </c:pt>
                <c:pt idx="12453">
                  <c:v>124530</c:v>
                </c:pt>
                <c:pt idx="12454">
                  <c:v>124540</c:v>
                </c:pt>
                <c:pt idx="12455">
                  <c:v>124550</c:v>
                </c:pt>
                <c:pt idx="12456">
                  <c:v>124560</c:v>
                </c:pt>
                <c:pt idx="12457">
                  <c:v>124570</c:v>
                </c:pt>
                <c:pt idx="12458">
                  <c:v>124580</c:v>
                </c:pt>
                <c:pt idx="12459">
                  <c:v>124590</c:v>
                </c:pt>
                <c:pt idx="12460">
                  <c:v>124600</c:v>
                </c:pt>
                <c:pt idx="12461">
                  <c:v>124610</c:v>
                </c:pt>
                <c:pt idx="12462">
                  <c:v>124620</c:v>
                </c:pt>
                <c:pt idx="12463">
                  <c:v>124630</c:v>
                </c:pt>
                <c:pt idx="12464">
                  <c:v>124640</c:v>
                </c:pt>
                <c:pt idx="12465">
                  <c:v>124650</c:v>
                </c:pt>
                <c:pt idx="12466">
                  <c:v>124660</c:v>
                </c:pt>
                <c:pt idx="12467">
                  <c:v>124670</c:v>
                </c:pt>
                <c:pt idx="12468">
                  <c:v>124680</c:v>
                </c:pt>
                <c:pt idx="12469">
                  <c:v>124690</c:v>
                </c:pt>
                <c:pt idx="12470">
                  <c:v>124700</c:v>
                </c:pt>
                <c:pt idx="12471">
                  <c:v>124710</c:v>
                </c:pt>
                <c:pt idx="12472">
                  <c:v>124720</c:v>
                </c:pt>
                <c:pt idx="12473">
                  <c:v>124730</c:v>
                </c:pt>
                <c:pt idx="12474">
                  <c:v>124740</c:v>
                </c:pt>
                <c:pt idx="12475">
                  <c:v>124750</c:v>
                </c:pt>
                <c:pt idx="12476">
                  <c:v>124760</c:v>
                </c:pt>
                <c:pt idx="12477">
                  <c:v>124770</c:v>
                </c:pt>
                <c:pt idx="12478">
                  <c:v>124780</c:v>
                </c:pt>
                <c:pt idx="12479">
                  <c:v>124790</c:v>
                </c:pt>
                <c:pt idx="12480">
                  <c:v>124800</c:v>
                </c:pt>
                <c:pt idx="12481">
                  <c:v>124810</c:v>
                </c:pt>
                <c:pt idx="12482">
                  <c:v>124820</c:v>
                </c:pt>
                <c:pt idx="12483">
                  <c:v>124830</c:v>
                </c:pt>
                <c:pt idx="12484">
                  <c:v>124840</c:v>
                </c:pt>
                <c:pt idx="12485">
                  <c:v>124850</c:v>
                </c:pt>
                <c:pt idx="12486">
                  <c:v>124860</c:v>
                </c:pt>
                <c:pt idx="12487">
                  <c:v>124870</c:v>
                </c:pt>
                <c:pt idx="12488">
                  <c:v>124880</c:v>
                </c:pt>
                <c:pt idx="12489">
                  <c:v>124890</c:v>
                </c:pt>
                <c:pt idx="12490">
                  <c:v>124900</c:v>
                </c:pt>
                <c:pt idx="12491">
                  <c:v>124910</c:v>
                </c:pt>
                <c:pt idx="12492">
                  <c:v>124920</c:v>
                </c:pt>
                <c:pt idx="12493">
                  <c:v>124930</c:v>
                </c:pt>
                <c:pt idx="12494">
                  <c:v>124940</c:v>
                </c:pt>
                <c:pt idx="12495">
                  <c:v>124950</c:v>
                </c:pt>
                <c:pt idx="12496">
                  <c:v>124960</c:v>
                </c:pt>
                <c:pt idx="12497">
                  <c:v>124970</c:v>
                </c:pt>
                <c:pt idx="12498">
                  <c:v>124980</c:v>
                </c:pt>
                <c:pt idx="12499">
                  <c:v>124990</c:v>
                </c:pt>
                <c:pt idx="12500">
                  <c:v>125000</c:v>
                </c:pt>
                <c:pt idx="12501">
                  <c:v>125010</c:v>
                </c:pt>
                <c:pt idx="12502">
                  <c:v>125020</c:v>
                </c:pt>
                <c:pt idx="12503">
                  <c:v>125030</c:v>
                </c:pt>
                <c:pt idx="12504">
                  <c:v>125040</c:v>
                </c:pt>
                <c:pt idx="12505">
                  <c:v>125050</c:v>
                </c:pt>
                <c:pt idx="12506">
                  <c:v>125060</c:v>
                </c:pt>
                <c:pt idx="12507">
                  <c:v>125070</c:v>
                </c:pt>
                <c:pt idx="12508">
                  <c:v>125080</c:v>
                </c:pt>
                <c:pt idx="12509">
                  <c:v>125090</c:v>
                </c:pt>
                <c:pt idx="12510">
                  <c:v>125100</c:v>
                </c:pt>
                <c:pt idx="12511">
                  <c:v>125110</c:v>
                </c:pt>
                <c:pt idx="12512">
                  <c:v>125120</c:v>
                </c:pt>
                <c:pt idx="12513">
                  <c:v>125130</c:v>
                </c:pt>
                <c:pt idx="12514">
                  <c:v>125140</c:v>
                </c:pt>
                <c:pt idx="12515">
                  <c:v>125150</c:v>
                </c:pt>
                <c:pt idx="12516">
                  <c:v>125160</c:v>
                </c:pt>
                <c:pt idx="12517">
                  <c:v>125170</c:v>
                </c:pt>
                <c:pt idx="12518">
                  <c:v>125180</c:v>
                </c:pt>
                <c:pt idx="12519">
                  <c:v>125190</c:v>
                </c:pt>
                <c:pt idx="12520">
                  <c:v>125200</c:v>
                </c:pt>
                <c:pt idx="12521">
                  <c:v>125210</c:v>
                </c:pt>
                <c:pt idx="12522">
                  <c:v>125220</c:v>
                </c:pt>
                <c:pt idx="12523">
                  <c:v>125230</c:v>
                </c:pt>
                <c:pt idx="12524">
                  <c:v>125240</c:v>
                </c:pt>
                <c:pt idx="12525">
                  <c:v>125250</c:v>
                </c:pt>
                <c:pt idx="12526">
                  <c:v>125260</c:v>
                </c:pt>
                <c:pt idx="12527">
                  <c:v>125270</c:v>
                </c:pt>
                <c:pt idx="12528">
                  <c:v>125280</c:v>
                </c:pt>
                <c:pt idx="12529">
                  <c:v>125290</c:v>
                </c:pt>
                <c:pt idx="12530">
                  <c:v>125300</c:v>
                </c:pt>
                <c:pt idx="12531">
                  <c:v>125310</c:v>
                </c:pt>
                <c:pt idx="12532">
                  <c:v>125320</c:v>
                </c:pt>
                <c:pt idx="12533">
                  <c:v>125330</c:v>
                </c:pt>
                <c:pt idx="12534">
                  <c:v>125340</c:v>
                </c:pt>
                <c:pt idx="12535">
                  <c:v>125350</c:v>
                </c:pt>
                <c:pt idx="12536">
                  <c:v>125360</c:v>
                </c:pt>
                <c:pt idx="12537">
                  <c:v>125370</c:v>
                </c:pt>
                <c:pt idx="12538">
                  <c:v>125380</c:v>
                </c:pt>
                <c:pt idx="12539">
                  <c:v>125390</c:v>
                </c:pt>
                <c:pt idx="12540">
                  <c:v>125400</c:v>
                </c:pt>
                <c:pt idx="12541">
                  <c:v>125410</c:v>
                </c:pt>
                <c:pt idx="12542">
                  <c:v>125420</c:v>
                </c:pt>
                <c:pt idx="12543">
                  <c:v>125430</c:v>
                </c:pt>
                <c:pt idx="12544">
                  <c:v>125440</c:v>
                </c:pt>
                <c:pt idx="12545">
                  <c:v>125450</c:v>
                </c:pt>
                <c:pt idx="12546">
                  <c:v>125460</c:v>
                </c:pt>
                <c:pt idx="12547">
                  <c:v>125470</c:v>
                </c:pt>
                <c:pt idx="12548">
                  <c:v>125480</c:v>
                </c:pt>
                <c:pt idx="12549">
                  <c:v>125490</c:v>
                </c:pt>
                <c:pt idx="12550">
                  <c:v>125500</c:v>
                </c:pt>
                <c:pt idx="12551">
                  <c:v>125510</c:v>
                </c:pt>
                <c:pt idx="12552">
                  <c:v>125520</c:v>
                </c:pt>
                <c:pt idx="12553">
                  <c:v>125530</c:v>
                </c:pt>
                <c:pt idx="12554">
                  <c:v>125540</c:v>
                </c:pt>
                <c:pt idx="12555">
                  <c:v>125550</c:v>
                </c:pt>
                <c:pt idx="12556">
                  <c:v>125560</c:v>
                </c:pt>
                <c:pt idx="12557">
                  <c:v>125570</c:v>
                </c:pt>
                <c:pt idx="12558">
                  <c:v>125580</c:v>
                </c:pt>
                <c:pt idx="12559">
                  <c:v>125590</c:v>
                </c:pt>
                <c:pt idx="12560">
                  <c:v>125600</c:v>
                </c:pt>
                <c:pt idx="12561">
                  <c:v>125610</c:v>
                </c:pt>
                <c:pt idx="12562">
                  <c:v>125620</c:v>
                </c:pt>
                <c:pt idx="12563">
                  <c:v>125630</c:v>
                </c:pt>
                <c:pt idx="12564">
                  <c:v>125640</c:v>
                </c:pt>
                <c:pt idx="12565">
                  <c:v>125650</c:v>
                </c:pt>
                <c:pt idx="12566">
                  <c:v>125660</c:v>
                </c:pt>
                <c:pt idx="12567">
                  <c:v>125670</c:v>
                </c:pt>
                <c:pt idx="12568">
                  <c:v>125680</c:v>
                </c:pt>
                <c:pt idx="12569">
                  <c:v>125690</c:v>
                </c:pt>
                <c:pt idx="12570">
                  <c:v>125700</c:v>
                </c:pt>
                <c:pt idx="12571">
                  <c:v>125710</c:v>
                </c:pt>
                <c:pt idx="12572">
                  <c:v>125720</c:v>
                </c:pt>
                <c:pt idx="12573">
                  <c:v>125730</c:v>
                </c:pt>
                <c:pt idx="12574">
                  <c:v>125740</c:v>
                </c:pt>
                <c:pt idx="12575">
                  <c:v>125750</c:v>
                </c:pt>
                <c:pt idx="12576">
                  <c:v>125760</c:v>
                </c:pt>
                <c:pt idx="12577">
                  <c:v>125770</c:v>
                </c:pt>
                <c:pt idx="12578">
                  <c:v>125780</c:v>
                </c:pt>
                <c:pt idx="12579">
                  <c:v>125790</c:v>
                </c:pt>
                <c:pt idx="12580">
                  <c:v>125800</c:v>
                </c:pt>
                <c:pt idx="12581">
                  <c:v>125810</c:v>
                </c:pt>
                <c:pt idx="12582">
                  <c:v>125820</c:v>
                </c:pt>
                <c:pt idx="12583">
                  <c:v>125830</c:v>
                </c:pt>
                <c:pt idx="12584">
                  <c:v>125840</c:v>
                </c:pt>
                <c:pt idx="12585">
                  <c:v>125850</c:v>
                </c:pt>
                <c:pt idx="12586">
                  <c:v>125860</c:v>
                </c:pt>
                <c:pt idx="12587">
                  <c:v>125870</c:v>
                </c:pt>
                <c:pt idx="12588">
                  <c:v>125880</c:v>
                </c:pt>
                <c:pt idx="12589">
                  <c:v>125890</c:v>
                </c:pt>
                <c:pt idx="12590">
                  <c:v>125900</c:v>
                </c:pt>
                <c:pt idx="12591">
                  <c:v>125910</c:v>
                </c:pt>
                <c:pt idx="12592">
                  <c:v>125920</c:v>
                </c:pt>
                <c:pt idx="12593">
                  <c:v>125930</c:v>
                </c:pt>
                <c:pt idx="12594">
                  <c:v>125940</c:v>
                </c:pt>
                <c:pt idx="12595">
                  <c:v>125950</c:v>
                </c:pt>
                <c:pt idx="12596">
                  <c:v>125960</c:v>
                </c:pt>
                <c:pt idx="12597">
                  <c:v>125970</c:v>
                </c:pt>
                <c:pt idx="12598">
                  <c:v>125980</c:v>
                </c:pt>
                <c:pt idx="12599">
                  <c:v>125990</c:v>
                </c:pt>
                <c:pt idx="12600">
                  <c:v>126000</c:v>
                </c:pt>
                <c:pt idx="12601">
                  <c:v>126010</c:v>
                </c:pt>
                <c:pt idx="12602">
                  <c:v>126020</c:v>
                </c:pt>
                <c:pt idx="12603">
                  <c:v>126030</c:v>
                </c:pt>
                <c:pt idx="12604">
                  <c:v>126040</c:v>
                </c:pt>
                <c:pt idx="12605">
                  <c:v>126050</c:v>
                </c:pt>
                <c:pt idx="12606">
                  <c:v>126060</c:v>
                </c:pt>
                <c:pt idx="12607">
                  <c:v>126070</c:v>
                </c:pt>
                <c:pt idx="12608">
                  <c:v>126080</c:v>
                </c:pt>
                <c:pt idx="12609">
                  <c:v>126090</c:v>
                </c:pt>
                <c:pt idx="12610">
                  <c:v>126100</c:v>
                </c:pt>
                <c:pt idx="12611">
                  <c:v>126110</c:v>
                </c:pt>
                <c:pt idx="12612">
                  <c:v>126120</c:v>
                </c:pt>
                <c:pt idx="12613">
                  <c:v>126130</c:v>
                </c:pt>
                <c:pt idx="12614">
                  <c:v>126140</c:v>
                </c:pt>
                <c:pt idx="12615">
                  <c:v>126150</c:v>
                </c:pt>
                <c:pt idx="12616">
                  <c:v>126160</c:v>
                </c:pt>
                <c:pt idx="12617">
                  <c:v>126170</c:v>
                </c:pt>
                <c:pt idx="12618">
                  <c:v>126180</c:v>
                </c:pt>
                <c:pt idx="12619">
                  <c:v>126190</c:v>
                </c:pt>
                <c:pt idx="12620">
                  <c:v>126200</c:v>
                </c:pt>
                <c:pt idx="12621">
                  <c:v>126210</c:v>
                </c:pt>
                <c:pt idx="12622">
                  <c:v>126220</c:v>
                </c:pt>
                <c:pt idx="12623">
                  <c:v>126230</c:v>
                </c:pt>
                <c:pt idx="12624">
                  <c:v>126240</c:v>
                </c:pt>
                <c:pt idx="12625">
                  <c:v>126250</c:v>
                </c:pt>
                <c:pt idx="12626">
                  <c:v>126260</c:v>
                </c:pt>
                <c:pt idx="12627">
                  <c:v>126270</c:v>
                </c:pt>
                <c:pt idx="12628">
                  <c:v>126280</c:v>
                </c:pt>
                <c:pt idx="12629">
                  <c:v>126290</c:v>
                </c:pt>
                <c:pt idx="12630">
                  <c:v>126300</c:v>
                </c:pt>
                <c:pt idx="12631">
                  <c:v>126310</c:v>
                </c:pt>
                <c:pt idx="12632">
                  <c:v>126320</c:v>
                </c:pt>
                <c:pt idx="12633">
                  <c:v>126330</c:v>
                </c:pt>
                <c:pt idx="12634">
                  <c:v>126340</c:v>
                </c:pt>
                <c:pt idx="12635">
                  <c:v>126350</c:v>
                </c:pt>
                <c:pt idx="12636">
                  <c:v>126360</c:v>
                </c:pt>
                <c:pt idx="12637">
                  <c:v>126370</c:v>
                </c:pt>
                <c:pt idx="12638">
                  <c:v>126380</c:v>
                </c:pt>
                <c:pt idx="12639">
                  <c:v>126390</c:v>
                </c:pt>
                <c:pt idx="12640">
                  <c:v>126400</c:v>
                </c:pt>
                <c:pt idx="12641">
                  <c:v>126410</c:v>
                </c:pt>
                <c:pt idx="12642">
                  <c:v>126420</c:v>
                </c:pt>
                <c:pt idx="12643">
                  <c:v>126430</c:v>
                </c:pt>
                <c:pt idx="12644">
                  <c:v>126440</c:v>
                </c:pt>
                <c:pt idx="12645">
                  <c:v>126450</c:v>
                </c:pt>
                <c:pt idx="12646">
                  <c:v>126460</c:v>
                </c:pt>
                <c:pt idx="12647">
                  <c:v>126470</c:v>
                </c:pt>
                <c:pt idx="12648">
                  <c:v>126480</c:v>
                </c:pt>
                <c:pt idx="12649">
                  <c:v>126490</c:v>
                </c:pt>
                <c:pt idx="12650">
                  <c:v>126500</c:v>
                </c:pt>
                <c:pt idx="12651">
                  <c:v>126510</c:v>
                </c:pt>
                <c:pt idx="12652">
                  <c:v>126520</c:v>
                </c:pt>
                <c:pt idx="12653">
                  <c:v>126530</c:v>
                </c:pt>
                <c:pt idx="12654">
                  <c:v>126540</c:v>
                </c:pt>
                <c:pt idx="12655">
                  <c:v>126550</c:v>
                </c:pt>
                <c:pt idx="12656">
                  <c:v>126560</c:v>
                </c:pt>
                <c:pt idx="12657">
                  <c:v>126570</c:v>
                </c:pt>
                <c:pt idx="12658">
                  <c:v>126580</c:v>
                </c:pt>
                <c:pt idx="12659">
                  <c:v>126590</c:v>
                </c:pt>
                <c:pt idx="12660">
                  <c:v>126600</c:v>
                </c:pt>
                <c:pt idx="12661">
                  <c:v>126610</c:v>
                </c:pt>
                <c:pt idx="12662">
                  <c:v>126620</c:v>
                </c:pt>
                <c:pt idx="12663">
                  <c:v>126630</c:v>
                </c:pt>
                <c:pt idx="12664">
                  <c:v>126640</c:v>
                </c:pt>
                <c:pt idx="12665">
                  <c:v>126650</c:v>
                </c:pt>
                <c:pt idx="12666">
                  <c:v>126660</c:v>
                </c:pt>
                <c:pt idx="12667">
                  <c:v>126670</c:v>
                </c:pt>
                <c:pt idx="12668">
                  <c:v>126680</c:v>
                </c:pt>
                <c:pt idx="12669">
                  <c:v>126690</c:v>
                </c:pt>
                <c:pt idx="12670">
                  <c:v>126700</c:v>
                </c:pt>
                <c:pt idx="12671">
                  <c:v>126710</c:v>
                </c:pt>
                <c:pt idx="12672">
                  <c:v>126720</c:v>
                </c:pt>
                <c:pt idx="12673">
                  <c:v>126730</c:v>
                </c:pt>
                <c:pt idx="12674">
                  <c:v>126740</c:v>
                </c:pt>
                <c:pt idx="12675">
                  <c:v>126750</c:v>
                </c:pt>
                <c:pt idx="12676">
                  <c:v>126760</c:v>
                </c:pt>
                <c:pt idx="12677">
                  <c:v>126770</c:v>
                </c:pt>
                <c:pt idx="12678">
                  <c:v>126780</c:v>
                </c:pt>
                <c:pt idx="12679">
                  <c:v>126790</c:v>
                </c:pt>
                <c:pt idx="12680">
                  <c:v>126800</c:v>
                </c:pt>
                <c:pt idx="12681">
                  <c:v>126810</c:v>
                </c:pt>
                <c:pt idx="12682">
                  <c:v>126820</c:v>
                </c:pt>
                <c:pt idx="12683">
                  <c:v>126830</c:v>
                </c:pt>
                <c:pt idx="12684">
                  <c:v>126840</c:v>
                </c:pt>
                <c:pt idx="12685">
                  <c:v>126850</c:v>
                </c:pt>
                <c:pt idx="12686">
                  <c:v>126860</c:v>
                </c:pt>
                <c:pt idx="12687">
                  <c:v>126870</c:v>
                </c:pt>
                <c:pt idx="12688">
                  <c:v>126880</c:v>
                </c:pt>
                <c:pt idx="12689">
                  <c:v>126890</c:v>
                </c:pt>
                <c:pt idx="12690">
                  <c:v>126900</c:v>
                </c:pt>
                <c:pt idx="12691">
                  <c:v>126910</c:v>
                </c:pt>
                <c:pt idx="12692">
                  <c:v>126920</c:v>
                </c:pt>
                <c:pt idx="12693">
                  <c:v>126930</c:v>
                </c:pt>
                <c:pt idx="12694">
                  <c:v>126940</c:v>
                </c:pt>
                <c:pt idx="12695">
                  <c:v>126950</c:v>
                </c:pt>
                <c:pt idx="12696">
                  <c:v>126960</c:v>
                </c:pt>
                <c:pt idx="12697">
                  <c:v>126970</c:v>
                </c:pt>
                <c:pt idx="12698">
                  <c:v>126980</c:v>
                </c:pt>
                <c:pt idx="12699">
                  <c:v>126990</c:v>
                </c:pt>
                <c:pt idx="12700">
                  <c:v>127000</c:v>
                </c:pt>
                <c:pt idx="12701">
                  <c:v>127010</c:v>
                </c:pt>
                <c:pt idx="12702">
                  <c:v>127020</c:v>
                </c:pt>
                <c:pt idx="12703">
                  <c:v>127030</c:v>
                </c:pt>
                <c:pt idx="12704">
                  <c:v>127040</c:v>
                </c:pt>
                <c:pt idx="12705">
                  <c:v>127050</c:v>
                </c:pt>
                <c:pt idx="12706">
                  <c:v>127060</c:v>
                </c:pt>
                <c:pt idx="12707">
                  <c:v>127070</c:v>
                </c:pt>
                <c:pt idx="12708">
                  <c:v>127080</c:v>
                </c:pt>
                <c:pt idx="12709">
                  <c:v>127090</c:v>
                </c:pt>
                <c:pt idx="12710">
                  <c:v>127100</c:v>
                </c:pt>
                <c:pt idx="12711">
                  <c:v>127110</c:v>
                </c:pt>
                <c:pt idx="12712">
                  <c:v>127120</c:v>
                </c:pt>
                <c:pt idx="12713">
                  <c:v>127130</c:v>
                </c:pt>
                <c:pt idx="12714">
                  <c:v>127140</c:v>
                </c:pt>
                <c:pt idx="12715">
                  <c:v>127150</c:v>
                </c:pt>
                <c:pt idx="12716">
                  <c:v>127160</c:v>
                </c:pt>
                <c:pt idx="12717">
                  <c:v>127170</c:v>
                </c:pt>
                <c:pt idx="12718">
                  <c:v>127180</c:v>
                </c:pt>
                <c:pt idx="12719">
                  <c:v>127190</c:v>
                </c:pt>
                <c:pt idx="12720">
                  <c:v>127200</c:v>
                </c:pt>
                <c:pt idx="12721">
                  <c:v>127210</c:v>
                </c:pt>
                <c:pt idx="12722">
                  <c:v>127220</c:v>
                </c:pt>
                <c:pt idx="12723">
                  <c:v>127230</c:v>
                </c:pt>
                <c:pt idx="12724">
                  <c:v>127240</c:v>
                </c:pt>
                <c:pt idx="12725">
                  <c:v>127250</c:v>
                </c:pt>
                <c:pt idx="12726">
                  <c:v>127260</c:v>
                </c:pt>
                <c:pt idx="12727">
                  <c:v>127270</c:v>
                </c:pt>
                <c:pt idx="12728">
                  <c:v>127280</c:v>
                </c:pt>
                <c:pt idx="12729">
                  <c:v>127290</c:v>
                </c:pt>
                <c:pt idx="12730">
                  <c:v>127300</c:v>
                </c:pt>
                <c:pt idx="12731">
                  <c:v>127310</c:v>
                </c:pt>
                <c:pt idx="12732">
                  <c:v>127320</c:v>
                </c:pt>
                <c:pt idx="12733">
                  <c:v>127330</c:v>
                </c:pt>
                <c:pt idx="12734">
                  <c:v>127340</c:v>
                </c:pt>
                <c:pt idx="12735">
                  <c:v>127350</c:v>
                </c:pt>
                <c:pt idx="12736">
                  <c:v>127360</c:v>
                </c:pt>
                <c:pt idx="12737">
                  <c:v>127370</c:v>
                </c:pt>
                <c:pt idx="12738">
                  <c:v>127380</c:v>
                </c:pt>
                <c:pt idx="12739">
                  <c:v>127390</c:v>
                </c:pt>
                <c:pt idx="12740">
                  <c:v>127400</c:v>
                </c:pt>
                <c:pt idx="12741">
                  <c:v>127410</c:v>
                </c:pt>
                <c:pt idx="12742">
                  <c:v>127420</c:v>
                </c:pt>
                <c:pt idx="12743">
                  <c:v>127430</c:v>
                </c:pt>
                <c:pt idx="12744">
                  <c:v>127440</c:v>
                </c:pt>
                <c:pt idx="12745">
                  <c:v>127450</c:v>
                </c:pt>
                <c:pt idx="12746">
                  <c:v>127460</c:v>
                </c:pt>
                <c:pt idx="12747">
                  <c:v>127470</c:v>
                </c:pt>
                <c:pt idx="12748">
                  <c:v>127480</c:v>
                </c:pt>
                <c:pt idx="12749">
                  <c:v>127490</c:v>
                </c:pt>
                <c:pt idx="12750">
                  <c:v>127500</c:v>
                </c:pt>
                <c:pt idx="12751">
                  <c:v>127510</c:v>
                </c:pt>
                <c:pt idx="12752">
                  <c:v>127520</c:v>
                </c:pt>
                <c:pt idx="12753">
                  <c:v>127530</c:v>
                </c:pt>
                <c:pt idx="12754">
                  <c:v>127540</c:v>
                </c:pt>
                <c:pt idx="12755">
                  <c:v>127550</c:v>
                </c:pt>
                <c:pt idx="12756">
                  <c:v>127560</c:v>
                </c:pt>
                <c:pt idx="12757">
                  <c:v>127570</c:v>
                </c:pt>
                <c:pt idx="12758">
                  <c:v>127580</c:v>
                </c:pt>
                <c:pt idx="12759">
                  <c:v>127590</c:v>
                </c:pt>
                <c:pt idx="12760">
                  <c:v>127600</c:v>
                </c:pt>
                <c:pt idx="12761">
                  <c:v>127610</c:v>
                </c:pt>
                <c:pt idx="12762">
                  <c:v>127620</c:v>
                </c:pt>
                <c:pt idx="12763">
                  <c:v>127630</c:v>
                </c:pt>
                <c:pt idx="12764">
                  <c:v>127640</c:v>
                </c:pt>
                <c:pt idx="12765">
                  <c:v>127650</c:v>
                </c:pt>
                <c:pt idx="12766">
                  <c:v>127660</c:v>
                </c:pt>
                <c:pt idx="12767">
                  <c:v>127670</c:v>
                </c:pt>
                <c:pt idx="12768">
                  <c:v>127680</c:v>
                </c:pt>
                <c:pt idx="12769">
                  <c:v>127690</c:v>
                </c:pt>
                <c:pt idx="12770">
                  <c:v>127700</c:v>
                </c:pt>
                <c:pt idx="12771">
                  <c:v>127710</c:v>
                </c:pt>
                <c:pt idx="12772">
                  <c:v>127720</c:v>
                </c:pt>
                <c:pt idx="12773">
                  <c:v>127730</c:v>
                </c:pt>
                <c:pt idx="12774">
                  <c:v>127740</c:v>
                </c:pt>
                <c:pt idx="12775">
                  <c:v>127750</c:v>
                </c:pt>
                <c:pt idx="12776">
                  <c:v>127760</c:v>
                </c:pt>
                <c:pt idx="12777">
                  <c:v>127770</c:v>
                </c:pt>
                <c:pt idx="12778">
                  <c:v>127780</c:v>
                </c:pt>
                <c:pt idx="12779">
                  <c:v>127790</c:v>
                </c:pt>
                <c:pt idx="12780">
                  <c:v>127800</c:v>
                </c:pt>
                <c:pt idx="12781">
                  <c:v>127810</c:v>
                </c:pt>
                <c:pt idx="12782">
                  <c:v>127820</c:v>
                </c:pt>
                <c:pt idx="12783">
                  <c:v>127830</c:v>
                </c:pt>
                <c:pt idx="12784">
                  <c:v>127840</c:v>
                </c:pt>
                <c:pt idx="12785">
                  <c:v>127850</c:v>
                </c:pt>
                <c:pt idx="12786">
                  <c:v>127860</c:v>
                </c:pt>
                <c:pt idx="12787">
                  <c:v>127870</c:v>
                </c:pt>
                <c:pt idx="12788">
                  <c:v>127880</c:v>
                </c:pt>
                <c:pt idx="12789">
                  <c:v>127890</c:v>
                </c:pt>
                <c:pt idx="12790">
                  <c:v>127900</c:v>
                </c:pt>
                <c:pt idx="12791">
                  <c:v>127910</c:v>
                </c:pt>
                <c:pt idx="12792">
                  <c:v>127920</c:v>
                </c:pt>
                <c:pt idx="12793">
                  <c:v>127930</c:v>
                </c:pt>
                <c:pt idx="12794">
                  <c:v>127940</c:v>
                </c:pt>
                <c:pt idx="12795">
                  <c:v>127950</c:v>
                </c:pt>
                <c:pt idx="12796">
                  <c:v>127960</c:v>
                </c:pt>
                <c:pt idx="12797">
                  <c:v>127970</c:v>
                </c:pt>
                <c:pt idx="12798">
                  <c:v>127980</c:v>
                </c:pt>
                <c:pt idx="12799">
                  <c:v>127990</c:v>
                </c:pt>
                <c:pt idx="12800">
                  <c:v>128000</c:v>
                </c:pt>
                <c:pt idx="12801">
                  <c:v>128010</c:v>
                </c:pt>
                <c:pt idx="12802">
                  <c:v>128020</c:v>
                </c:pt>
                <c:pt idx="12803">
                  <c:v>128030</c:v>
                </c:pt>
                <c:pt idx="12804">
                  <c:v>128040</c:v>
                </c:pt>
                <c:pt idx="12805">
                  <c:v>128050</c:v>
                </c:pt>
                <c:pt idx="12806">
                  <c:v>128060</c:v>
                </c:pt>
                <c:pt idx="12807">
                  <c:v>128070</c:v>
                </c:pt>
                <c:pt idx="12808">
                  <c:v>128080</c:v>
                </c:pt>
                <c:pt idx="12809">
                  <c:v>128090</c:v>
                </c:pt>
                <c:pt idx="12810">
                  <c:v>128100</c:v>
                </c:pt>
                <c:pt idx="12811">
                  <c:v>128110</c:v>
                </c:pt>
                <c:pt idx="12812">
                  <c:v>128120</c:v>
                </c:pt>
                <c:pt idx="12813">
                  <c:v>128130</c:v>
                </c:pt>
                <c:pt idx="12814">
                  <c:v>128140</c:v>
                </c:pt>
                <c:pt idx="12815">
                  <c:v>128150</c:v>
                </c:pt>
                <c:pt idx="12816">
                  <c:v>128160</c:v>
                </c:pt>
                <c:pt idx="12817">
                  <c:v>128170</c:v>
                </c:pt>
                <c:pt idx="12818">
                  <c:v>128180</c:v>
                </c:pt>
                <c:pt idx="12819">
                  <c:v>128190</c:v>
                </c:pt>
                <c:pt idx="12820">
                  <c:v>128200</c:v>
                </c:pt>
                <c:pt idx="12821">
                  <c:v>128210</c:v>
                </c:pt>
                <c:pt idx="12822">
                  <c:v>128220</c:v>
                </c:pt>
                <c:pt idx="12823">
                  <c:v>128230</c:v>
                </c:pt>
                <c:pt idx="12824">
                  <c:v>128240</c:v>
                </c:pt>
                <c:pt idx="12825">
                  <c:v>128250</c:v>
                </c:pt>
                <c:pt idx="12826">
                  <c:v>128260</c:v>
                </c:pt>
                <c:pt idx="12827">
                  <c:v>128270</c:v>
                </c:pt>
                <c:pt idx="12828">
                  <c:v>128280</c:v>
                </c:pt>
                <c:pt idx="12829">
                  <c:v>128290</c:v>
                </c:pt>
                <c:pt idx="12830">
                  <c:v>128300</c:v>
                </c:pt>
                <c:pt idx="12831">
                  <c:v>128310</c:v>
                </c:pt>
                <c:pt idx="12832">
                  <c:v>128320</c:v>
                </c:pt>
                <c:pt idx="12833">
                  <c:v>128330</c:v>
                </c:pt>
                <c:pt idx="12834">
                  <c:v>128340</c:v>
                </c:pt>
                <c:pt idx="12835">
                  <c:v>128350</c:v>
                </c:pt>
                <c:pt idx="12836">
                  <c:v>128360</c:v>
                </c:pt>
                <c:pt idx="12837">
                  <c:v>128370</c:v>
                </c:pt>
                <c:pt idx="12838">
                  <c:v>128380</c:v>
                </c:pt>
                <c:pt idx="12839">
                  <c:v>128390</c:v>
                </c:pt>
                <c:pt idx="12840">
                  <c:v>128400</c:v>
                </c:pt>
                <c:pt idx="12841">
                  <c:v>128410</c:v>
                </c:pt>
                <c:pt idx="12842">
                  <c:v>128420</c:v>
                </c:pt>
                <c:pt idx="12843">
                  <c:v>128430</c:v>
                </c:pt>
                <c:pt idx="12844">
                  <c:v>128440</c:v>
                </c:pt>
                <c:pt idx="12845">
                  <c:v>128450</c:v>
                </c:pt>
                <c:pt idx="12846">
                  <c:v>128460</c:v>
                </c:pt>
                <c:pt idx="12847">
                  <c:v>128470</c:v>
                </c:pt>
                <c:pt idx="12848">
                  <c:v>128480</c:v>
                </c:pt>
                <c:pt idx="12849">
                  <c:v>128490</c:v>
                </c:pt>
                <c:pt idx="12850">
                  <c:v>128500</c:v>
                </c:pt>
                <c:pt idx="12851">
                  <c:v>128510</c:v>
                </c:pt>
                <c:pt idx="12852">
                  <c:v>128520</c:v>
                </c:pt>
                <c:pt idx="12853">
                  <c:v>128530</c:v>
                </c:pt>
                <c:pt idx="12854">
                  <c:v>128540</c:v>
                </c:pt>
                <c:pt idx="12855">
                  <c:v>128550</c:v>
                </c:pt>
                <c:pt idx="12856">
                  <c:v>128560</c:v>
                </c:pt>
                <c:pt idx="12857">
                  <c:v>128570</c:v>
                </c:pt>
                <c:pt idx="12858">
                  <c:v>128580</c:v>
                </c:pt>
                <c:pt idx="12859">
                  <c:v>128590</c:v>
                </c:pt>
                <c:pt idx="12860">
                  <c:v>128600</c:v>
                </c:pt>
                <c:pt idx="12861">
                  <c:v>128610</c:v>
                </c:pt>
                <c:pt idx="12862">
                  <c:v>128620</c:v>
                </c:pt>
                <c:pt idx="12863">
                  <c:v>128630</c:v>
                </c:pt>
                <c:pt idx="12864">
                  <c:v>128640</c:v>
                </c:pt>
                <c:pt idx="12865">
                  <c:v>128650</c:v>
                </c:pt>
                <c:pt idx="12866">
                  <c:v>128660</c:v>
                </c:pt>
                <c:pt idx="12867">
                  <c:v>128670</c:v>
                </c:pt>
                <c:pt idx="12868">
                  <c:v>128680</c:v>
                </c:pt>
                <c:pt idx="12869">
                  <c:v>128690</c:v>
                </c:pt>
                <c:pt idx="12870">
                  <c:v>128700</c:v>
                </c:pt>
                <c:pt idx="12871">
                  <c:v>128710</c:v>
                </c:pt>
                <c:pt idx="12872">
                  <c:v>128720</c:v>
                </c:pt>
                <c:pt idx="12873">
                  <c:v>128730</c:v>
                </c:pt>
                <c:pt idx="12874">
                  <c:v>128740</c:v>
                </c:pt>
                <c:pt idx="12875">
                  <c:v>128750</c:v>
                </c:pt>
                <c:pt idx="12876">
                  <c:v>128760</c:v>
                </c:pt>
                <c:pt idx="12877">
                  <c:v>128770</c:v>
                </c:pt>
                <c:pt idx="12878">
                  <c:v>128780</c:v>
                </c:pt>
                <c:pt idx="12879">
                  <c:v>128790</c:v>
                </c:pt>
                <c:pt idx="12880">
                  <c:v>128800</c:v>
                </c:pt>
                <c:pt idx="12881">
                  <c:v>128810</c:v>
                </c:pt>
                <c:pt idx="12882">
                  <c:v>128820</c:v>
                </c:pt>
                <c:pt idx="12883">
                  <c:v>128830</c:v>
                </c:pt>
                <c:pt idx="12884">
                  <c:v>128840</c:v>
                </c:pt>
                <c:pt idx="12885">
                  <c:v>128850</c:v>
                </c:pt>
                <c:pt idx="12886">
                  <c:v>128860</c:v>
                </c:pt>
                <c:pt idx="12887">
                  <c:v>128870</c:v>
                </c:pt>
                <c:pt idx="12888">
                  <c:v>128880</c:v>
                </c:pt>
                <c:pt idx="12889">
                  <c:v>128890</c:v>
                </c:pt>
                <c:pt idx="12890">
                  <c:v>128900</c:v>
                </c:pt>
                <c:pt idx="12891">
                  <c:v>128910</c:v>
                </c:pt>
                <c:pt idx="12892">
                  <c:v>128920</c:v>
                </c:pt>
                <c:pt idx="12893">
                  <c:v>128930</c:v>
                </c:pt>
                <c:pt idx="12894">
                  <c:v>128940</c:v>
                </c:pt>
                <c:pt idx="12895">
                  <c:v>128950</c:v>
                </c:pt>
                <c:pt idx="12896">
                  <c:v>128960</c:v>
                </c:pt>
                <c:pt idx="12897">
                  <c:v>128970</c:v>
                </c:pt>
                <c:pt idx="12898">
                  <c:v>128980</c:v>
                </c:pt>
                <c:pt idx="12899">
                  <c:v>128990</c:v>
                </c:pt>
                <c:pt idx="12900">
                  <c:v>129000</c:v>
                </c:pt>
                <c:pt idx="12901">
                  <c:v>129010</c:v>
                </c:pt>
                <c:pt idx="12902">
                  <c:v>129020</c:v>
                </c:pt>
                <c:pt idx="12903">
                  <c:v>129030</c:v>
                </c:pt>
                <c:pt idx="12904">
                  <c:v>129040</c:v>
                </c:pt>
                <c:pt idx="12905">
                  <c:v>129050</c:v>
                </c:pt>
                <c:pt idx="12906">
                  <c:v>129060</c:v>
                </c:pt>
                <c:pt idx="12907">
                  <c:v>129070</c:v>
                </c:pt>
                <c:pt idx="12908">
                  <c:v>129080</c:v>
                </c:pt>
                <c:pt idx="12909">
                  <c:v>129090</c:v>
                </c:pt>
                <c:pt idx="12910">
                  <c:v>129100</c:v>
                </c:pt>
                <c:pt idx="12911">
                  <c:v>129110</c:v>
                </c:pt>
                <c:pt idx="12912">
                  <c:v>129120</c:v>
                </c:pt>
                <c:pt idx="12913">
                  <c:v>129130</c:v>
                </c:pt>
                <c:pt idx="12914">
                  <c:v>129140</c:v>
                </c:pt>
                <c:pt idx="12915">
                  <c:v>129150</c:v>
                </c:pt>
                <c:pt idx="12916">
                  <c:v>129160</c:v>
                </c:pt>
                <c:pt idx="12917">
                  <c:v>129170</c:v>
                </c:pt>
                <c:pt idx="12918">
                  <c:v>129180</c:v>
                </c:pt>
                <c:pt idx="12919">
                  <c:v>129190</c:v>
                </c:pt>
                <c:pt idx="12920">
                  <c:v>129200</c:v>
                </c:pt>
                <c:pt idx="12921">
                  <c:v>129210</c:v>
                </c:pt>
                <c:pt idx="12922">
                  <c:v>129220</c:v>
                </c:pt>
                <c:pt idx="12923">
                  <c:v>129230</c:v>
                </c:pt>
                <c:pt idx="12924">
                  <c:v>129240</c:v>
                </c:pt>
                <c:pt idx="12925">
                  <c:v>129250</c:v>
                </c:pt>
                <c:pt idx="12926">
                  <c:v>129260</c:v>
                </c:pt>
                <c:pt idx="12927">
                  <c:v>129270</c:v>
                </c:pt>
                <c:pt idx="12928">
                  <c:v>129280</c:v>
                </c:pt>
                <c:pt idx="12929">
                  <c:v>129290</c:v>
                </c:pt>
                <c:pt idx="12930">
                  <c:v>129300</c:v>
                </c:pt>
                <c:pt idx="12931">
                  <c:v>129310</c:v>
                </c:pt>
                <c:pt idx="12932">
                  <c:v>129320</c:v>
                </c:pt>
                <c:pt idx="12933">
                  <c:v>129330</c:v>
                </c:pt>
                <c:pt idx="12934">
                  <c:v>129340</c:v>
                </c:pt>
                <c:pt idx="12935">
                  <c:v>129350</c:v>
                </c:pt>
                <c:pt idx="12936">
                  <c:v>129360</c:v>
                </c:pt>
                <c:pt idx="12937">
                  <c:v>129370</c:v>
                </c:pt>
                <c:pt idx="12938">
                  <c:v>129380</c:v>
                </c:pt>
                <c:pt idx="12939">
                  <c:v>129390</c:v>
                </c:pt>
                <c:pt idx="12940">
                  <c:v>129400</c:v>
                </c:pt>
                <c:pt idx="12941">
                  <c:v>129410</c:v>
                </c:pt>
                <c:pt idx="12942">
                  <c:v>129420</c:v>
                </c:pt>
                <c:pt idx="12943">
                  <c:v>129430</c:v>
                </c:pt>
                <c:pt idx="12944">
                  <c:v>129440</c:v>
                </c:pt>
                <c:pt idx="12945">
                  <c:v>129450</c:v>
                </c:pt>
                <c:pt idx="12946">
                  <c:v>129460</c:v>
                </c:pt>
                <c:pt idx="12947">
                  <c:v>129470</c:v>
                </c:pt>
                <c:pt idx="12948">
                  <c:v>129480</c:v>
                </c:pt>
                <c:pt idx="12949">
                  <c:v>129490</c:v>
                </c:pt>
                <c:pt idx="12950">
                  <c:v>129500</c:v>
                </c:pt>
                <c:pt idx="12951">
                  <c:v>129510</c:v>
                </c:pt>
                <c:pt idx="12952">
                  <c:v>129520</c:v>
                </c:pt>
                <c:pt idx="12953">
                  <c:v>129530</c:v>
                </c:pt>
                <c:pt idx="12954">
                  <c:v>129540</c:v>
                </c:pt>
                <c:pt idx="12955">
                  <c:v>129550</c:v>
                </c:pt>
                <c:pt idx="12956">
                  <c:v>129560</c:v>
                </c:pt>
                <c:pt idx="12957">
                  <c:v>129570</c:v>
                </c:pt>
                <c:pt idx="12958">
                  <c:v>129580</c:v>
                </c:pt>
                <c:pt idx="12959">
                  <c:v>129590</c:v>
                </c:pt>
                <c:pt idx="12960">
                  <c:v>129600</c:v>
                </c:pt>
                <c:pt idx="12961">
                  <c:v>129610</c:v>
                </c:pt>
                <c:pt idx="12962">
                  <c:v>129620</c:v>
                </c:pt>
                <c:pt idx="12963">
                  <c:v>129630</c:v>
                </c:pt>
                <c:pt idx="12964">
                  <c:v>129640</c:v>
                </c:pt>
                <c:pt idx="12965">
                  <c:v>129650</c:v>
                </c:pt>
                <c:pt idx="12966">
                  <c:v>129660</c:v>
                </c:pt>
                <c:pt idx="12967">
                  <c:v>129670</c:v>
                </c:pt>
                <c:pt idx="12968">
                  <c:v>129680</c:v>
                </c:pt>
                <c:pt idx="12969">
                  <c:v>129690</c:v>
                </c:pt>
                <c:pt idx="12970">
                  <c:v>129700</c:v>
                </c:pt>
                <c:pt idx="12971">
                  <c:v>129710</c:v>
                </c:pt>
                <c:pt idx="12972">
                  <c:v>129720</c:v>
                </c:pt>
                <c:pt idx="12973">
                  <c:v>129730</c:v>
                </c:pt>
                <c:pt idx="12974">
                  <c:v>129740</c:v>
                </c:pt>
                <c:pt idx="12975">
                  <c:v>129750</c:v>
                </c:pt>
                <c:pt idx="12976">
                  <c:v>129760</c:v>
                </c:pt>
                <c:pt idx="12977">
                  <c:v>129770</c:v>
                </c:pt>
                <c:pt idx="12978">
                  <c:v>129780</c:v>
                </c:pt>
                <c:pt idx="12979">
                  <c:v>129790</c:v>
                </c:pt>
                <c:pt idx="12980">
                  <c:v>129800</c:v>
                </c:pt>
                <c:pt idx="12981">
                  <c:v>129810</c:v>
                </c:pt>
                <c:pt idx="12982">
                  <c:v>129820</c:v>
                </c:pt>
                <c:pt idx="12983">
                  <c:v>129830</c:v>
                </c:pt>
                <c:pt idx="12984">
                  <c:v>129840</c:v>
                </c:pt>
                <c:pt idx="12985">
                  <c:v>129850</c:v>
                </c:pt>
                <c:pt idx="12986">
                  <c:v>129860</c:v>
                </c:pt>
                <c:pt idx="12987">
                  <c:v>129870</c:v>
                </c:pt>
                <c:pt idx="12988">
                  <c:v>129880</c:v>
                </c:pt>
                <c:pt idx="12989">
                  <c:v>129890</c:v>
                </c:pt>
                <c:pt idx="12990">
                  <c:v>129900</c:v>
                </c:pt>
                <c:pt idx="12991">
                  <c:v>129910</c:v>
                </c:pt>
                <c:pt idx="12992">
                  <c:v>129920</c:v>
                </c:pt>
                <c:pt idx="12993">
                  <c:v>129930</c:v>
                </c:pt>
                <c:pt idx="12994">
                  <c:v>129940</c:v>
                </c:pt>
                <c:pt idx="12995">
                  <c:v>129950</c:v>
                </c:pt>
                <c:pt idx="12996">
                  <c:v>129960</c:v>
                </c:pt>
                <c:pt idx="12997">
                  <c:v>129970</c:v>
                </c:pt>
                <c:pt idx="12998">
                  <c:v>129980</c:v>
                </c:pt>
                <c:pt idx="12999">
                  <c:v>129990</c:v>
                </c:pt>
                <c:pt idx="13000">
                  <c:v>130000</c:v>
                </c:pt>
                <c:pt idx="13001">
                  <c:v>130010</c:v>
                </c:pt>
                <c:pt idx="13002">
                  <c:v>130020</c:v>
                </c:pt>
                <c:pt idx="13003">
                  <c:v>130030</c:v>
                </c:pt>
                <c:pt idx="13004">
                  <c:v>130040</c:v>
                </c:pt>
                <c:pt idx="13005">
                  <c:v>130050</c:v>
                </c:pt>
                <c:pt idx="13006">
                  <c:v>130060</c:v>
                </c:pt>
                <c:pt idx="13007">
                  <c:v>130070</c:v>
                </c:pt>
                <c:pt idx="13008">
                  <c:v>130080</c:v>
                </c:pt>
                <c:pt idx="13009">
                  <c:v>130090</c:v>
                </c:pt>
                <c:pt idx="13010">
                  <c:v>130100</c:v>
                </c:pt>
                <c:pt idx="13011">
                  <c:v>130110</c:v>
                </c:pt>
                <c:pt idx="13012">
                  <c:v>130120</c:v>
                </c:pt>
                <c:pt idx="13013">
                  <c:v>130130</c:v>
                </c:pt>
                <c:pt idx="13014">
                  <c:v>130140</c:v>
                </c:pt>
                <c:pt idx="13015">
                  <c:v>130150</c:v>
                </c:pt>
                <c:pt idx="13016">
                  <c:v>130160</c:v>
                </c:pt>
                <c:pt idx="13017">
                  <c:v>130170</c:v>
                </c:pt>
                <c:pt idx="13018">
                  <c:v>130180</c:v>
                </c:pt>
                <c:pt idx="13019">
                  <c:v>130190</c:v>
                </c:pt>
                <c:pt idx="13020">
                  <c:v>130200</c:v>
                </c:pt>
                <c:pt idx="13021">
                  <c:v>130210</c:v>
                </c:pt>
                <c:pt idx="13022">
                  <c:v>130220</c:v>
                </c:pt>
                <c:pt idx="13023">
                  <c:v>130230</c:v>
                </c:pt>
                <c:pt idx="13024">
                  <c:v>130240</c:v>
                </c:pt>
                <c:pt idx="13025">
                  <c:v>130250</c:v>
                </c:pt>
                <c:pt idx="13026">
                  <c:v>130260</c:v>
                </c:pt>
                <c:pt idx="13027">
                  <c:v>130270</c:v>
                </c:pt>
                <c:pt idx="13028">
                  <c:v>130280</c:v>
                </c:pt>
                <c:pt idx="13029">
                  <c:v>130290</c:v>
                </c:pt>
                <c:pt idx="13030">
                  <c:v>130300</c:v>
                </c:pt>
                <c:pt idx="13031">
                  <c:v>130310</c:v>
                </c:pt>
                <c:pt idx="13032">
                  <c:v>130320</c:v>
                </c:pt>
                <c:pt idx="13033">
                  <c:v>130330</c:v>
                </c:pt>
                <c:pt idx="13034">
                  <c:v>130340</c:v>
                </c:pt>
                <c:pt idx="13035">
                  <c:v>130350</c:v>
                </c:pt>
                <c:pt idx="13036">
                  <c:v>130360</c:v>
                </c:pt>
                <c:pt idx="13037">
                  <c:v>130370</c:v>
                </c:pt>
                <c:pt idx="13038">
                  <c:v>130380</c:v>
                </c:pt>
                <c:pt idx="13039">
                  <c:v>130390</c:v>
                </c:pt>
                <c:pt idx="13040">
                  <c:v>130400</c:v>
                </c:pt>
                <c:pt idx="13041">
                  <c:v>130410</c:v>
                </c:pt>
                <c:pt idx="13042">
                  <c:v>130420</c:v>
                </c:pt>
                <c:pt idx="13043">
                  <c:v>130430</c:v>
                </c:pt>
                <c:pt idx="13044">
                  <c:v>130440</c:v>
                </c:pt>
                <c:pt idx="13045">
                  <c:v>130450</c:v>
                </c:pt>
                <c:pt idx="13046">
                  <c:v>130460</c:v>
                </c:pt>
                <c:pt idx="13047">
                  <c:v>130470</c:v>
                </c:pt>
                <c:pt idx="13048">
                  <c:v>130480</c:v>
                </c:pt>
                <c:pt idx="13049">
                  <c:v>130490</c:v>
                </c:pt>
                <c:pt idx="13050">
                  <c:v>130500</c:v>
                </c:pt>
                <c:pt idx="13051">
                  <c:v>130510</c:v>
                </c:pt>
                <c:pt idx="13052">
                  <c:v>130520</c:v>
                </c:pt>
                <c:pt idx="13053">
                  <c:v>130530</c:v>
                </c:pt>
                <c:pt idx="13054">
                  <c:v>130540</c:v>
                </c:pt>
                <c:pt idx="13055">
                  <c:v>130550</c:v>
                </c:pt>
                <c:pt idx="13056">
                  <c:v>130560</c:v>
                </c:pt>
                <c:pt idx="13057">
                  <c:v>130570</c:v>
                </c:pt>
                <c:pt idx="13058">
                  <c:v>130580</c:v>
                </c:pt>
                <c:pt idx="13059">
                  <c:v>130590</c:v>
                </c:pt>
                <c:pt idx="13060">
                  <c:v>130600</c:v>
                </c:pt>
                <c:pt idx="13061">
                  <c:v>130610</c:v>
                </c:pt>
                <c:pt idx="13062">
                  <c:v>130620</c:v>
                </c:pt>
                <c:pt idx="13063">
                  <c:v>130630</c:v>
                </c:pt>
                <c:pt idx="13064">
                  <c:v>130640</c:v>
                </c:pt>
                <c:pt idx="13065">
                  <c:v>130650</c:v>
                </c:pt>
                <c:pt idx="13066">
                  <c:v>130660</c:v>
                </c:pt>
                <c:pt idx="13067">
                  <c:v>130670</c:v>
                </c:pt>
                <c:pt idx="13068">
                  <c:v>130680</c:v>
                </c:pt>
                <c:pt idx="13069">
                  <c:v>130690</c:v>
                </c:pt>
                <c:pt idx="13070">
                  <c:v>130700</c:v>
                </c:pt>
                <c:pt idx="13071">
                  <c:v>130710</c:v>
                </c:pt>
                <c:pt idx="13072">
                  <c:v>130720</c:v>
                </c:pt>
                <c:pt idx="13073">
                  <c:v>130730</c:v>
                </c:pt>
                <c:pt idx="13074">
                  <c:v>130740</c:v>
                </c:pt>
                <c:pt idx="13075">
                  <c:v>130750</c:v>
                </c:pt>
                <c:pt idx="13076">
                  <c:v>130760</c:v>
                </c:pt>
                <c:pt idx="13077">
                  <c:v>130770</c:v>
                </c:pt>
                <c:pt idx="13078">
                  <c:v>130780</c:v>
                </c:pt>
                <c:pt idx="13079">
                  <c:v>130790</c:v>
                </c:pt>
                <c:pt idx="13080">
                  <c:v>130800</c:v>
                </c:pt>
                <c:pt idx="13081">
                  <c:v>130810</c:v>
                </c:pt>
                <c:pt idx="13082">
                  <c:v>130820</c:v>
                </c:pt>
                <c:pt idx="13083">
                  <c:v>130830</c:v>
                </c:pt>
                <c:pt idx="13084">
                  <c:v>130840</c:v>
                </c:pt>
                <c:pt idx="13085">
                  <c:v>130850</c:v>
                </c:pt>
                <c:pt idx="13086">
                  <c:v>130860</c:v>
                </c:pt>
                <c:pt idx="13087">
                  <c:v>130870</c:v>
                </c:pt>
                <c:pt idx="13088">
                  <c:v>130880</c:v>
                </c:pt>
                <c:pt idx="13089">
                  <c:v>130890</c:v>
                </c:pt>
                <c:pt idx="13090">
                  <c:v>130900</c:v>
                </c:pt>
                <c:pt idx="13091">
                  <c:v>130910</c:v>
                </c:pt>
                <c:pt idx="13092">
                  <c:v>130920</c:v>
                </c:pt>
                <c:pt idx="13093">
                  <c:v>130930</c:v>
                </c:pt>
                <c:pt idx="13094">
                  <c:v>130940</c:v>
                </c:pt>
                <c:pt idx="13095">
                  <c:v>130950</c:v>
                </c:pt>
                <c:pt idx="13096">
                  <c:v>130960</c:v>
                </c:pt>
                <c:pt idx="13097">
                  <c:v>130970</c:v>
                </c:pt>
                <c:pt idx="13098">
                  <c:v>130980</c:v>
                </c:pt>
                <c:pt idx="13099">
                  <c:v>130990</c:v>
                </c:pt>
                <c:pt idx="13100">
                  <c:v>131000</c:v>
                </c:pt>
                <c:pt idx="13101">
                  <c:v>131010</c:v>
                </c:pt>
                <c:pt idx="13102">
                  <c:v>131020</c:v>
                </c:pt>
                <c:pt idx="13103">
                  <c:v>131030</c:v>
                </c:pt>
                <c:pt idx="13104">
                  <c:v>131040</c:v>
                </c:pt>
                <c:pt idx="13105">
                  <c:v>131050</c:v>
                </c:pt>
                <c:pt idx="13106">
                  <c:v>131060</c:v>
                </c:pt>
                <c:pt idx="13107">
                  <c:v>131070</c:v>
                </c:pt>
                <c:pt idx="13108">
                  <c:v>131080</c:v>
                </c:pt>
                <c:pt idx="13109">
                  <c:v>131090</c:v>
                </c:pt>
                <c:pt idx="13110">
                  <c:v>131100</c:v>
                </c:pt>
                <c:pt idx="13111">
                  <c:v>131110</c:v>
                </c:pt>
                <c:pt idx="13112">
                  <c:v>131120</c:v>
                </c:pt>
                <c:pt idx="13113">
                  <c:v>131130</c:v>
                </c:pt>
                <c:pt idx="13114">
                  <c:v>131140</c:v>
                </c:pt>
                <c:pt idx="13115">
                  <c:v>131150</c:v>
                </c:pt>
                <c:pt idx="13116">
                  <c:v>131160</c:v>
                </c:pt>
                <c:pt idx="13117">
                  <c:v>131170</c:v>
                </c:pt>
                <c:pt idx="13118">
                  <c:v>131180</c:v>
                </c:pt>
                <c:pt idx="13119">
                  <c:v>131190</c:v>
                </c:pt>
                <c:pt idx="13120">
                  <c:v>131200</c:v>
                </c:pt>
                <c:pt idx="13121">
                  <c:v>131210</c:v>
                </c:pt>
                <c:pt idx="13122">
                  <c:v>131220</c:v>
                </c:pt>
                <c:pt idx="13123">
                  <c:v>131230</c:v>
                </c:pt>
                <c:pt idx="13124">
                  <c:v>131240</c:v>
                </c:pt>
                <c:pt idx="13125">
                  <c:v>131250</c:v>
                </c:pt>
                <c:pt idx="13126">
                  <c:v>131260</c:v>
                </c:pt>
                <c:pt idx="13127">
                  <c:v>131270</c:v>
                </c:pt>
                <c:pt idx="13128">
                  <c:v>131280</c:v>
                </c:pt>
                <c:pt idx="13129">
                  <c:v>131290</c:v>
                </c:pt>
                <c:pt idx="13130">
                  <c:v>131300</c:v>
                </c:pt>
                <c:pt idx="13131">
                  <c:v>131310</c:v>
                </c:pt>
                <c:pt idx="13132">
                  <c:v>131320</c:v>
                </c:pt>
                <c:pt idx="13133">
                  <c:v>131330</c:v>
                </c:pt>
                <c:pt idx="13134">
                  <c:v>131340</c:v>
                </c:pt>
                <c:pt idx="13135">
                  <c:v>131350</c:v>
                </c:pt>
                <c:pt idx="13136">
                  <c:v>131360</c:v>
                </c:pt>
                <c:pt idx="13137">
                  <c:v>131370</c:v>
                </c:pt>
                <c:pt idx="13138">
                  <c:v>131380</c:v>
                </c:pt>
                <c:pt idx="13139">
                  <c:v>131390</c:v>
                </c:pt>
                <c:pt idx="13140">
                  <c:v>131400</c:v>
                </c:pt>
                <c:pt idx="13141">
                  <c:v>131410</c:v>
                </c:pt>
                <c:pt idx="13142">
                  <c:v>131420</c:v>
                </c:pt>
                <c:pt idx="13143">
                  <c:v>131430</c:v>
                </c:pt>
                <c:pt idx="13144">
                  <c:v>131440</c:v>
                </c:pt>
                <c:pt idx="13145">
                  <c:v>131450</c:v>
                </c:pt>
                <c:pt idx="13146">
                  <c:v>131460</c:v>
                </c:pt>
                <c:pt idx="13147">
                  <c:v>131470</c:v>
                </c:pt>
                <c:pt idx="13148">
                  <c:v>131480</c:v>
                </c:pt>
                <c:pt idx="13149">
                  <c:v>131490</c:v>
                </c:pt>
                <c:pt idx="13150">
                  <c:v>131500</c:v>
                </c:pt>
                <c:pt idx="13151">
                  <c:v>131510</c:v>
                </c:pt>
                <c:pt idx="13152">
                  <c:v>131520</c:v>
                </c:pt>
                <c:pt idx="13153">
                  <c:v>131530</c:v>
                </c:pt>
                <c:pt idx="13154">
                  <c:v>131540</c:v>
                </c:pt>
                <c:pt idx="13155">
                  <c:v>131550</c:v>
                </c:pt>
                <c:pt idx="13156">
                  <c:v>131560</c:v>
                </c:pt>
                <c:pt idx="13157">
                  <c:v>131570</c:v>
                </c:pt>
                <c:pt idx="13158">
                  <c:v>131580</c:v>
                </c:pt>
                <c:pt idx="13159">
                  <c:v>131590</c:v>
                </c:pt>
                <c:pt idx="13160">
                  <c:v>131600</c:v>
                </c:pt>
                <c:pt idx="13161">
                  <c:v>131610</c:v>
                </c:pt>
                <c:pt idx="13162">
                  <c:v>131620</c:v>
                </c:pt>
                <c:pt idx="13163">
                  <c:v>131630</c:v>
                </c:pt>
                <c:pt idx="13164">
                  <c:v>131640</c:v>
                </c:pt>
                <c:pt idx="13165">
                  <c:v>131650</c:v>
                </c:pt>
                <c:pt idx="13166">
                  <c:v>131660</c:v>
                </c:pt>
                <c:pt idx="13167">
                  <c:v>131670</c:v>
                </c:pt>
                <c:pt idx="13168">
                  <c:v>131680</c:v>
                </c:pt>
                <c:pt idx="13169">
                  <c:v>131690</c:v>
                </c:pt>
                <c:pt idx="13170">
                  <c:v>131700</c:v>
                </c:pt>
                <c:pt idx="13171">
                  <c:v>131710</c:v>
                </c:pt>
                <c:pt idx="13172">
                  <c:v>131720</c:v>
                </c:pt>
                <c:pt idx="13173">
                  <c:v>131730</c:v>
                </c:pt>
                <c:pt idx="13174">
                  <c:v>131740</c:v>
                </c:pt>
                <c:pt idx="13175">
                  <c:v>131750</c:v>
                </c:pt>
                <c:pt idx="13176">
                  <c:v>131760</c:v>
                </c:pt>
                <c:pt idx="13177">
                  <c:v>131770</c:v>
                </c:pt>
                <c:pt idx="13178">
                  <c:v>131780</c:v>
                </c:pt>
                <c:pt idx="13179">
                  <c:v>131790</c:v>
                </c:pt>
                <c:pt idx="13180">
                  <c:v>131800</c:v>
                </c:pt>
                <c:pt idx="13181">
                  <c:v>131810</c:v>
                </c:pt>
                <c:pt idx="13182">
                  <c:v>131820</c:v>
                </c:pt>
                <c:pt idx="13183">
                  <c:v>131830</c:v>
                </c:pt>
                <c:pt idx="13184">
                  <c:v>131840</c:v>
                </c:pt>
                <c:pt idx="13185">
                  <c:v>131850</c:v>
                </c:pt>
                <c:pt idx="13186">
                  <c:v>131860</c:v>
                </c:pt>
                <c:pt idx="13187">
                  <c:v>131870</c:v>
                </c:pt>
                <c:pt idx="13188">
                  <c:v>131880</c:v>
                </c:pt>
                <c:pt idx="13189">
                  <c:v>131890</c:v>
                </c:pt>
                <c:pt idx="13190">
                  <c:v>131900</c:v>
                </c:pt>
                <c:pt idx="13191">
                  <c:v>131910</c:v>
                </c:pt>
                <c:pt idx="13192">
                  <c:v>131920</c:v>
                </c:pt>
                <c:pt idx="13193">
                  <c:v>131930</c:v>
                </c:pt>
                <c:pt idx="13194">
                  <c:v>131940</c:v>
                </c:pt>
                <c:pt idx="13195">
                  <c:v>131950</c:v>
                </c:pt>
                <c:pt idx="13196">
                  <c:v>131960</c:v>
                </c:pt>
                <c:pt idx="13197">
                  <c:v>131970</c:v>
                </c:pt>
                <c:pt idx="13198">
                  <c:v>131980</c:v>
                </c:pt>
                <c:pt idx="13199">
                  <c:v>131990</c:v>
                </c:pt>
                <c:pt idx="13200">
                  <c:v>132000</c:v>
                </c:pt>
                <c:pt idx="13201">
                  <c:v>132010</c:v>
                </c:pt>
                <c:pt idx="13202">
                  <c:v>132020</c:v>
                </c:pt>
                <c:pt idx="13203">
                  <c:v>132030</c:v>
                </c:pt>
                <c:pt idx="13204">
                  <c:v>132040</c:v>
                </c:pt>
                <c:pt idx="13205">
                  <c:v>132050</c:v>
                </c:pt>
                <c:pt idx="13206">
                  <c:v>132060</c:v>
                </c:pt>
                <c:pt idx="13207">
                  <c:v>132070</c:v>
                </c:pt>
                <c:pt idx="13208">
                  <c:v>132080</c:v>
                </c:pt>
                <c:pt idx="13209">
                  <c:v>132090</c:v>
                </c:pt>
                <c:pt idx="13210">
                  <c:v>132100</c:v>
                </c:pt>
                <c:pt idx="13211">
                  <c:v>132110</c:v>
                </c:pt>
                <c:pt idx="13212">
                  <c:v>132120</c:v>
                </c:pt>
                <c:pt idx="13213">
                  <c:v>132130</c:v>
                </c:pt>
                <c:pt idx="13214">
                  <c:v>132140</c:v>
                </c:pt>
                <c:pt idx="13215">
                  <c:v>132150</c:v>
                </c:pt>
                <c:pt idx="13216">
                  <c:v>132160</c:v>
                </c:pt>
                <c:pt idx="13217">
                  <c:v>132170</c:v>
                </c:pt>
                <c:pt idx="13218">
                  <c:v>132180</c:v>
                </c:pt>
                <c:pt idx="13219">
                  <c:v>132190</c:v>
                </c:pt>
                <c:pt idx="13220">
                  <c:v>132200</c:v>
                </c:pt>
                <c:pt idx="13221">
                  <c:v>132210</c:v>
                </c:pt>
                <c:pt idx="13222">
                  <c:v>132220</c:v>
                </c:pt>
                <c:pt idx="13223">
                  <c:v>132230</c:v>
                </c:pt>
                <c:pt idx="13224">
                  <c:v>132240</c:v>
                </c:pt>
                <c:pt idx="13225">
                  <c:v>132250</c:v>
                </c:pt>
                <c:pt idx="13226">
                  <c:v>132260</c:v>
                </c:pt>
                <c:pt idx="13227">
                  <c:v>132270</c:v>
                </c:pt>
                <c:pt idx="13228">
                  <c:v>132280</c:v>
                </c:pt>
                <c:pt idx="13229">
                  <c:v>132290</c:v>
                </c:pt>
                <c:pt idx="13230">
                  <c:v>132300</c:v>
                </c:pt>
                <c:pt idx="13231">
                  <c:v>132310</c:v>
                </c:pt>
                <c:pt idx="13232">
                  <c:v>132320</c:v>
                </c:pt>
                <c:pt idx="13233">
                  <c:v>132330</c:v>
                </c:pt>
                <c:pt idx="13234">
                  <c:v>132340</c:v>
                </c:pt>
                <c:pt idx="13235">
                  <c:v>132350</c:v>
                </c:pt>
                <c:pt idx="13236">
                  <c:v>132360</c:v>
                </c:pt>
                <c:pt idx="13237">
                  <c:v>132370</c:v>
                </c:pt>
                <c:pt idx="13238">
                  <c:v>132380</c:v>
                </c:pt>
                <c:pt idx="13239">
                  <c:v>132390</c:v>
                </c:pt>
                <c:pt idx="13240">
                  <c:v>132400</c:v>
                </c:pt>
                <c:pt idx="13241">
                  <c:v>132410</c:v>
                </c:pt>
                <c:pt idx="13242">
                  <c:v>132420</c:v>
                </c:pt>
                <c:pt idx="13243">
                  <c:v>132430</c:v>
                </c:pt>
                <c:pt idx="13244">
                  <c:v>132440</c:v>
                </c:pt>
                <c:pt idx="13245">
                  <c:v>132450</c:v>
                </c:pt>
                <c:pt idx="13246">
                  <c:v>132460</c:v>
                </c:pt>
                <c:pt idx="13247">
                  <c:v>132470</c:v>
                </c:pt>
                <c:pt idx="13248">
                  <c:v>132480</c:v>
                </c:pt>
                <c:pt idx="13249">
                  <c:v>132490</c:v>
                </c:pt>
                <c:pt idx="13250">
                  <c:v>132500</c:v>
                </c:pt>
                <c:pt idx="13251">
                  <c:v>132510</c:v>
                </c:pt>
                <c:pt idx="13252">
                  <c:v>132520</c:v>
                </c:pt>
                <c:pt idx="13253">
                  <c:v>132530</c:v>
                </c:pt>
                <c:pt idx="13254">
                  <c:v>132540</c:v>
                </c:pt>
                <c:pt idx="13255">
                  <c:v>132550</c:v>
                </c:pt>
                <c:pt idx="13256">
                  <c:v>132560</c:v>
                </c:pt>
                <c:pt idx="13257">
                  <c:v>132570</c:v>
                </c:pt>
                <c:pt idx="13258">
                  <c:v>132580</c:v>
                </c:pt>
                <c:pt idx="13259">
                  <c:v>132590</c:v>
                </c:pt>
                <c:pt idx="13260">
                  <c:v>132600</c:v>
                </c:pt>
                <c:pt idx="13261">
                  <c:v>132610</c:v>
                </c:pt>
                <c:pt idx="13262">
                  <c:v>132620</c:v>
                </c:pt>
                <c:pt idx="13263">
                  <c:v>132630</c:v>
                </c:pt>
                <c:pt idx="13264">
                  <c:v>132640</c:v>
                </c:pt>
                <c:pt idx="13265">
                  <c:v>132650</c:v>
                </c:pt>
                <c:pt idx="13266">
                  <c:v>132660</c:v>
                </c:pt>
                <c:pt idx="13267">
                  <c:v>132670</c:v>
                </c:pt>
                <c:pt idx="13268">
                  <c:v>132680</c:v>
                </c:pt>
                <c:pt idx="13269">
                  <c:v>132690</c:v>
                </c:pt>
                <c:pt idx="13270">
                  <c:v>132700</c:v>
                </c:pt>
                <c:pt idx="13271">
                  <c:v>132710</c:v>
                </c:pt>
                <c:pt idx="13272">
                  <c:v>132720</c:v>
                </c:pt>
                <c:pt idx="13273">
                  <c:v>132730</c:v>
                </c:pt>
                <c:pt idx="13274">
                  <c:v>132740</c:v>
                </c:pt>
                <c:pt idx="13275">
                  <c:v>132750</c:v>
                </c:pt>
                <c:pt idx="13276">
                  <c:v>132760</c:v>
                </c:pt>
                <c:pt idx="13277">
                  <c:v>132770</c:v>
                </c:pt>
                <c:pt idx="13278">
                  <c:v>132780</c:v>
                </c:pt>
                <c:pt idx="13279">
                  <c:v>132790</c:v>
                </c:pt>
                <c:pt idx="13280">
                  <c:v>132800</c:v>
                </c:pt>
                <c:pt idx="13281">
                  <c:v>132810</c:v>
                </c:pt>
                <c:pt idx="13282">
                  <c:v>132820</c:v>
                </c:pt>
                <c:pt idx="13283">
                  <c:v>132830</c:v>
                </c:pt>
                <c:pt idx="13284">
                  <c:v>132840</c:v>
                </c:pt>
                <c:pt idx="13285">
                  <c:v>132850</c:v>
                </c:pt>
                <c:pt idx="13286">
                  <c:v>132860</c:v>
                </c:pt>
                <c:pt idx="13287">
                  <c:v>132870</c:v>
                </c:pt>
                <c:pt idx="13288">
                  <c:v>132880</c:v>
                </c:pt>
                <c:pt idx="13289">
                  <c:v>132890</c:v>
                </c:pt>
                <c:pt idx="13290">
                  <c:v>132900</c:v>
                </c:pt>
                <c:pt idx="13291">
                  <c:v>132910</c:v>
                </c:pt>
                <c:pt idx="13292">
                  <c:v>132920</c:v>
                </c:pt>
                <c:pt idx="13293">
                  <c:v>132930</c:v>
                </c:pt>
                <c:pt idx="13294">
                  <c:v>132940</c:v>
                </c:pt>
                <c:pt idx="13295">
                  <c:v>132950</c:v>
                </c:pt>
                <c:pt idx="13296">
                  <c:v>132960</c:v>
                </c:pt>
                <c:pt idx="13297">
                  <c:v>132970</c:v>
                </c:pt>
                <c:pt idx="13298">
                  <c:v>132980</c:v>
                </c:pt>
                <c:pt idx="13299">
                  <c:v>132990</c:v>
                </c:pt>
                <c:pt idx="13300">
                  <c:v>133000</c:v>
                </c:pt>
                <c:pt idx="13301">
                  <c:v>133010</c:v>
                </c:pt>
                <c:pt idx="13302">
                  <c:v>133020</c:v>
                </c:pt>
                <c:pt idx="13303">
                  <c:v>133030</c:v>
                </c:pt>
                <c:pt idx="13304">
                  <c:v>133040</c:v>
                </c:pt>
                <c:pt idx="13305">
                  <c:v>133050</c:v>
                </c:pt>
                <c:pt idx="13306">
                  <c:v>133060</c:v>
                </c:pt>
                <c:pt idx="13307">
                  <c:v>133070</c:v>
                </c:pt>
                <c:pt idx="13308">
                  <c:v>133080</c:v>
                </c:pt>
                <c:pt idx="13309">
                  <c:v>133090</c:v>
                </c:pt>
                <c:pt idx="13310">
                  <c:v>133100</c:v>
                </c:pt>
                <c:pt idx="13311">
                  <c:v>133110</c:v>
                </c:pt>
                <c:pt idx="13312">
                  <c:v>133120</c:v>
                </c:pt>
                <c:pt idx="13313">
                  <c:v>133130</c:v>
                </c:pt>
                <c:pt idx="13314">
                  <c:v>133140</c:v>
                </c:pt>
                <c:pt idx="13315">
                  <c:v>133150</c:v>
                </c:pt>
                <c:pt idx="13316">
                  <c:v>133160</c:v>
                </c:pt>
                <c:pt idx="13317">
                  <c:v>133170</c:v>
                </c:pt>
                <c:pt idx="13318">
                  <c:v>133180</c:v>
                </c:pt>
                <c:pt idx="13319">
                  <c:v>133190</c:v>
                </c:pt>
                <c:pt idx="13320">
                  <c:v>133200</c:v>
                </c:pt>
                <c:pt idx="13321">
                  <c:v>133210</c:v>
                </c:pt>
                <c:pt idx="13322">
                  <c:v>133220</c:v>
                </c:pt>
                <c:pt idx="13323">
                  <c:v>133230</c:v>
                </c:pt>
                <c:pt idx="13324">
                  <c:v>133240</c:v>
                </c:pt>
                <c:pt idx="13325">
                  <c:v>133250</c:v>
                </c:pt>
                <c:pt idx="13326">
                  <c:v>133260</c:v>
                </c:pt>
                <c:pt idx="13327">
                  <c:v>133270</c:v>
                </c:pt>
                <c:pt idx="13328">
                  <c:v>133280</c:v>
                </c:pt>
                <c:pt idx="13329">
                  <c:v>133290</c:v>
                </c:pt>
                <c:pt idx="13330">
                  <c:v>133300</c:v>
                </c:pt>
                <c:pt idx="13331">
                  <c:v>133310</c:v>
                </c:pt>
                <c:pt idx="13332">
                  <c:v>133320</c:v>
                </c:pt>
                <c:pt idx="13333">
                  <c:v>133330</c:v>
                </c:pt>
                <c:pt idx="13334">
                  <c:v>133340</c:v>
                </c:pt>
                <c:pt idx="13335">
                  <c:v>133350</c:v>
                </c:pt>
                <c:pt idx="13336">
                  <c:v>133360</c:v>
                </c:pt>
                <c:pt idx="13337">
                  <c:v>133370</c:v>
                </c:pt>
                <c:pt idx="13338">
                  <c:v>133380</c:v>
                </c:pt>
                <c:pt idx="13339">
                  <c:v>133390</c:v>
                </c:pt>
                <c:pt idx="13340">
                  <c:v>133400</c:v>
                </c:pt>
                <c:pt idx="13341">
                  <c:v>133410</c:v>
                </c:pt>
                <c:pt idx="13342">
                  <c:v>133420</c:v>
                </c:pt>
                <c:pt idx="13343">
                  <c:v>133430</c:v>
                </c:pt>
                <c:pt idx="13344">
                  <c:v>133440</c:v>
                </c:pt>
                <c:pt idx="13345">
                  <c:v>133450</c:v>
                </c:pt>
                <c:pt idx="13346">
                  <c:v>133460</c:v>
                </c:pt>
                <c:pt idx="13347">
                  <c:v>133470</c:v>
                </c:pt>
                <c:pt idx="13348">
                  <c:v>133480</c:v>
                </c:pt>
                <c:pt idx="13349">
                  <c:v>133490</c:v>
                </c:pt>
                <c:pt idx="13350">
                  <c:v>133500</c:v>
                </c:pt>
                <c:pt idx="13351">
                  <c:v>133510</c:v>
                </c:pt>
                <c:pt idx="13352">
                  <c:v>133520</c:v>
                </c:pt>
                <c:pt idx="13353">
                  <c:v>133530</c:v>
                </c:pt>
                <c:pt idx="13354">
                  <c:v>133540</c:v>
                </c:pt>
                <c:pt idx="13355">
                  <c:v>133550</c:v>
                </c:pt>
                <c:pt idx="13356">
                  <c:v>133560</c:v>
                </c:pt>
                <c:pt idx="13357">
                  <c:v>133570</c:v>
                </c:pt>
                <c:pt idx="13358">
                  <c:v>133580</c:v>
                </c:pt>
                <c:pt idx="13359">
                  <c:v>133590</c:v>
                </c:pt>
                <c:pt idx="13360">
                  <c:v>133600</c:v>
                </c:pt>
                <c:pt idx="13361">
                  <c:v>133610</c:v>
                </c:pt>
                <c:pt idx="13362">
                  <c:v>133620</c:v>
                </c:pt>
                <c:pt idx="13363">
                  <c:v>133630</c:v>
                </c:pt>
                <c:pt idx="13364">
                  <c:v>133640</c:v>
                </c:pt>
                <c:pt idx="13365">
                  <c:v>133650</c:v>
                </c:pt>
                <c:pt idx="13366">
                  <c:v>133660</c:v>
                </c:pt>
                <c:pt idx="13367">
                  <c:v>133670</c:v>
                </c:pt>
                <c:pt idx="13368">
                  <c:v>133680</c:v>
                </c:pt>
                <c:pt idx="13369">
                  <c:v>133690</c:v>
                </c:pt>
                <c:pt idx="13370">
                  <c:v>133700</c:v>
                </c:pt>
                <c:pt idx="13371">
                  <c:v>133710</c:v>
                </c:pt>
                <c:pt idx="13372">
                  <c:v>133720</c:v>
                </c:pt>
                <c:pt idx="13373">
                  <c:v>133730</c:v>
                </c:pt>
                <c:pt idx="13374">
                  <c:v>133740</c:v>
                </c:pt>
                <c:pt idx="13375">
                  <c:v>133750</c:v>
                </c:pt>
                <c:pt idx="13376">
                  <c:v>133760</c:v>
                </c:pt>
                <c:pt idx="13377">
                  <c:v>133770</c:v>
                </c:pt>
                <c:pt idx="13378">
                  <c:v>133780</c:v>
                </c:pt>
                <c:pt idx="13379">
                  <c:v>133790</c:v>
                </c:pt>
                <c:pt idx="13380">
                  <c:v>133800</c:v>
                </c:pt>
                <c:pt idx="13381">
                  <c:v>133810</c:v>
                </c:pt>
                <c:pt idx="13382">
                  <c:v>133820</c:v>
                </c:pt>
                <c:pt idx="13383">
                  <c:v>133830</c:v>
                </c:pt>
                <c:pt idx="13384">
                  <c:v>133840</c:v>
                </c:pt>
                <c:pt idx="13385">
                  <c:v>133850</c:v>
                </c:pt>
                <c:pt idx="13386">
                  <c:v>133860</c:v>
                </c:pt>
                <c:pt idx="13387">
                  <c:v>133870</c:v>
                </c:pt>
                <c:pt idx="13388">
                  <c:v>133880</c:v>
                </c:pt>
                <c:pt idx="13389">
                  <c:v>133890</c:v>
                </c:pt>
                <c:pt idx="13390">
                  <c:v>133900</c:v>
                </c:pt>
                <c:pt idx="13391">
                  <c:v>133910</c:v>
                </c:pt>
                <c:pt idx="13392">
                  <c:v>133920</c:v>
                </c:pt>
                <c:pt idx="13393">
                  <c:v>133930</c:v>
                </c:pt>
                <c:pt idx="13394">
                  <c:v>133940</c:v>
                </c:pt>
                <c:pt idx="13395">
                  <c:v>133950</c:v>
                </c:pt>
                <c:pt idx="13396">
                  <c:v>133960</c:v>
                </c:pt>
                <c:pt idx="13397">
                  <c:v>133970</c:v>
                </c:pt>
                <c:pt idx="13398">
                  <c:v>133980</c:v>
                </c:pt>
                <c:pt idx="13399">
                  <c:v>133990</c:v>
                </c:pt>
                <c:pt idx="13400">
                  <c:v>134000</c:v>
                </c:pt>
                <c:pt idx="13401">
                  <c:v>134010</c:v>
                </c:pt>
                <c:pt idx="13402">
                  <c:v>134020</c:v>
                </c:pt>
                <c:pt idx="13403">
                  <c:v>134030</c:v>
                </c:pt>
                <c:pt idx="13404">
                  <c:v>134040</c:v>
                </c:pt>
                <c:pt idx="13405">
                  <c:v>134050</c:v>
                </c:pt>
                <c:pt idx="13406">
                  <c:v>134060</c:v>
                </c:pt>
                <c:pt idx="13407">
                  <c:v>134070</c:v>
                </c:pt>
                <c:pt idx="13408">
                  <c:v>134080</c:v>
                </c:pt>
                <c:pt idx="13409">
                  <c:v>134090</c:v>
                </c:pt>
                <c:pt idx="13410">
                  <c:v>134100</c:v>
                </c:pt>
                <c:pt idx="13411">
                  <c:v>134110</c:v>
                </c:pt>
                <c:pt idx="13412">
                  <c:v>134120</c:v>
                </c:pt>
                <c:pt idx="13413">
                  <c:v>134130</c:v>
                </c:pt>
                <c:pt idx="13414">
                  <c:v>134140</c:v>
                </c:pt>
                <c:pt idx="13415">
                  <c:v>134150</c:v>
                </c:pt>
                <c:pt idx="13416">
                  <c:v>134160</c:v>
                </c:pt>
                <c:pt idx="13417">
                  <c:v>134170</c:v>
                </c:pt>
                <c:pt idx="13418">
                  <c:v>134180</c:v>
                </c:pt>
                <c:pt idx="13419">
                  <c:v>134190</c:v>
                </c:pt>
                <c:pt idx="13420">
                  <c:v>134200</c:v>
                </c:pt>
                <c:pt idx="13421">
                  <c:v>134210</c:v>
                </c:pt>
                <c:pt idx="13422">
                  <c:v>134220</c:v>
                </c:pt>
                <c:pt idx="13423">
                  <c:v>134230</c:v>
                </c:pt>
                <c:pt idx="13424">
                  <c:v>134240</c:v>
                </c:pt>
                <c:pt idx="13425">
                  <c:v>134250</c:v>
                </c:pt>
                <c:pt idx="13426">
                  <c:v>134260</c:v>
                </c:pt>
                <c:pt idx="13427">
                  <c:v>134270</c:v>
                </c:pt>
                <c:pt idx="13428">
                  <c:v>134280</c:v>
                </c:pt>
                <c:pt idx="13429">
                  <c:v>134290</c:v>
                </c:pt>
                <c:pt idx="13430">
                  <c:v>134300</c:v>
                </c:pt>
                <c:pt idx="13431">
                  <c:v>134310</c:v>
                </c:pt>
                <c:pt idx="13432">
                  <c:v>134320</c:v>
                </c:pt>
                <c:pt idx="13433">
                  <c:v>134330</c:v>
                </c:pt>
                <c:pt idx="13434">
                  <c:v>134340</c:v>
                </c:pt>
                <c:pt idx="13435">
                  <c:v>134350</c:v>
                </c:pt>
                <c:pt idx="13436">
                  <c:v>134360</c:v>
                </c:pt>
                <c:pt idx="13437">
                  <c:v>134370</c:v>
                </c:pt>
                <c:pt idx="13438">
                  <c:v>134380</c:v>
                </c:pt>
                <c:pt idx="13439">
                  <c:v>134390</c:v>
                </c:pt>
                <c:pt idx="13440">
                  <c:v>134400</c:v>
                </c:pt>
                <c:pt idx="13441">
                  <c:v>134410</c:v>
                </c:pt>
                <c:pt idx="13442">
                  <c:v>134420</c:v>
                </c:pt>
                <c:pt idx="13443">
                  <c:v>134430</c:v>
                </c:pt>
                <c:pt idx="13444">
                  <c:v>134440</c:v>
                </c:pt>
                <c:pt idx="13445">
                  <c:v>134450</c:v>
                </c:pt>
                <c:pt idx="13446">
                  <c:v>134460</c:v>
                </c:pt>
                <c:pt idx="13447">
                  <c:v>134470</c:v>
                </c:pt>
                <c:pt idx="13448">
                  <c:v>134480</c:v>
                </c:pt>
                <c:pt idx="13449">
                  <c:v>134490</c:v>
                </c:pt>
                <c:pt idx="13450">
                  <c:v>134500</c:v>
                </c:pt>
                <c:pt idx="13451">
                  <c:v>134510</c:v>
                </c:pt>
                <c:pt idx="13452">
                  <c:v>134520</c:v>
                </c:pt>
                <c:pt idx="13453">
                  <c:v>134530</c:v>
                </c:pt>
                <c:pt idx="13454">
                  <c:v>134540</c:v>
                </c:pt>
                <c:pt idx="13455">
                  <c:v>134550</c:v>
                </c:pt>
                <c:pt idx="13456">
                  <c:v>134560</c:v>
                </c:pt>
                <c:pt idx="13457">
                  <c:v>134570</c:v>
                </c:pt>
                <c:pt idx="13458">
                  <c:v>134580</c:v>
                </c:pt>
                <c:pt idx="13459">
                  <c:v>134590</c:v>
                </c:pt>
                <c:pt idx="13460">
                  <c:v>134600</c:v>
                </c:pt>
                <c:pt idx="13461">
                  <c:v>134610</c:v>
                </c:pt>
                <c:pt idx="13462">
                  <c:v>134620</c:v>
                </c:pt>
                <c:pt idx="13463">
                  <c:v>134630</c:v>
                </c:pt>
                <c:pt idx="13464">
                  <c:v>134640</c:v>
                </c:pt>
                <c:pt idx="13465">
                  <c:v>134650</c:v>
                </c:pt>
                <c:pt idx="13466">
                  <c:v>134660</c:v>
                </c:pt>
                <c:pt idx="13467">
                  <c:v>134670</c:v>
                </c:pt>
                <c:pt idx="13468">
                  <c:v>134680</c:v>
                </c:pt>
                <c:pt idx="13469">
                  <c:v>134690</c:v>
                </c:pt>
                <c:pt idx="13470">
                  <c:v>134700</c:v>
                </c:pt>
                <c:pt idx="13471">
                  <c:v>134710</c:v>
                </c:pt>
                <c:pt idx="13472">
                  <c:v>134720</c:v>
                </c:pt>
                <c:pt idx="13473">
                  <c:v>134730</c:v>
                </c:pt>
                <c:pt idx="13474">
                  <c:v>134740</c:v>
                </c:pt>
                <c:pt idx="13475">
                  <c:v>134750</c:v>
                </c:pt>
                <c:pt idx="13476">
                  <c:v>134760</c:v>
                </c:pt>
                <c:pt idx="13477">
                  <c:v>134770</c:v>
                </c:pt>
                <c:pt idx="13478">
                  <c:v>134780</c:v>
                </c:pt>
                <c:pt idx="13479">
                  <c:v>134790</c:v>
                </c:pt>
                <c:pt idx="13480">
                  <c:v>134800</c:v>
                </c:pt>
                <c:pt idx="13481">
                  <c:v>134810</c:v>
                </c:pt>
                <c:pt idx="13482">
                  <c:v>134820</c:v>
                </c:pt>
                <c:pt idx="13483">
                  <c:v>134830</c:v>
                </c:pt>
                <c:pt idx="13484">
                  <c:v>134840</c:v>
                </c:pt>
                <c:pt idx="13485">
                  <c:v>134850</c:v>
                </c:pt>
                <c:pt idx="13486">
                  <c:v>134860</c:v>
                </c:pt>
                <c:pt idx="13487">
                  <c:v>134870</c:v>
                </c:pt>
                <c:pt idx="13488">
                  <c:v>134880</c:v>
                </c:pt>
                <c:pt idx="13489">
                  <c:v>134890</c:v>
                </c:pt>
                <c:pt idx="13490">
                  <c:v>134900</c:v>
                </c:pt>
                <c:pt idx="13491">
                  <c:v>134910</c:v>
                </c:pt>
                <c:pt idx="13492">
                  <c:v>134920</c:v>
                </c:pt>
                <c:pt idx="13493">
                  <c:v>134930</c:v>
                </c:pt>
                <c:pt idx="13494">
                  <c:v>134940</c:v>
                </c:pt>
                <c:pt idx="13495">
                  <c:v>134950</c:v>
                </c:pt>
                <c:pt idx="13496">
                  <c:v>134960</c:v>
                </c:pt>
                <c:pt idx="13497">
                  <c:v>134970</c:v>
                </c:pt>
                <c:pt idx="13498">
                  <c:v>134980</c:v>
                </c:pt>
                <c:pt idx="13499">
                  <c:v>134990</c:v>
                </c:pt>
                <c:pt idx="13500">
                  <c:v>135000</c:v>
                </c:pt>
                <c:pt idx="13501">
                  <c:v>135010</c:v>
                </c:pt>
                <c:pt idx="13502">
                  <c:v>135020</c:v>
                </c:pt>
                <c:pt idx="13503">
                  <c:v>135030</c:v>
                </c:pt>
                <c:pt idx="13504">
                  <c:v>135040</c:v>
                </c:pt>
                <c:pt idx="13505">
                  <c:v>135050</c:v>
                </c:pt>
                <c:pt idx="13506">
                  <c:v>135060</c:v>
                </c:pt>
                <c:pt idx="13507">
                  <c:v>135070</c:v>
                </c:pt>
                <c:pt idx="13508">
                  <c:v>135080</c:v>
                </c:pt>
                <c:pt idx="13509">
                  <c:v>135090</c:v>
                </c:pt>
                <c:pt idx="13510">
                  <c:v>135100</c:v>
                </c:pt>
                <c:pt idx="13511">
                  <c:v>135110</c:v>
                </c:pt>
                <c:pt idx="13512">
                  <c:v>135120</c:v>
                </c:pt>
                <c:pt idx="13513">
                  <c:v>135130</c:v>
                </c:pt>
                <c:pt idx="13514">
                  <c:v>135140</c:v>
                </c:pt>
                <c:pt idx="13515">
                  <c:v>135150</c:v>
                </c:pt>
                <c:pt idx="13516">
                  <c:v>135160</c:v>
                </c:pt>
                <c:pt idx="13517">
                  <c:v>135170</c:v>
                </c:pt>
                <c:pt idx="13518">
                  <c:v>135180</c:v>
                </c:pt>
                <c:pt idx="13519">
                  <c:v>135190</c:v>
                </c:pt>
                <c:pt idx="13520">
                  <c:v>135200</c:v>
                </c:pt>
                <c:pt idx="13521">
                  <c:v>135210</c:v>
                </c:pt>
                <c:pt idx="13522">
                  <c:v>135220</c:v>
                </c:pt>
                <c:pt idx="13523">
                  <c:v>135230</c:v>
                </c:pt>
                <c:pt idx="13524">
                  <c:v>135240</c:v>
                </c:pt>
                <c:pt idx="13525">
                  <c:v>135250</c:v>
                </c:pt>
                <c:pt idx="13526">
                  <c:v>135260</c:v>
                </c:pt>
                <c:pt idx="13527">
                  <c:v>135270</c:v>
                </c:pt>
                <c:pt idx="13528">
                  <c:v>135280</c:v>
                </c:pt>
                <c:pt idx="13529">
                  <c:v>135290</c:v>
                </c:pt>
                <c:pt idx="13530">
                  <c:v>135300</c:v>
                </c:pt>
                <c:pt idx="13531">
                  <c:v>135310</c:v>
                </c:pt>
                <c:pt idx="13532">
                  <c:v>135320</c:v>
                </c:pt>
                <c:pt idx="13533">
                  <c:v>135330</c:v>
                </c:pt>
                <c:pt idx="13534">
                  <c:v>135340</c:v>
                </c:pt>
                <c:pt idx="13535">
                  <c:v>135350</c:v>
                </c:pt>
                <c:pt idx="13536">
                  <c:v>135360</c:v>
                </c:pt>
                <c:pt idx="13537">
                  <c:v>135370</c:v>
                </c:pt>
                <c:pt idx="13538">
                  <c:v>135380</c:v>
                </c:pt>
                <c:pt idx="13539">
                  <c:v>135390</c:v>
                </c:pt>
                <c:pt idx="13540">
                  <c:v>135400</c:v>
                </c:pt>
                <c:pt idx="13541">
                  <c:v>135410</c:v>
                </c:pt>
                <c:pt idx="13542">
                  <c:v>135420</c:v>
                </c:pt>
                <c:pt idx="13543">
                  <c:v>135430</c:v>
                </c:pt>
                <c:pt idx="13544">
                  <c:v>135440</c:v>
                </c:pt>
                <c:pt idx="13545">
                  <c:v>135450</c:v>
                </c:pt>
                <c:pt idx="13546">
                  <c:v>135460</c:v>
                </c:pt>
                <c:pt idx="13547">
                  <c:v>135470</c:v>
                </c:pt>
                <c:pt idx="13548">
                  <c:v>135480</c:v>
                </c:pt>
                <c:pt idx="13549">
                  <c:v>135490</c:v>
                </c:pt>
                <c:pt idx="13550">
                  <c:v>135500</c:v>
                </c:pt>
                <c:pt idx="13551">
                  <c:v>135510</c:v>
                </c:pt>
                <c:pt idx="13552">
                  <c:v>135520</c:v>
                </c:pt>
                <c:pt idx="13553">
                  <c:v>135530</c:v>
                </c:pt>
                <c:pt idx="13554">
                  <c:v>135540</c:v>
                </c:pt>
                <c:pt idx="13555">
                  <c:v>135550</c:v>
                </c:pt>
                <c:pt idx="13556">
                  <c:v>135560</c:v>
                </c:pt>
                <c:pt idx="13557">
                  <c:v>135570</c:v>
                </c:pt>
                <c:pt idx="13558">
                  <c:v>135580</c:v>
                </c:pt>
                <c:pt idx="13559">
                  <c:v>135590</c:v>
                </c:pt>
                <c:pt idx="13560">
                  <c:v>135600</c:v>
                </c:pt>
                <c:pt idx="13561">
                  <c:v>135610</c:v>
                </c:pt>
                <c:pt idx="13562">
                  <c:v>135620</c:v>
                </c:pt>
                <c:pt idx="13563">
                  <c:v>135630</c:v>
                </c:pt>
                <c:pt idx="13564">
                  <c:v>135640</c:v>
                </c:pt>
                <c:pt idx="13565">
                  <c:v>135650</c:v>
                </c:pt>
                <c:pt idx="13566">
                  <c:v>135660</c:v>
                </c:pt>
                <c:pt idx="13567">
                  <c:v>135670</c:v>
                </c:pt>
                <c:pt idx="13568">
                  <c:v>135680</c:v>
                </c:pt>
                <c:pt idx="13569">
                  <c:v>135690</c:v>
                </c:pt>
                <c:pt idx="13570">
                  <c:v>135700</c:v>
                </c:pt>
                <c:pt idx="13571">
                  <c:v>135710</c:v>
                </c:pt>
                <c:pt idx="13572">
                  <c:v>135720</c:v>
                </c:pt>
                <c:pt idx="13573">
                  <c:v>135730</c:v>
                </c:pt>
                <c:pt idx="13574">
                  <c:v>135740</c:v>
                </c:pt>
                <c:pt idx="13575">
                  <c:v>135750</c:v>
                </c:pt>
                <c:pt idx="13576">
                  <c:v>135760</c:v>
                </c:pt>
                <c:pt idx="13577">
                  <c:v>135770</c:v>
                </c:pt>
                <c:pt idx="13578">
                  <c:v>135780</c:v>
                </c:pt>
                <c:pt idx="13579">
                  <c:v>135790</c:v>
                </c:pt>
                <c:pt idx="13580">
                  <c:v>135800</c:v>
                </c:pt>
                <c:pt idx="13581">
                  <c:v>135810</c:v>
                </c:pt>
                <c:pt idx="13582">
                  <c:v>135820</c:v>
                </c:pt>
                <c:pt idx="13583">
                  <c:v>135830</c:v>
                </c:pt>
                <c:pt idx="13584">
                  <c:v>135840</c:v>
                </c:pt>
                <c:pt idx="13585">
                  <c:v>135850</c:v>
                </c:pt>
                <c:pt idx="13586">
                  <c:v>135860</c:v>
                </c:pt>
                <c:pt idx="13587">
                  <c:v>135870</c:v>
                </c:pt>
                <c:pt idx="13588">
                  <c:v>135880</c:v>
                </c:pt>
                <c:pt idx="13589">
                  <c:v>135890</c:v>
                </c:pt>
                <c:pt idx="13590">
                  <c:v>135900</c:v>
                </c:pt>
                <c:pt idx="13591">
                  <c:v>135910</c:v>
                </c:pt>
                <c:pt idx="13592">
                  <c:v>135920</c:v>
                </c:pt>
                <c:pt idx="13593">
                  <c:v>135930</c:v>
                </c:pt>
                <c:pt idx="13594">
                  <c:v>135940</c:v>
                </c:pt>
                <c:pt idx="13595">
                  <c:v>135950</c:v>
                </c:pt>
                <c:pt idx="13596">
                  <c:v>135960</c:v>
                </c:pt>
                <c:pt idx="13597">
                  <c:v>135970</c:v>
                </c:pt>
                <c:pt idx="13598">
                  <c:v>135980</c:v>
                </c:pt>
                <c:pt idx="13599">
                  <c:v>135990</c:v>
                </c:pt>
                <c:pt idx="13600">
                  <c:v>136000</c:v>
                </c:pt>
                <c:pt idx="13601">
                  <c:v>136010</c:v>
                </c:pt>
                <c:pt idx="13602">
                  <c:v>136020</c:v>
                </c:pt>
                <c:pt idx="13603">
                  <c:v>136030</c:v>
                </c:pt>
                <c:pt idx="13604">
                  <c:v>136040</c:v>
                </c:pt>
                <c:pt idx="13605">
                  <c:v>136050</c:v>
                </c:pt>
                <c:pt idx="13606">
                  <c:v>136060</c:v>
                </c:pt>
                <c:pt idx="13607">
                  <c:v>136070</c:v>
                </c:pt>
                <c:pt idx="13608">
                  <c:v>136080</c:v>
                </c:pt>
                <c:pt idx="13609">
                  <c:v>136090</c:v>
                </c:pt>
                <c:pt idx="13610">
                  <c:v>136100</c:v>
                </c:pt>
                <c:pt idx="13611">
                  <c:v>136110</c:v>
                </c:pt>
                <c:pt idx="13612">
                  <c:v>136120</c:v>
                </c:pt>
                <c:pt idx="13613">
                  <c:v>136130</c:v>
                </c:pt>
                <c:pt idx="13614">
                  <c:v>136140</c:v>
                </c:pt>
                <c:pt idx="13615">
                  <c:v>136150</c:v>
                </c:pt>
                <c:pt idx="13616">
                  <c:v>136160</c:v>
                </c:pt>
                <c:pt idx="13617">
                  <c:v>136170</c:v>
                </c:pt>
                <c:pt idx="13618">
                  <c:v>136180</c:v>
                </c:pt>
                <c:pt idx="13619">
                  <c:v>136190</c:v>
                </c:pt>
                <c:pt idx="13620">
                  <c:v>136200</c:v>
                </c:pt>
                <c:pt idx="13621">
                  <c:v>136210</c:v>
                </c:pt>
                <c:pt idx="13622">
                  <c:v>136220</c:v>
                </c:pt>
                <c:pt idx="13623">
                  <c:v>136230</c:v>
                </c:pt>
                <c:pt idx="13624">
                  <c:v>136240</c:v>
                </c:pt>
                <c:pt idx="13625">
                  <c:v>136250</c:v>
                </c:pt>
                <c:pt idx="13626">
                  <c:v>136260</c:v>
                </c:pt>
                <c:pt idx="13627">
                  <c:v>136270</c:v>
                </c:pt>
                <c:pt idx="13628">
                  <c:v>136280</c:v>
                </c:pt>
                <c:pt idx="13629">
                  <c:v>136290</c:v>
                </c:pt>
                <c:pt idx="13630">
                  <c:v>136300</c:v>
                </c:pt>
                <c:pt idx="13631">
                  <c:v>136310</c:v>
                </c:pt>
                <c:pt idx="13632">
                  <c:v>136320</c:v>
                </c:pt>
                <c:pt idx="13633">
                  <c:v>136330</c:v>
                </c:pt>
                <c:pt idx="13634">
                  <c:v>136340</c:v>
                </c:pt>
                <c:pt idx="13635">
                  <c:v>136350</c:v>
                </c:pt>
                <c:pt idx="13636">
                  <c:v>136360</c:v>
                </c:pt>
                <c:pt idx="13637">
                  <c:v>136370</c:v>
                </c:pt>
                <c:pt idx="13638">
                  <c:v>136380</c:v>
                </c:pt>
                <c:pt idx="13639">
                  <c:v>136390</c:v>
                </c:pt>
                <c:pt idx="13640">
                  <c:v>136400</c:v>
                </c:pt>
                <c:pt idx="13641">
                  <c:v>136410</c:v>
                </c:pt>
                <c:pt idx="13642">
                  <c:v>136420</c:v>
                </c:pt>
                <c:pt idx="13643">
                  <c:v>136430</c:v>
                </c:pt>
                <c:pt idx="13644">
                  <c:v>136440</c:v>
                </c:pt>
                <c:pt idx="13645">
                  <c:v>136450</c:v>
                </c:pt>
                <c:pt idx="13646">
                  <c:v>136460</c:v>
                </c:pt>
                <c:pt idx="13647">
                  <c:v>136470</c:v>
                </c:pt>
                <c:pt idx="13648">
                  <c:v>136480</c:v>
                </c:pt>
                <c:pt idx="13649">
                  <c:v>136490</c:v>
                </c:pt>
                <c:pt idx="13650">
                  <c:v>136500</c:v>
                </c:pt>
                <c:pt idx="13651">
                  <c:v>136510</c:v>
                </c:pt>
                <c:pt idx="13652">
                  <c:v>136520</c:v>
                </c:pt>
                <c:pt idx="13653">
                  <c:v>136530</c:v>
                </c:pt>
                <c:pt idx="13654">
                  <c:v>136540</c:v>
                </c:pt>
                <c:pt idx="13655">
                  <c:v>136550</c:v>
                </c:pt>
                <c:pt idx="13656">
                  <c:v>136560</c:v>
                </c:pt>
                <c:pt idx="13657">
                  <c:v>136570</c:v>
                </c:pt>
                <c:pt idx="13658">
                  <c:v>136580</c:v>
                </c:pt>
                <c:pt idx="13659">
                  <c:v>136590</c:v>
                </c:pt>
                <c:pt idx="13660">
                  <c:v>136600</c:v>
                </c:pt>
                <c:pt idx="13661">
                  <c:v>136610</c:v>
                </c:pt>
                <c:pt idx="13662">
                  <c:v>136620</c:v>
                </c:pt>
                <c:pt idx="13663">
                  <c:v>136630</c:v>
                </c:pt>
                <c:pt idx="13664">
                  <c:v>136640</c:v>
                </c:pt>
                <c:pt idx="13665">
                  <c:v>136650</c:v>
                </c:pt>
                <c:pt idx="13666">
                  <c:v>136660</c:v>
                </c:pt>
                <c:pt idx="13667">
                  <c:v>136670</c:v>
                </c:pt>
                <c:pt idx="13668">
                  <c:v>136680</c:v>
                </c:pt>
                <c:pt idx="13669">
                  <c:v>136690</c:v>
                </c:pt>
                <c:pt idx="13670">
                  <c:v>136700</c:v>
                </c:pt>
                <c:pt idx="13671">
                  <c:v>136710</c:v>
                </c:pt>
                <c:pt idx="13672">
                  <c:v>136720</c:v>
                </c:pt>
                <c:pt idx="13673">
                  <c:v>136730</c:v>
                </c:pt>
                <c:pt idx="13674">
                  <c:v>136740</c:v>
                </c:pt>
                <c:pt idx="13675">
                  <c:v>136750</c:v>
                </c:pt>
                <c:pt idx="13676">
                  <c:v>136760</c:v>
                </c:pt>
                <c:pt idx="13677">
                  <c:v>136770</c:v>
                </c:pt>
                <c:pt idx="13678">
                  <c:v>136780</c:v>
                </c:pt>
                <c:pt idx="13679">
                  <c:v>136790</c:v>
                </c:pt>
                <c:pt idx="13680">
                  <c:v>136800</c:v>
                </c:pt>
                <c:pt idx="13681">
                  <c:v>136810</c:v>
                </c:pt>
                <c:pt idx="13682">
                  <c:v>136820</c:v>
                </c:pt>
                <c:pt idx="13683">
                  <c:v>136830</c:v>
                </c:pt>
                <c:pt idx="13684">
                  <c:v>136840</c:v>
                </c:pt>
                <c:pt idx="13685">
                  <c:v>136850</c:v>
                </c:pt>
                <c:pt idx="13686">
                  <c:v>136860</c:v>
                </c:pt>
                <c:pt idx="13687">
                  <c:v>136870</c:v>
                </c:pt>
                <c:pt idx="13688">
                  <c:v>136880</c:v>
                </c:pt>
                <c:pt idx="13689">
                  <c:v>136890</c:v>
                </c:pt>
                <c:pt idx="13690">
                  <c:v>136900</c:v>
                </c:pt>
                <c:pt idx="13691">
                  <c:v>136910</c:v>
                </c:pt>
                <c:pt idx="13692">
                  <c:v>136920</c:v>
                </c:pt>
                <c:pt idx="13693">
                  <c:v>136930</c:v>
                </c:pt>
                <c:pt idx="13694">
                  <c:v>136940</c:v>
                </c:pt>
                <c:pt idx="13695">
                  <c:v>136950</c:v>
                </c:pt>
                <c:pt idx="13696">
                  <c:v>136960</c:v>
                </c:pt>
                <c:pt idx="13697">
                  <c:v>136970</c:v>
                </c:pt>
                <c:pt idx="13698">
                  <c:v>136980</c:v>
                </c:pt>
                <c:pt idx="13699">
                  <c:v>136990</c:v>
                </c:pt>
                <c:pt idx="13700">
                  <c:v>137000</c:v>
                </c:pt>
                <c:pt idx="13701">
                  <c:v>137010</c:v>
                </c:pt>
                <c:pt idx="13702">
                  <c:v>137020</c:v>
                </c:pt>
                <c:pt idx="13703">
                  <c:v>137030</c:v>
                </c:pt>
                <c:pt idx="13704">
                  <c:v>137040</c:v>
                </c:pt>
                <c:pt idx="13705">
                  <c:v>137050</c:v>
                </c:pt>
                <c:pt idx="13706">
                  <c:v>137060</c:v>
                </c:pt>
                <c:pt idx="13707">
                  <c:v>137070</c:v>
                </c:pt>
                <c:pt idx="13708">
                  <c:v>137080</c:v>
                </c:pt>
                <c:pt idx="13709">
                  <c:v>137090</c:v>
                </c:pt>
                <c:pt idx="13710">
                  <c:v>137100</c:v>
                </c:pt>
                <c:pt idx="13711">
                  <c:v>137110</c:v>
                </c:pt>
                <c:pt idx="13712">
                  <c:v>137120</c:v>
                </c:pt>
                <c:pt idx="13713">
                  <c:v>137130</c:v>
                </c:pt>
                <c:pt idx="13714">
                  <c:v>137140</c:v>
                </c:pt>
                <c:pt idx="13715">
                  <c:v>137150</c:v>
                </c:pt>
                <c:pt idx="13716">
                  <c:v>137160</c:v>
                </c:pt>
                <c:pt idx="13717">
                  <c:v>137170</c:v>
                </c:pt>
                <c:pt idx="13718">
                  <c:v>137180</c:v>
                </c:pt>
                <c:pt idx="13719">
                  <c:v>137190</c:v>
                </c:pt>
                <c:pt idx="13720">
                  <c:v>137200</c:v>
                </c:pt>
                <c:pt idx="13721">
                  <c:v>137210</c:v>
                </c:pt>
                <c:pt idx="13722">
                  <c:v>137220</c:v>
                </c:pt>
                <c:pt idx="13723">
                  <c:v>137230</c:v>
                </c:pt>
                <c:pt idx="13724">
                  <c:v>137240</c:v>
                </c:pt>
                <c:pt idx="13725">
                  <c:v>137250</c:v>
                </c:pt>
                <c:pt idx="13726">
                  <c:v>137260</c:v>
                </c:pt>
                <c:pt idx="13727">
                  <c:v>137270</c:v>
                </c:pt>
                <c:pt idx="13728">
                  <c:v>137280</c:v>
                </c:pt>
                <c:pt idx="13729">
                  <c:v>137290</c:v>
                </c:pt>
                <c:pt idx="13730">
                  <c:v>137300</c:v>
                </c:pt>
                <c:pt idx="13731">
                  <c:v>137310</c:v>
                </c:pt>
                <c:pt idx="13732">
                  <c:v>137320</c:v>
                </c:pt>
                <c:pt idx="13733">
                  <c:v>137330</c:v>
                </c:pt>
                <c:pt idx="13734">
                  <c:v>137340</c:v>
                </c:pt>
                <c:pt idx="13735">
                  <c:v>137350</c:v>
                </c:pt>
                <c:pt idx="13736">
                  <c:v>137360</c:v>
                </c:pt>
                <c:pt idx="13737">
                  <c:v>137370</c:v>
                </c:pt>
                <c:pt idx="13738">
                  <c:v>137380</c:v>
                </c:pt>
                <c:pt idx="13739">
                  <c:v>137390</c:v>
                </c:pt>
                <c:pt idx="13740">
                  <c:v>137400</c:v>
                </c:pt>
                <c:pt idx="13741">
                  <c:v>137410</c:v>
                </c:pt>
                <c:pt idx="13742">
                  <c:v>137420</c:v>
                </c:pt>
                <c:pt idx="13743">
                  <c:v>137430</c:v>
                </c:pt>
                <c:pt idx="13744">
                  <c:v>137440</c:v>
                </c:pt>
                <c:pt idx="13745">
                  <c:v>137450</c:v>
                </c:pt>
                <c:pt idx="13746">
                  <c:v>137460</c:v>
                </c:pt>
                <c:pt idx="13747">
                  <c:v>137470</c:v>
                </c:pt>
                <c:pt idx="13748">
                  <c:v>137480</c:v>
                </c:pt>
                <c:pt idx="13749">
                  <c:v>137490</c:v>
                </c:pt>
                <c:pt idx="13750">
                  <c:v>137500</c:v>
                </c:pt>
                <c:pt idx="13751">
                  <c:v>137510</c:v>
                </c:pt>
                <c:pt idx="13752">
                  <c:v>137520</c:v>
                </c:pt>
                <c:pt idx="13753">
                  <c:v>137530</c:v>
                </c:pt>
                <c:pt idx="13754">
                  <c:v>137540</c:v>
                </c:pt>
                <c:pt idx="13755">
                  <c:v>137550</c:v>
                </c:pt>
                <c:pt idx="13756">
                  <c:v>137560</c:v>
                </c:pt>
                <c:pt idx="13757">
                  <c:v>137570</c:v>
                </c:pt>
                <c:pt idx="13758">
                  <c:v>137580</c:v>
                </c:pt>
                <c:pt idx="13759">
                  <c:v>137590</c:v>
                </c:pt>
                <c:pt idx="13760">
                  <c:v>137600</c:v>
                </c:pt>
                <c:pt idx="13761">
                  <c:v>137610</c:v>
                </c:pt>
                <c:pt idx="13762">
                  <c:v>137620</c:v>
                </c:pt>
                <c:pt idx="13763">
                  <c:v>137630</c:v>
                </c:pt>
                <c:pt idx="13764">
                  <c:v>137640</c:v>
                </c:pt>
                <c:pt idx="13765">
                  <c:v>137650</c:v>
                </c:pt>
                <c:pt idx="13766">
                  <c:v>137660</c:v>
                </c:pt>
                <c:pt idx="13767">
                  <c:v>137670</c:v>
                </c:pt>
                <c:pt idx="13768">
                  <c:v>137680</c:v>
                </c:pt>
                <c:pt idx="13769">
                  <c:v>137690</c:v>
                </c:pt>
                <c:pt idx="13770">
                  <c:v>137700</c:v>
                </c:pt>
                <c:pt idx="13771">
                  <c:v>137710</c:v>
                </c:pt>
                <c:pt idx="13772">
                  <c:v>137720</c:v>
                </c:pt>
                <c:pt idx="13773">
                  <c:v>137730</c:v>
                </c:pt>
                <c:pt idx="13774">
                  <c:v>137740</c:v>
                </c:pt>
                <c:pt idx="13775">
                  <c:v>137750</c:v>
                </c:pt>
                <c:pt idx="13776">
                  <c:v>137760</c:v>
                </c:pt>
                <c:pt idx="13777">
                  <c:v>137770</c:v>
                </c:pt>
                <c:pt idx="13778">
                  <c:v>137780</c:v>
                </c:pt>
                <c:pt idx="13779">
                  <c:v>137790</c:v>
                </c:pt>
                <c:pt idx="13780">
                  <c:v>137800</c:v>
                </c:pt>
                <c:pt idx="13781">
                  <c:v>137810</c:v>
                </c:pt>
                <c:pt idx="13782">
                  <c:v>137820</c:v>
                </c:pt>
                <c:pt idx="13783">
                  <c:v>137830</c:v>
                </c:pt>
                <c:pt idx="13784">
                  <c:v>137840</c:v>
                </c:pt>
                <c:pt idx="13785">
                  <c:v>137850</c:v>
                </c:pt>
                <c:pt idx="13786">
                  <c:v>137860</c:v>
                </c:pt>
                <c:pt idx="13787">
                  <c:v>137870</c:v>
                </c:pt>
                <c:pt idx="13788">
                  <c:v>137880</c:v>
                </c:pt>
                <c:pt idx="13789">
                  <c:v>137890</c:v>
                </c:pt>
                <c:pt idx="13790">
                  <c:v>137900</c:v>
                </c:pt>
                <c:pt idx="13791">
                  <c:v>137910</c:v>
                </c:pt>
                <c:pt idx="13792">
                  <c:v>137920</c:v>
                </c:pt>
                <c:pt idx="13793">
                  <c:v>137930</c:v>
                </c:pt>
                <c:pt idx="13794">
                  <c:v>137940</c:v>
                </c:pt>
                <c:pt idx="13795">
                  <c:v>137950</c:v>
                </c:pt>
                <c:pt idx="13796">
                  <c:v>137960</c:v>
                </c:pt>
                <c:pt idx="13797">
                  <c:v>137970</c:v>
                </c:pt>
                <c:pt idx="13798">
                  <c:v>137980</c:v>
                </c:pt>
                <c:pt idx="13799">
                  <c:v>137990</c:v>
                </c:pt>
                <c:pt idx="13800">
                  <c:v>138000</c:v>
                </c:pt>
                <c:pt idx="13801">
                  <c:v>138010</c:v>
                </c:pt>
                <c:pt idx="13802">
                  <c:v>138020</c:v>
                </c:pt>
                <c:pt idx="13803">
                  <c:v>138030</c:v>
                </c:pt>
                <c:pt idx="13804">
                  <c:v>138040</c:v>
                </c:pt>
                <c:pt idx="13805">
                  <c:v>138050</c:v>
                </c:pt>
                <c:pt idx="13806">
                  <c:v>138060</c:v>
                </c:pt>
                <c:pt idx="13807">
                  <c:v>138070</c:v>
                </c:pt>
                <c:pt idx="13808">
                  <c:v>138080</c:v>
                </c:pt>
                <c:pt idx="13809">
                  <c:v>138090</c:v>
                </c:pt>
                <c:pt idx="13810">
                  <c:v>138100</c:v>
                </c:pt>
                <c:pt idx="13811">
                  <c:v>138110</c:v>
                </c:pt>
                <c:pt idx="13812">
                  <c:v>138120</c:v>
                </c:pt>
                <c:pt idx="13813">
                  <c:v>138130</c:v>
                </c:pt>
                <c:pt idx="13814">
                  <c:v>138140</c:v>
                </c:pt>
                <c:pt idx="13815">
                  <c:v>138150</c:v>
                </c:pt>
                <c:pt idx="13816">
                  <c:v>138160</c:v>
                </c:pt>
                <c:pt idx="13817">
                  <c:v>138170</c:v>
                </c:pt>
                <c:pt idx="13818">
                  <c:v>138180</c:v>
                </c:pt>
                <c:pt idx="13819">
                  <c:v>138190</c:v>
                </c:pt>
                <c:pt idx="13820">
                  <c:v>138200</c:v>
                </c:pt>
                <c:pt idx="13821">
                  <c:v>138210</c:v>
                </c:pt>
                <c:pt idx="13822">
                  <c:v>138220</c:v>
                </c:pt>
                <c:pt idx="13823">
                  <c:v>138230</c:v>
                </c:pt>
                <c:pt idx="13824">
                  <c:v>138240</c:v>
                </c:pt>
                <c:pt idx="13825">
                  <c:v>138250</c:v>
                </c:pt>
                <c:pt idx="13826">
                  <c:v>138260</c:v>
                </c:pt>
                <c:pt idx="13827">
                  <c:v>138270</c:v>
                </c:pt>
                <c:pt idx="13828">
                  <c:v>138280</c:v>
                </c:pt>
                <c:pt idx="13829">
                  <c:v>138290</c:v>
                </c:pt>
                <c:pt idx="13830">
                  <c:v>138300</c:v>
                </c:pt>
                <c:pt idx="13831">
                  <c:v>138310</c:v>
                </c:pt>
                <c:pt idx="13832">
                  <c:v>138320</c:v>
                </c:pt>
                <c:pt idx="13833">
                  <c:v>138330</c:v>
                </c:pt>
                <c:pt idx="13834">
                  <c:v>138340</c:v>
                </c:pt>
                <c:pt idx="13835">
                  <c:v>138350</c:v>
                </c:pt>
                <c:pt idx="13836">
                  <c:v>138360</c:v>
                </c:pt>
                <c:pt idx="13837">
                  <c:v>138370</c:v>
                </c:pt>
                <c:pt idx="13838">
                  <c:v>138380</c:v>
                </c:pt>
                <c:pt idx="13839">
                  <c:v>138390</c:v>
                </c:pt>
                <c:pt idx="13840">
                  <c:v>138400</c:v>
                </c:pt>
                <c:pt idx="13841">
                  <c:v>138410</c:v>
                </c:pt>
                <c:pt idx="13842">
                  <c:v>138420</c:v>
                </c:pt>
                <c:pt idx="13843">
                  <c:v>138430</c:v>
                </c:pt>
                <c:pt idx="13844">
                  <c:v>138440</c:v>
                </c:pt>
                <c:pt idx="13845">
                  <c:v>138450</c:v>
                </c:pt>
                <c:pt idx="13846">
                  <c:v>138460</c:v>
                </c:pt>
                <c:pt idx="13847">
                  <c:v>138470</c:v>
                </c:pt>
                <c:pt idx="13848">
                  <c:v>138480</c:v>
                </c:pt>
                <c:pt idx="13849">
                  <c:v>138490</c:v>
                </c:pt>
                <c:pt idx="13850">
                  <c:v>138500</c:v>
                </c:pt>
                <c:pt idx="13851">
                  <c:v>138510</c:v>
                </c:pt>
                <c:pt idx="13852">
                  <c:v>138520</c:v>
                </c:pt>
                <c:pt idx="13853">
                  <c:v>138530</c:v>
                </c:pt>
                <c:pt idx="13854">
                  <c:v>138540</c:v>
                </c:pt>
                <c:pt idx="13855">
                  <c:v>138550</c:v>
                </c:pt>
                <c:pt idx="13856">
                  <c:v>138560</c:v>
                </c:pt>
                <c:pt idx="13857">
                  <c:v>138570</c:v>
                </c:pt>
                <c:pt idx="13858">
                  <c:v>138580</c:v>
                </c:pt>
                <c:pt idx="13859">
                  <c:v>138590</c:v>
                </c:pt>
                <c:pt idx="13860">
                  <c:v>138600</c:v>
                </c:pt>
                <c:pt idx="13861">
                  <c:v>138610</c:v>
                </c:pt>
                <c:pt idx="13862">
                  <c:v>138620</c:v>
                </c:pt>
                <c:pt idx="13863">
                  <c:v>138630</c:v>
                </c:pt>
                <c:pt idx="13864">
                  <c:v>138640</c:v>
                </c:pt>
                <c:pt idx="13865">
                  <c:v>138650</c:v>
                </c:pt>
                <c:pt idx="13866">
                  <c:v>138660</c:v>
                </c:pt>
                <c:pt idx="13867">
                  <c:v>138670</c:v>
                </c:pt>
                <c:pt idx="13868">
                  <c:v>138680</c:v>
                </c:pt>
                <c:pt idx="13869">
                  <c:v>138690</c:v>
                </c:pt>
                <c:pt idx="13870">
                  <c:v>138700</c:v>
                </c:pt>
                <c:pt idx="13871">
                  <c:v>138710</c:v>
                </c:pt>
                <c:pt idx="13872">
                  <c:v>138720</c:v>
                </c:pt>
                <c:pt idx="13873">
                  <c:v>138730</c:v>
                </c:pt>
                <c:pt idx="13874">
                  <c:v>138740</c:v>
                </c:pt>
                <c:pt idx="13875">
                  <c:v>138750</c:v>
                </c:pt>
                <c:pt idx="13876">
                  <c:v>138760</c:v>
                </c:pt>
                <c:pt idx="13877">
                  <c:v>138770</c:v>
                </c:pt>
                <c:pt idx="13878">
                  <c:v>138780</c:v>
                </c:pt>
                <c:pt idx="13879">
                  <c:v>138790</c:v>
                </c:pt>
                <c:pt idx="13880">
                  <c:v>138800</c:v>
                </c:pt>
                <c:pt idx="13881">
                  <c:v>138810</c:v>
                </c:pt>
                <c:pt idx="13882">
                  <c:v>138820</c:v>
                </c:pt>
                <c:pt idx="13883">
                  <c:v>138830</c:v>
                </c:pt>
                <c:pt idx="13884">
                  <c:v>138840</c:v>
                </c:pt>
                <c:pt idx="13885">
                  <c:v>138850</c:v>
                </c:pt>
                <c:pt idx="13886">
                  <c:v>138860</c:v>
                </c:pt>
                <c:pt idx="13887">
                  <c:v>138870</c:v>
                </c:pt>
                <c:pt idx="13888">
                  <c:v>138880</c:v>
                </c:pt>
                <c:pt idx="13889">
                  <c:v>138890</c:v>
                </c:pt>
                <c:pt idx="13890">
                  <c:v>138900</c:v>
                </c:pt>
                <c:pt idx="13891">
                  <c:v>138910</c:v>
                </c:pt>
                <c:pt idx="13892">
                  <c:v>138920</c:v>
                </c:pt>
                <c:pt idx="13893">
                  <c:v>138930</c:v>
                </c:pt>
                <c:pt idx="13894">
                  <c:v>138940</c:v>
                </c:pt>
                <c:pt idx="13895">
                  <c:v>138950</c:v>
                </c:pt>
                <c:pt idx="13896">
                  <c:v>138960</c:v>
                </c:pt>
                <c:pt idx="13897">
                  <c:v>138970</c:v>
                </c:pt>
                <c:pt idx="13898">
                  <c:v>138980</c:v>
                </c:pt>
                <c:pt idx="13899">
                  <c:v>138990</c:v>
                </c:pt>
                <c:pt idx="13900">
                  <c:v>139000</c:v>
                </c:pt>
                <c:pt idx="13901">
                  <c:v>139010</c:v>
                </c:pt>
                <c:pt idx="13902">
                  <c:v>139020</c:v>
                </c:pt>
                <c:pt idx="13903">
                  <c:v>139030</c:v>
                </c:pt>
                <c:pt idx="13904">
                  <c:v>139040</c:v>
                </c:pt>
                <c:pt idx="13905">
                  <c:v>139050</c:v>
                </c:pt>
                <c:pt idx="13906">
                  <c:v>139060</c:v>
                </c:pt>
                <c:pt idx="13907">
                  <c:v>139070</c:v>
                </c:pt>
                <c:pt idx="13908">
                  <c:v>139080</c:v>
                </c:pt>
                <c:pt idx="13909">
                  <c:v>139090</c:v>
                </c:pt>
                <c:pt idx="13910">
                  <c:v>139100</c:v>
                </c:pt>
                <c:pt idx="13911">
                  <c:v>139110</c:v>
                </c:pt>
                <c:pt idx="13912">
                  <c:v>139120</c:v>
                </c:pt>
                <c:pt idx="13913">
                  <c:v>139130</c:v>
                </c:pt>
                <c:pt idx="13914">
                  <c:v>139140</c:v>
                </c:pt>
                <c:pt idx="13915">
                  <c:v>139150</c:v>
                </c:pt>
                <c:pt idx="13916">
                  <c:v>139160</c:v>
                </c:pt>
                <c:pt idx="13917">
                  <c:v>139170</c:v>
                </c:pt>
                <c:pt idx="13918">
                  <c:v>139180</c:v>
                </c:pt>
                <c:pt idx="13919">
                  <c:v>139190</c:v>
                </c:pt>
                <c:pt idx="13920">
                  <c:v>139200</c:v>
                </c:pt>
                <c:pt idx="13921">
                  <c:v>139210</c:v>
                </c:pt>
                <c:pt idx="13922">
                  <c:v>139220</c:v>
                </c:pt>
                <c:pt idx="13923">
                  <c:v>139230</c:v>
                </c:pt>
                <c:pt idx="13924">
                  <c:v>139240</c:v>
                </c:pt>
                <c:pt idx="13925">
                  <c:v>139250</c:v>
                </c:pt>
                <c:pt idx="13926">
                  <c:v>139260</c:v>
                </c:pt>
                <c:pt idx="13927">
                  <c:v>139270</c:v>
                </c:pt>
                <c:pt idx="13928">
                  <c:v>139280</c:v>
                </c:pt>
                <c:pt idx="13929">
                  <c:v>139290</c:v>
                </c:pt>
                <c:pt idx="13930">
                  <c:v>139300</c:v>
                </c:pt>
                <c:pt idx="13931">
                  <c:v>139310</c:v>
                </c:pt>
                <c:pt idx="13932">
                  <c:v>139320</c:v>
                </c:pt>
                <c:pt idx="13933">
                  <c:v>139330</c:v>
                </c:pt>
                <c:pt idx="13934">
                  <c:v>139340</c:v>
                </c:pt>
                <c:pt idx="13935">
                  <c:v>139350</c:v>
                </c:pt>
                <c:pt idx="13936">
                  <c:v>139360</c:v>
                </c:pt>
                <c:pt idx="13937">
                  <c:v>139370</c:v>
                </c:pt>
                <c:pt idx="13938">
                  <c:v>139380</c:v>
                </c:pt>
                <c:pt idx="13939">
                  <c:v>139390</c:v>
                </c:pt>
                <c:pt idx="13940">
                  <c:v>139400</c:v>
                </c:pt>
                <c:pt idx="13941">
                  <c:v>139410</c:v>
                </c:pt>
                <c:pt idx="13942">
                  <c:v>139420</c:v>
                </c:pt>
                <c:pt idx="13943">
                  <c:v>139430</c:v>
                </c:pt>
                <c:pt idx="13944">
                  <c:v>139440</c:v>
                </c:pt>
                <c:pt idx="13945">
                  <c:v>139450</c:v>
                </c:pt>
                <c:pt idx="13946">
                  <c:v>139460</c:v>
                </c:pt>
                <c:pt idx="13947">
                  <c:v>139470</c:v>
                </c:pt>
                <c:pt idx="13948">
                  <c:v>139480</c:v>
                </c:pt>
                <c:pt idx="13949">
                  <c:v>139490</c:v>
                </c:pt>
                <c:pt idx="13950">
                  <c:v>139500</c:v>
                </c:pt>
                <c:pt idx="13951">
                  <c:v>139510</c:v>
                </c:pt>
                <c:pt idx="13952">
                  <c:v>139520</c:v>
                </c:pt>
                <c:pt idx="13953">
                  <c:v>139530</c:v>
                </c:pt>
                <c:pt idx="13954">
                  <c:v>139540</c:v>
                </c:pt>
                <c:pt idx="13955">
                  <c:v>139550</c:v>
                </c:pt>
                <c:pt idx="13956">
                  <c:v>139560</c:v>
                </c:pt>
                <c:pt idx="13957">
                  <c:v>139570</c:v>
                </c:pt>
                <c:pt idx="13958">
                  <c:v>139580</c:v>
                </c:pt>
                <c:pt idx="13959">
                  <c:v>139590</c:v>
                </c:pt>
                <c:pt idx="13960">
                  <c:v>139600</c:v>
                </c:pt>
                <c:pt idx="13961">
                  <c:v>139610</c:v>
                </c:pt>
                <c:pt idx="13962">
                  <c:v>139620</c:v>
                </c:pt>
                <c:pt idx="13963">
                  <c:v>139630</c:v>
                </c:pt>
                <c:pt idx="13964">
                  <c:v>139640</c:v>
                </c:pt>
                <c:pt idx="13965">
                  <c:v>139650</c:v>
                </c:pt>
                <c:pt idx="13966">
                  <c:v>139660</c:v>
                </c:pt>
                <c:pt idx="13967">
                  <c:v>139670</c:v>
                </c:pt>
                <c:pt idx="13968">
                  <c:v>139680</c:v>
                </c:pt>
                <c:pt idx="13969">
                  <c:v>139690</c:v>
                </c:pt>
                <c:pt idx="13970">
                  <c:v>139700</c:v>
                </c:pt>
                <c:pt idx="13971">
                  <c:v>139710</c:v>
                </c:pt>
                <c:pt idx="13972">
                  <c:v>139720</c:v>
                </c:pt>
                <c:pt idx="13973">
                  <c:v>139730</c:v>
                </c:pt>
                <c:pt idx="13974">
                  <c:v>139740</c:v>
                </c:pt>
                <c:pt idx="13975">
                  <c:v>139750</c:v>
                </c:pt>
                <c:pt idx="13976">
                  <c:v>139760</c:v>
                </c:pt>
                <c:pt idx="13977">
                  <c:v>139770</c:v>
                </c:pt>
                <c:pt idx="13978">
                  <c:v>139780</c:v>
                </c:pt>
                <c:pt idx="13979">
                  <c:v>139790</c:v>
                </c:pt>
                <c:pt idx="13980">
                  <c:v>139800</c:v>
                </c:pt>
                <c:pt idx="13981">
                  <c:v>139810</c:v>
                </c:pt>
                <c:pt idx="13982">
                  <c:v>139820</c:v>
                </c:pt>
                <c:pt idx="13983">
                  <c:v>139830</c:v>
                </c:pt>
                <c:pt idx="13984">
                  <c:v>139840</c:v>
                </c:pt>
                <c:pt idx="13985">
                  <c:v>139850</c:v>
                </c:pt>
                <c:pt idx="13986">
                  <c:v>139860</c:v>
                </c:pt>
                <c:pt idx="13987">
                  <c:v>139870</c:v>
                </c:pt>
                <c:pt idx="13988">
                  <c:v>139880</c:v>
                </c:pt>
                <c:pt idx="13989">
                  <c:v>139890</c:v>
                </c:pt>
                <c:pt idx="13990">
                  <c:v>139900</c:v>
                </c:pt>
                <c:pt idx="13991">
                  <c:v>139910</c:v>
                </c:pt>
                <c:pt idx="13992">
                  <c:v>139920</c:v>
                </c:pt>
                <c:pt idx="13993">
                  <c:v>139930</c:v>
                </c:pt>
                <c:pt idx="13994">
                  <c:v>139940</c:v>
                </c:pt>
                <c:pt idx="13995">
                  <c:v>139950</c:v>
                </c:pt>
                <c:pt idx="13996">
                  <c:v>139960</c:v>
                </c:pt>
                <c:pt idx="13997">
                  <c:v>139970</c:v>
                </c:pt>
                <c:pt idx="13998">
                  <c:v>139980</c:v>
                </c:pt>
                <c:pt idx="13999">
                  <c:v>139990</c:v>
                </c:pt>
                <c:pt idx="14000">
                  <c:v>140000</c:v>
                </c:pt>
                <c:pt idx="14001">
                  <c:v>140010</c:v>
                </c:pt>
                <c:pt idx="14002">
                  <c:v>140020</c:v>
                </c:pt>
                <c:pt idx="14003">
                  <c:v>140030</c:v>
                </c:pt>
                <c:pt idx="14004">
                  <c:v>140040</c:v>
                </c:pt>
                <c:pt idx="14005">
                  <c:v>140050</c:v>
                </c:pt>
                <c:pt idx="14006">
                  <c:v>140060</c:v>
                </c:pt>
                <c:pt idx="14007">
                  <c:v>140070</c:v>
                </c:pt>
                <c:pt idx="14008">
                  <c:v>140080</c:v>
                </c:pt>
                <c:pt idx="14009">
                  <c:v>140090</c:v>
                </c:pt>
                <c:pt idx="14010">
                  <c:v>140100</c:v>
                </c:pt>
                <c:pt idx="14011">
                  <c:v>140110</c:v>
                </c:pt>
                <c:pt idx="14012">
                  <c:v>140120</c:v>
                </c:pt>
                <c:pt idx="14013">
                  <c:v>140130</c:v>
                </c:pt>
                <c:pt idx="14014">
                  <c:v>140140</c:v>
                </c:pt>
                <c:pt idx="14015">
                  <c:v>140150</c:v>
                </c:pt>
                <c:pt idx="14016">
                  <c:v>140160</c:v>
                </c:pt>
                <c:pt idx="14017">
                  <c:v>140170</c:v>
                </c:pt>
                <c:pt idx="14018">
                  <c:v>140180</c:v>
                </c:pt>
                <c:pt idx="14019">
                  <c:v>140190</c:v>
                </c:pt>
                <c:pt idx="14020">
                  <c:v>140200</c:v>
                </c:pt>
                <c:pt idx="14021">
                  <c:v>140210</c:v>
                </c:pt>
                <c:pt idx="14022">
                  <c:v>140220</c:v>
                </c:pt>
                <c:pt idx="14023">
                  <c:v>140230</c:v>
                </c:pt>
                <c:pt idx="14024">
                  <c:v>140240</c:v>
                </c:pt>
                <c:pt idx="14025">
                  <c:v>140250</c:v>
                </c:pt>
                <c:pt idx="14026">
                  <c:v>140260</c:v>
                </c:pt>
                <c:pt idx="14027">
                  <c:v>140270</c:v>
                </c:pt>
                <c:pt idx="14028">
                  <c:v>140280</c:v>
                </c:pt>
                <c:pt idx="14029">
                  <c:v>140290</c:v>
                </c:pt>
                <c:pt idx="14030">
                  <c:v>140300</c:v>
                </c:pt>
                <c:pt idx="14031">
                  <c:v>140310</c:v>
                </c:pt>
                <c:pt idx="14032">
                  <c:v>140320</c:v>
                </c:pt>
                <c:pt idx="14033">
                  <c:v>140330</c:v>
                </c:pt>
                <c:pt idx="14034">
                  <c:v>140340</c:v>
                </c:pt>
                <c:pt idx="14035">
                  <c:v>140350</c:v>
                </c:pt>
                <c:pt idx="14036">
                  <c:v>140360</c:v>
                </c:pt>
                <c:pt idx="14037">
                  <c:v>140370</c:v>
                </c:pt>
                <c:pt idx="14038">
                  <c:v>140380</c:v>
                </c:pt>
                <c:pt idx="14039">
                  <c:v>140390</c:v>
                </c:pt>
                <c:pt idx="14040">
                  <c:v>140400</c:v>
                </c:pt>
                <c:pt idx="14041">
                  <c:v>140410</c:v>
                </c:pt>
                <c:pt idx="14042">
                  <c:v>140420</c:v>
                </c:pt>
                <c:pt idx="14043">
                  <c:v>140430</c:v>
                </c:pt>
                <c:pt idx="14044">
                  <c:v>140440</c:v>
                </c:pt>
                <c:pt idx="14045">
                  <c:v>140450</c:v>
                </c:pt>
                <c:pt idx="14046">
                  <c:v>140460</c:v>
                </c:pt>
                <c:pt idx="14047">
                  <c:v>140470</c:v>
                </c:pt>
                <c:pt idx="14048">
                  <c:v>140480</c:v>
                </c:pt>
                <c:pt idx="14049">
                  <c:v>140490</c:v>
                </c:pt>
                <c:pt idx="14050">
                  <c:v>140500</c:v>
                </c:pt>
                <c:pt idx="14051">
                  <c:v>140510</c:v>
                </c:pt>
                <c:pt idx="14052">
                  <c:v>140520</c:v>
                </c:pt>
                <c:pt idx="14053">
                  <c:v>140530</c:v>
                </c:pt>
                <c:pt idx="14054">
                  <c:v>140540</c:v>
                </c:pt>
                <c:pt idx="14055">
                  <c:v>140550</c:v>
                </c:pt>
                <c:pt idx="14056">
                  <c:v>140560</c:v>
                </c:pt>
                <c:pt idx="14057">
                  <c:v>140570</c:v>
                </c:pt>
                <c:pt idx="14058">
                  <c:v>140580</c:v>
                </c:pt>
                <c:pt idx="14059">
                  <c:v>140590</c:v>
                </c:pt>
                <c:pt idx="14060">
                  <c:v>140600</c:v>
                </c:pt>
                <c:pt idx="14061">
                  <c:v>140610</c:v>
                </c:pt>
                <c:pt idx="14062">
                  <c:v>140620</c:v>
                </c:pt>
                <c:pt idx="14063">
                  <c:v>140630</c:v>
                </c:pt>
                <c:pt idx="14064">
                  <c:v>140640</c:v>
                </c:pt>
                <c:pt idx="14065">
                  <c:v>140650</c:v>
                </c:pt>
                <c:pt idx="14066">
                  <c:v>140660</c:v>
                </c:pt>
                <c:pt idx="14067">
                  <c:v>140670</c:v>
                </c:pt>
                <c:pt idx="14068">
                  <c:v>140680</c:v>
                </c:pt>
                <c:pt idx="14069">
                  <c:v>140690</c:v>
                </c:pt>
                <c:pt idx="14070">
                  <c:v>140700</c:v>
                </c:pt>
                <c:pt idx="14071">
                  <c:v>140710</c:v>
                </c:pt>
                <c:pt idx="14072">
                  <c:v>140720</c:v>
                </c:pt>
                <c:pt idx="14073">
                  <c:v>140730</c:v>
                </c:pt>
                <c:pt idx="14074">
                  <c:v>140740</c:v>
                </c:pt>
                <c:pt idx="14075">
                  <c:v>140750</c:v>
                </c:pt>
                <c:pt idx="14076">
                  <c:v>140760</c:v>
                </c:pt>
                <c:pt idx="14077">
                  <c:v>140770</c:v>
                </c:pt>
                <c:pt idx="14078">
                  <c:v>140780</c:v>
                </c:pt>
                <c:pt idx="14079">
                  <c:v>140790</c:v>
                </c:pt>
                <c:pt idx="14080">
                  <c:v>140800</c:v>
                </c:pt>
                <c:pt idx="14081">
                  <c:v>140810</c:v>
                </c:pt>
                <c:pt idx="14082">
                  <c:v>140820</c:v>
                </c:pt>
                <c:pt idx="14083">
                  <c:v>140830</c:v>
                </c:pt>
                <c:pt idx="14084">
                  <c:v>140840</c:v>
                </c:pt>
                <c:pt idx="14085">
                  <c:v>140850</c:v>
                </c:pt>
                <c:pt idx="14086">
                  <c:v>140860</c:v>
                </c:pt>
                <c:pt idx="14087">
                  <c:v>140870</c:v>
                </c:pt>
                <c:pt idx="14088">
                  <c:v>140880</c:v>
                </c:pt>
                <c:pt idx="14089">
                  <c:v>140890</c:v>
                </c:pt>
                <c:pt idx="14090">
                  <c:v>140900</c:v>
                </c:pt>
                <c:pt idx="14091">
                  <c:v>140910</c:v>
                </c:pt>
                <c:pt idx="14092">
                  <c:v>140920</c:v>
                </c:pt>
                <c:pt idx="14093">
                  <c:v>140930</c:v>
                </c:pt>
                <c:pt idx="14094">
                  <c:v>140940</c:v>
                </c:pt>
                <c:pt idx="14095">
                  <c:v>140950</c:v>
                </c:pt>
                <c:pt idx="14096">
                  <c:v>140960</c:v>
                </c:pt>
                <c:pt idx="14097">
                  <c:v>140970</c:v>
                </c:pt>
                <c:pt idx="14098">
                  <c:v>140980</c:v>
                </c:pt>
                <c:pt idx="14099">
                  <c:v>140990</c:v>
                </c:pt>
                <c:pt idx="14100">
                  <c:v>141000</c:v>
                </c:pt>
                <c:pt idx="14101">
                  <c:v>141010</c:v>
                </c:pt>
                <c:pt idx="14102">
                  <c:v>141020</c:v>
                </c:pt>
                <c:pt idx="14103">
                  <c:v>141030</c:v>
                </c:pt>
                <c:pt idx="14104">
                  <c:v>141040</c:v>
                </c:pt>
                <c:pt idx="14105">
                  <c:v>141050</c:v>
                </c:pt>
                <c:pt idx="14106">
                  <c:v>141060</c:v>
                </c:pt>
                <c:pt idx="14107">
                  <c:v>141070</c:v>
                </c:pt>
                <c:pt idx="14108">
                  <c:v>141080</c:v>
                </c:pt>
                <c:pt idx="14109">
                  <c:v>141090</c:v>
                </c:pt>
                <c:pt idx="14110">
                  <c:v>141100</c:v>
                </c:pt>
                <c:pt idx="14111">
                  <c:v>141110</c:v>
                </c:pt>
                <c:pt idx="14112">
                  <c:v>141120</c:v>
                </c:pt>
                <c:pt idx="14113">
                  <c:v>141130</c:v>
                </c:pt>
                <c:pt idx="14114">
                  <c:v>141140</c:v>
                </c:pt>
                <c:pt idx="14115">
                  <c:v>141150</c:v>
                </c:pt>
                <c:pt idx="14116">
                  <c:v>141160</c:v>
                </c:pt>
                <c:pt idx="14117">
                  <c:v>141170</c:v>
                </c:pt>
                <c:pt idx="14118">
                  <c:v>141180</c:v>
                </c:pt>
                <c:pt idx="14119">
                  <c:v>141190</c:v>
                </c:pt>
                <c:pt idx="14120">
                  <c:v>141200</c:v>
                </c:pt>
                <c:pt idx="14121">
                  <c:v>141210</c:v>
                </c:pt>
                <c:pt idx="14122">
                  <c:v>141220</c:v>
                </c:pt>
                <c:pt idx="14123">
                  <c:v>141230</c:v>
                </c:pt>
                <c:pt idx="14124">
                  <c:v>141240</c:v>
                </c:pt>
                <c:pt idx="14125">
                  <c:v>141250</c:v>
                </c:pt>
                <c:pt idx="14126">
                  <c:v>141260</c:v>
                </c:pt>
                <c:pt idx="14127">
                  <c:v>141270</c:v>
                </c:pt>
                <c:pt idx="14128">
                  <c:v>141280</c:v>
                </c:pt>
                <c:pt idx="14129">
                  <c:v>141290</c:v>
                </c:pt>
                <c:pt idx="14130">
                  <c:v>141300</c:v>
                </c:pt>
                <c:pt idx="14131">
                  <c:v>141310</c:v>
                </c:pt>
                <c:pt idx="14132">
                  <c:v>141320</c:v>
                </c:pt>
                <c:pt idx="14133">
                  <c:v>141330</c:v>
                </c:pt>
                <c:pt idx="14134">
                  <c:v>141340</c:v>
                </c:pt>
                <c:pt idx="14135">
                  <c:v>141350</c:v>
                </c:pt>
                <c:pt idx="14136">
                  <c:v>141360</c:v>
                </c:pt>
                <c:pt idx="14137">
                  <c:v>141370</c:v>
                </c:pt>
                <c:pt idx="14138">
                  <c:v>141380</c:v>
                </c:pt>
                <c:pt idx="14139">
                  <c:v>141390</c:v>
                </c:pt>
                <c:pt idx="14140">
                  <c:v>141400</c:v>
                </c:pt>
                <c:pt idx="14141">
                  <c:v>141410</c:v>
                </c:pt>
                <c:pt idx="14142">
                  <c:v>141420</c:v>
                </c:pt>
                <c:pt idx="14143">
                  <c:v>141430</c:v>
                </c:pt>
                <c:pt idx="14144">
                  <c:v>141440</c:v>
                </c:pt>
                <c:pt idx="14145">
                  <c:v>141450</c:v>
                </c:pt>
                <c:pt idx="14146">
                  <c:v>141460</c:v>
                </c:pt>
                <c:pt idx="14147">
                  <c:v>141470</c:v>
                </c:pt>
                <c:pt idx="14148">
                  <c:v>141480</c:v>
                </c:pt>
                <c:pt idx="14149">
                  <c:v>141490</c:v>
                </c:pt>
                <c:pt idx="14150">
                  <c:v>141500</c:v>
                </c:pt>
                <c:pt idx="14151">
                  <c:v>141510</c:v>
                </c:pt>
                <c:pt idx="14152">
                  <c:v>141520</c:v>
                </c:pt>
                <c:pt idx="14153">
                  <c:v>141530</c:v>
                </c:pt>
                <c:pt idx="14154">
                  <c:v>141540</c:v>
                </c:pt>
                <c:pt idx="14155">
                  <c:v>141550</c:v>
                </c:pt>
                <c:pt idx="14156">
                  <c:v>141560</c:v>
                </c:pt>
                <c:pt idx="14157">
                  <c:v>141570</c:v>
                </c:pt>
                <c:pt idx="14158">
                  <c:v>141580</c:v>
                </c:pt>
                <c:pt idx="14159">
                  <c:v>141590</c:v>
                </c:pt>
                <c:pt idx="14160">
                  <c:v>141600</c:v>
                </c:pt>
                <c:pt idx="14161">
                  <c:v>141610</c:v>
                </c:pt>
                <c:pt idx="14162">
                  <c:v>141620</c:v>
                </c:pt>
                <c:pt idx="14163">
                  <c:v>141630</c:v>
                </c:pt>
                <c:pt idx="14164">
                  <c:v>141640</c:v>
                </c:pt>
                <c:pt idx="14165">
                  <c:v>141650</c:v>
                </c:pt>
                <c:pt idx="14166">
                  <c:v>141660</c:v>
                </c:pt>
                <c:pt idx="14167">
                  <c:v>141670</c:v>
                </c:pt>
                <c:pt idx="14168">
                  <c:v>141680</c:v>
                </c:pt>
                <c:pt idx="14169">
                  <c:v>141690</c:v>
                </c:pt>
                <c:pt idx="14170">
                  <c:v>141700</c:v>
                </c:pt>
                <c:pt idx="14171">
                  <c:v>141710</c:v>
                </c:pt>
                <c:pt idx="14172">
                  <c:v>141720</c:v>
                </c:pt>
                <c:pt idx="14173">
                  <c:v>141730</c:v>
                </c:pt>
                <c:pt idx="14174">
                  <c:v>141740</c:v>
                </c:pt>
                <c:pt idx="14175">
                  <c:v>141750</c:v>
                </c:pt>
                <c:pt idx="14176">
                  <c:v>141760</c:v>
                </c:pt>
                <c:pt idx="14177">
                  <c:v>141770</c:v>
                </c:pt>
                <c:pt idx="14178">
                  <c:v>141780</c:v>
                </c:pt>
                <c:pt idx="14179">
                  <c:v>141790</c:v>
                </c:pt>
                <c:pt idx="14180">
                  <c:v>141800</c:v>
                </c:pt>
                <c:pt idx="14181">
                  <c:v>141810</c:v>
                </c:pt>
                <c:pt idx="14182">
                  <c:v>141820</c:v>
                </c:pt>
                <c:pt idx="14183">
                  <c:v>141830</c:v>
                </c:pt>
                <c:pt idx="14184">
                  <c:v>141840</c:v>
                </c:pt>
                <c:pt idx="14185">
                  <c:v>141850</c:v>
                </c:pt>
                <c:pt idx="14186">
                  <c:v>141860</c:v>
                </c:pt>
                <c:pt idx="14187">
                  <c:v>141870</c:v>
                </c:pt>
                <c:pt idx="14188">
                  <c:v>141880</c:v>
                </c:pt>
                <c:pt idx="14189">
                  <c:v>141890</c:v>
                </c:pt>
                <c:pt idx="14190">
                  <c:v>141900</c:v>
                </c:pt>
                <c:pt idx="14191">
                  <c:v>141910</c:v>
                </c:pt>
                <c:pt idx="14192">
                  <c:v>141920</c:v>
                </c:pt>
                <c:pt idx="14193">
                  <c:v>141930</c:v>
                </c:pt>
                <c:pt idx="14194">
                  <c:v>141940</c:v>
                </c:pt>
                <c:pt idx="14195">
                  <c:v>141950</c:v>
                </c:pt>
                <c:pt idx="14196">
                  <c:v>141960</c:v>
                </c:pt>
                <c:pt idx="14197">
                  <c:v>141970</c:v>
                </c:pt>
                <c:pt idx="14198">
                  <c:v>141980</c:v>
                </c:pt>
                <c:pt idx="14199">
                  <c:v>141990</c:v>
                </c:pt>
                <c:pt idx="14200">
                  <c:v>142000</c:v>
                </c:pt>
                <c:pt idx="14201">
                  <c:v>142010</c:v>
                </c:pt>
                <c:pt idx="14202">
                  <c:v>142020</c:v>
                </c:pt>
                <c:pt idx="14203">
                  <c:v>142030</c:v>
                </c:pt>
                <c:pt idx="14204">
                  <c:v>142040</c:v>
                </c:pt>
                <c:pt idx="14205">
                  <c:v>142050</c:v>
                </c:pt>
                <c:pt idx="14206">
                  <c:v>142060</c:v>
                </c:pt>
                <c:pt idx="14207">
                  <c:v>142070</c:v>
                </c:pt>
                <c:pt idx="14208">
                  <c:v>142080</c:v>
                </c:pt>
                <c:pt idx="14209">
                  <c:v>142090</c:v>
                </c:pt>
                <c:pt idx="14210">
                  <c:v>142100</c:v>
                </c:pt>
                <c:pt idx="14211">
                  <c:v>142110</c:v>
                </c:pt>
                <c:pt idx="14212">
                  <c:v>142120</c:v>
                </c:pt>
                <c:pt idx="14213">
                  <c:v>142130</c:v>
                </c:pt>
                <c:pt idx="14214">
                  <c:v>142140</c:v>
                </c:pt>
                <c:pt idx="14215">
                  <c:v>142150</c:v>
                </c:pt>
                <c:pt idx="14216">
                  <c:v>142160</c:v>
                </c:pt>
                <c:pt idx="14217">
                  <c:v>142170</c:v>
                </c:pt>
                <c:pt idx="14218">
                  <c:v>142180</c:v>
                </c:pt>
                <c:pt idx="14219">
                  <c:v>142190</c:v>
                </c:pt>
                <c:pt idx="14220">
                  <c:v>142200</c:v>
                </c:pt>
                <c:pt idx="14221">
                  <c:v>142210</c:v>
                </c:pt>
                <c:pt idx="14222">
                  <c:v>142220</c:v>
                </c:pt>
                <c:pt idx="14223">
                  <c:v>142230</c:v>
                </c:pt>
                <c:pt idx="14224">
                  <c:v>142240</c:v>
                </c:pt>
                <c:pt idx="14225">
                  <c:v>142250</c:v>
                </c:pt>
                <c:pt idx="14226">
                  <c:v>142260</c:v>
                </c:pt>
                <c:pt idx="14227">
                  <c:v>142270</c:v>
                </c:pt>
                <c:pt idx="14228">
                  <c:v>142280</c:v>
                </c:pt>
                <c:pt idx="14229">
                  <c:v>142290</c:v>
                </c:pt>
                <c:pt idx="14230">
                  <c:v>142300</c:v>
                </c:pt>
                <c:pt idx="14231">
                  <c:v>142310</c:v>
                </c:pt>
                <c:pt idx="14232">
                  <c:v>142320</c:v>
                </c:pt>
                <c:pt idx="14233">
                  <c:v>142330</c:v>
                </c:pt>
                <c:pt idx="14234">
                  <c:v>142340</c:v>
                </c:pt>
                <c:pt idx="14235">
                  <c:v>142350</c:v>
                </c:pt>
                <c:pt idx="14236">
                  <c:v>142360</c:v>
                </c:pt>
                <c:pt idx="14237">
                  <c:v>142370</c:v>
                </c:pt>
                <c:pt idx="14238">
                  <c:v>142380</c:v>
                </c:pt>
                <c:pt idx="14239">
                  <c:v>142390</c:v>
                </c:pt>
                <c:pt idx="14240">
                  <c:v>142400</c:v>
                </c:pt>
                <c:pt idx="14241">
                  <c:v>142410</c:v>
                </c:pt>
                <c:pt idx="14242">
                  <c:v>142420</c:v>
                </c:pt>
                <c:pt idx="14243">
                  <c:v>142430</c:v>
                </c:pt>
                <c:pt idx="14244">
                  <c:v>142440</c:v>
                </c:pt>
                <c:pt idx="14245">
                  <c:v>142450</c:v>
                </c:pt>
                <c:pt idx="14246">
                  <c:v>142460</c:v>
                </c:pt>
                <c:pt idx="14247">
                  <c:v>142470</c:v>
                </c:pt>
                <c:pt idx="14248">
                  <c:v>142480</c:v>
                </c:pt>
                <c:pt idx="14249">
                  <c:v>142490</c:v>
                </c:pt>
                <c:pt idx="14250">
                  <c:v>142500</c:v>
                </c:pt>
                <c:pt idx="14251">
                  <c:v>142510</c:v>
                </c:pt>
                <c:pt idx="14252">
                  <c:v>142520</c:v>
                </c:pt>
                <c:pt idx="14253">
                  <c:v>142530</c:v>
                </c:pt>
                <c:pt idx="14254">
                  <c:v>142540</c:v>
                </c:pt>
                <c:pt idx="14255">
                  <c:v>142550</c:v>
                </c:pt>
                <c:pt idx="14256">
                  <c:v>142560</c:v>
                </c:pt>
                <c:pt idx="14257">
                  <c:v>142570</c:v>
                </c:pt>
                <c:pt idx="14258">
                  <c:v>142580</c:v>
                </c:pt>
                <c:pt idx="14259">
                  <c:v>142590</c:v>
                </c:pt>
                <c:pt idx="14260">
                  <c:v>142600</c:v>
                </c:pt>
                <c:pt idx="14261">
                  <c:v>142610</c:v>
                </c:pt>
                <c:pt idx="14262">
                  <c:v>142620</c:v>
                </c:pt>
                <c:pt idx="14263">
                  <c:v>142630</c:v>
                </c:pt>
              </c:numCache>
            </c:numRef>
          </c:xVal>
          <c:yVal>
            <c:numRef>
              <c:f>Sheet1!$B$2:$B$14265</c:f>
              <c:numCache>
                <c:formatCode>General</c:formatCode>
                <c:ptCount val="14264"/>
                <c:pt idx="0">
                  <c:v>1047.9237000000001</c:v>
                </c:pt>
                <c:pt idx="1">
                  <c:v>1035.1208999999999</c:v>
                </c:pt>
                <c:pt idx="2">
                  <c:v>1128.2264</c:v>
                </c:pt>
                <c:pt idx="3">
                  <c:v>1132.3026</c:v>
                </c:pt>
                <c:pt idx="4">
                  <c:v>1027.1569</c:v>
                </c:pt>
                <c:pt idx="5">
                  <c:v>1072.1918000000001</c:v>
                </c:pt>
                <c:pt idx="6">
                  <c:v>838.96420000000001</c:v>
                </c:pt>
                <c:pt idx="7">
                  <c:v>1064.9028000000001</c:v>
                </c:pt>
                <c:pt idx="8">
                  <c:v>1166.8954000000001</c:v>
                </c:pt>
                <c:pt idx="9">
                  <c:v>1195.3956000000001</c:v>
                </c:pt>
                <c:pt idx="10">
                  <c:v>1099.7544</c:v>
                </c:pt>
                <c:pt idx="11">
                  <c:v>1192.5075999999999</c:v>
                </c:pt>
                <c:pt idx="12">
                  <c:v>1108.3633</c:v>
                </c:pt>
                <c:pt idx="13">
                  <c:v>1097.9003</c:v>
                </c:pt>
                <c:pt idx="14">
                  <c:v>1079.0767000000001</c:v>
                </c:pt>
                <c:pt idx="15">
                  <c:v>1106.3430000000001</c:v>
                </c:pt>
                <c:pt idx="16">
                  <c:v>1144.3542</c:v>
                </c:pt>
                <c:pt idx="17">
                  <c:v>1175.0340000000001</c:v>
                </c:pt>
                <c:pt idx="18">
                  <c:v>1116.5952</c:v>
                </c:pt>
                <c:pt idx="19">
                  <c:v>1080.1985999999999</c:v>
                </c:pt>
                <c:pt idx="20">
                  <c:v>1244.672</c:v>
                </c:pt>
                <c:pt idx="21">
                  <c:v>1275.5092</c:v>
                </c:pt>
                <c:pt idx="22">
                  <c:v>1334.5155</c:v>
                </c:pt>
                <c:pt idx="23">
                  <c:v>1123.6928</c:v>
                </c:pt>
                <c:pt idx="24">
                  <c:v>1063.1569</c:v>
                </c:pt>
                <c:pt idx="25">
                  <c:v>1196.5565999999999</c:v>
                </c:pt>
                <c:pt idx="26">
                  <c:v>1167.569</c:v>
                </c:pt>
                <c:pt idx="27">
                  <c:v>1233.5622000000001</c:v>
                </c:pt>
                <c:pt idx="28">
                  <c:v>1038.261</c:v>
                </c:pt>
                <c:pt idx="29">
                  <c:v>1092.2251000000001</c:v>
                </c:pt>
                <c:pt idx="30">
                  <c:v>1208.6081999999999</c:v>
                </c:pt>
                <c:pt idx="31">
                  <c:v>977.69179999999994</c:v>
                </c:pt>
                <c:pt idx="32">
                  <c:v>1088.4215999999999</c:v>
                </c:pt>
                <c:pt idx="33">
                  <c:v>1173.6404</c:v>
                </c:pt>
                <c:pt idx="34">
                  <c:v>1225.3124</c:v>
                </c:pt>
                <c:pt idx="35">
                  <c:v>1143.1368</c:v>
                </c:pt>
                <c:pt idx="36">
                  <c:v>1102.6443999999999</c:v>
                </c:pt>
                <c:pt idx="37">
                  <c:v>1193.5545999999999</c:v>
                </c:pt>
                <c:pt idx="38">
                  <c:v>1192.8732</c:v>
                </c:pt>
                <c:pt idx="39">
                  <c:v>935.16589999999997</c:v>
                </c:pt>
                <c:pt idx="40">
                  <c:v>1055.0726</c:v>
                </c:pt>
                <c:pt idx="41">
                  <c:v>1190.1161999999999</c:v>
                </c:pt>
                <c:pt idx="42">
                  <c:v>1177.4148</c:v>
                </c:pt>
                <c:pt idx="43">
                  <c:v>1206.0288</c:v>
                </c:pt>
                <c:pt idx="44">
                  <c:v>1175.1496</c:v>
                </c:pt>
                <c:pt idx="45">
                  <c:v>1274.2736</c:v>
                </c:pt>
                <c:pt idx="46">
                  <c:v>1087.1784</c:v>
                </c:pt>
                <c:pt idx="47">
                  <c:v>985.23540000000003</c:v>
                </c:pt>
                <c:pt idx="48">
                  <c:v>1073.1903</c:v>
                </c:pt>
                <c:pt idx="49">
                  <c:v>1217.8704</c:v>
                </c:pt>
                <c:pt idx="50">
                  <c:v>1112.1233999999999</c:v>
                </c:pt>
                <c:pt idx="51">
                  <c:v>1118.4965999999999</c:v>
                </c:pt>
                <c:pt idx="52">
                  <c:v>1163.674</c:v>
                </c:pt>
                <c:pt idx="53">
                  <c:v>1111.2320999999999</c:v>
                </c:pt>
                <c:pt idx="54">
                  <c:v>1229.0788</c:v>
                </c:pt>
                <c:pt idx="55">
                  <c:v>1183.5637999999999</c:v>
                </c:pt>
                <c:pt idx="56">
                  <c:v>1267.7467999999999</c:v>
                </c:pt>
                <c:pt idx="57">
                  <c:v>1195.6084000000001</c:v>
                </c:pt>
                <c:pt idx="58">
                  <c:v>1058.0972999999999</c:v>
                </c:pt>
                <c:pt idx="59">
                  <c:v>1271.3042</c:v>
                </c:pt>
                <c:pt idx="60">
                  <c:v>1319.5776000000001</c:v>
                </c:pt>
                <c:pt idx="61">
                  <c:v>1332.2316000000001</c:v>
                </c:pt>
                <c:pt idx="62">
                  <c:v>1105.5307</c:v>
                </c:pt>
                <c:pt idx="63">
                  <c:v>1180.5816</c:v>
                </c:pt>
                <c:pt idx="64">
                  <c:v>1176.681</c:v>
                </c:pt>
                <c:pt idx="65">
                  <c:v>1390.376</c:v>
                </c:pt>
                <c:pt idx="66">
                  <c:v>1277.2847999999999</c:v>
                </c:pt>
                <c:pt idx="67">
                  <c:v>1287.9356</c:v>
                </c:pt>
                <c:pt idx="68">
                  <c:v>1274.8499999999999</c:v>
                </c:pt>
                <c:pt idx="69">
                  <c:v>1188.5328</c:v>
                </c:pt>
                <c:pt idx="70">
                  <c:v>1208.3499999999999</c:v>
                </c:pt>
                <c:pt idx="71">
                  <c:v>1048.4949999999999</c:v>
                </c:pt>
                <c:pt idx="72">
                  <c:v>1310.8807999999999</c:v>
                </c:pt>
                <c:pt idx="73">
                  <c:v>1152.9165</c:v>
                </c:pt>
                <c:pt idx="74">
                  <c:v>1214.1823999999999</c:v>
                </c:pt>
                <c:pt idx="75">
                  <c:v>1167.7896000000001</c:v>
                </c:pt>
                <c:pt idx="76">
                  <c:v>1153.5536999999999</c:v>
                </c:pt>
                <c:pt idx="77">
                  <c:v>1396.5346</c:v>
                </c:pt>
                <c:pt idx="78">
                  <c:v>1207.6482000000001</c:v>
                </c:pt>
                <c:pt idx="79">
                  <c:v>1201.4344000000001</c:v>
                </c:pt>
                <c:pt idx="80">
                  <c:v>1414.348</c:v>
                </c:pt>
                <c:pt idx="81">
                  <c:v>1014.0284</c:v>
                </c:pt>
                <c:pt idx="82">
                  <c:v>1218.5856000000001</c:v>
                </c:pt>
                <c:pt idx="83">
                  <c:v>1181.0088000000001</c:v>
                </c:pt>
                <c:pt idx="84">
                  <c:v>1076.3901000000001</c:v>
                </c:pt>
                <c:pt idx="85">
                  <c:v>1173.6815999999999</c:v>
                </c:pt>
                <c:pt idx="86">
                  <c:v>1155.5609999999999</c:v>
                </c:pt>
                <c:pt idx="87">
                  <c:v>1288.56</c:v>
                </c:pt>
                <c:pt idx="88">
                  <c:v>1121.7141999999999</c:v>
                </c:pt>
                <c:pt idx="89">
                  <c:v>1276.3209999999999</c:v>
                </c:pt>
                <c:pt idx="90">
                  <c:v>1308.2736</c:v>
                </c:pt>
                <c:pt idx="91">
                  <c:v>1264.2175999999999</c:v>
                </c:pt>
                <c:pt idx="92">
                  <c:v>1428.7311999999999</c:v>
                </c:pt>
                <c:pt idx="93">
                  <c:v>1257.4639999999999</c:v>
                </c:pt>
                <c:pt idx="94">
                  <c:v>1248.2652</c:v>
                </c:pt>
                <c:pt idx="95">
                  <c:v>1095.1025999999999</c:v>
                </c:pt>
                <c:pt idx="96">
                  <c:v>1365.624</c:v>
                </c:pt>
                <c:pt idx="97">
                  <c:v>1293.9846</c:v>
                </c:pt>
                <c:pt idx="98">
                  <c:v>1288.6559999999999</c:v>
                </c:pt>
                <c:pt idx="99">
                  <c:v>1367.135</c:v>
                </c:pt>
                <c:pt idx="100">
                  <c:v>1144.3584000000001</c:v>
                </c:pt>
                <c:pt idx="101">
                  <c:v>1150.7496000000001</c:v>
                </c:pt>
                <c:pt idx="102">
                  <c:v>1177.3149000000001</c:v>
                </c:pt>
                <c:pt idx="103">
                  <c:v>1326.5984000000001</c:v>
                </c:pt>
                <c:pt idx="104">
                  <c:v>1229.5128</c:v>
                </c:pt>
                <c:pt idx="105">
                  <c:v>1301.403</c:v>
                </c:pt>
                <c:pt idx="106">
                  <c:v>1235.6912</c:v>
                </c:pt>
                <c:pt idx="107">
                  <c:v>1334.5170000000001</c:v>
                </c:pt>
                <c:pt idx="108">
                  <c:v>1221.28</c:v>
                </c:pt>
                <c:pt idx="109">
                  <c:v>1190.6781000000001</c:v>
                </c:pt>
                <c:pt idx="110">
                  <c:v>1198.7360000000001</c:v>
                </c:pt>
                <c:pt idx="111">
                  <c:v>1380.576</c:v>
                </c:pt>
                <c:pt idx="112">
                  <c:v>1229.6135999999999</c:v>
                </c:pt>
                <c:pt idx="113">
                  <c:v>1301.9159999999999</c:v>
                </c:pt>
                <c:pt idx="114">
                  <c:v>1464.075</c:v>
                </c:pt>
                <c:pt idx="115">
                  <c:v>1017.6897</c:v>
                </c:pt>
                <c:pt idx="116">
                  <c:v>1387.4328</c:v>
                </c:pt>
                <c:pt idx="117">
                  <c:v>1329.7529999999999</c:v>
                </c:pt>
                <c:pt idx="118">
                  <c:v>1131.8034</c:v>
                </c:pt>
                <c:pt idx="119">
                  <c:v>1083.7919999999999</c:v>
                </c:pt>
                <c:pt idx="120">
                  <c:v>1220.3155999999999</c:v>
                </c:pt>
                <c:pt idx="121">
                  <c:v>1293.3327999999999</c:v>
                </c:pt>
                <c:pt idx="122">
                  <c:v>1333.5347999999999</c:v>
                </c:pt>
                <c:pt idx="123">
                  <c:v>1230.7056</c:v>
                </c:pt>
                <c:pt idx="124">
                  <c:v>1235.5136</c:v>
                </c:pt>
                <c:pt idx="125">
                  <c:v>1384.46</c:v>
                </c:pt>
                <c:pt idx="126">
                  <c:v>1127.646</c:v>
                </c:pt>
                <c:pt idx="127">
                  <c:v>1402.9351999999999</c:v>
                </c:pt>
                <c:pt idx="128">
                  <c:v>1353.4505999999999</c:v>
                </c:pt>
                <c:pt idx="129">
                  <c:v>1149.134</c:v>
                </c:pt>
                <c:pt idx="130">
                  <c:v>1295.3897999999999</c:v>
                </c:pt>
                <c:pt idx="131">
                  <c:v>1228.8696</c:v>
                </c:pt>
                <c:pt idx="132">
                  <c:v>1327.9326000000001</c:v>
                </c:pt>
                <c:pt idx="133">
                  <c:v>1376.3442</c:v>
                </c:pt>
                <c:pt idx="134">
                  <c:v>1280.3507999999999</c:v>
                </c:pt>
                <c:pt idx="135">
                  <c:v>1290.5676000000001</c:v>
                </c:pt>
                <c:pt idx="136">
                  <c:v>1326.528</c:v>
                </c:pt>
                <c:pt idx="137">
                  <c:v>1145.4503999999999</c:v>
                </c:pt>
                <c:pt idx="138">
                  <c:v>1360.7872</c:v>
                </c:pt>
                <c:pt idx="139">
                  <c:v>1147.4449</c:v>
                </c:pt>
                <c:pt idx="140">
                  <c:v>1335.76</c:v>
                </c:pt>
                <c:pt idx="141">
                  <c:v>1299.1043999999999</c:v>
                </c:pt>
                <c:pt idx="142">
                  <c:v>1315.886</c:v>
                </c:pt>
                <c:pt idx="143">
                  <c:v>1460.502</c:v>
                </c:pt>
                <c:pt idx="144">
                  <c:v>1262.3016</c:v>
                </c:pt>
                <c:pt idx="145">
                  <c:v>1242</c:v>
                </c:pt>
                <c:pt idx="146">
                  <c:v>1241.54</c:v>
                </c:pt>
                <c:pt idx="147">
                  <c:v>1403.105</c:v>
                </c:pt>
                <c:pt idx="148">
                  <c:v>1240.2180000000001</c:v>
                </c:pt>
                <c:pt idx="149">
                  <c:v>1225.5324000000001</c:v>
                </c:pt>
                <c:pt idx="150">
                  <c:v>1391.5229999999999</c:v>
                </c:pt>
                <c:pt idx="151">
                  <c:v>1375.0572</c:v>
                </c:pt>
                <c:pt idx="152">
                  <c:v>1360.9731999999999</c:v>
                </c:pt>
                <c:pt idx="153">
                  <c:v>1286.8599999999999</c:v>
                </c:pt>
                <c:pt idx="154">
                  <c:v>1330.4749999999999</c:v>
                </c:pt>
                <c:pt idx="155">
                  <c:v>1321.4282000000001</c:v>
                </c:pt>
                <c:pt idx="156">
                  <c:v>1427.184</c:v>
                </c:pt>
                <c:pt idx="157">
                  <c:v>1273.665</c:v>
                </c:pt>
                <c:pt idx="158">
                  <c:v>1277.8715999999999</c:v>
                </c:pt>
                <c:pt idx="159">
                  <c:v>1345.0920000000001</c:v>
                </c:pt>
                <c:pt idx="160">
                  <c:v>1285.9184</c:v>
                </c:pt>
                <c:pt idx="161">
                  <c:v>1376.7231999999999</c:v>
                </c:pt>
                <c:pt idx="162">
                  <c:v>1280.2927999999999</c:v>
                </c:pt>
                <c:pt idx="163">
                  <c:v>1381.68</c:v>
                </c:pt>
                <c:pt idx="164">
                  <c:v>1119.3016</c:v>
                </c:pt>
                <c:pt idx="165">
                  <c:v>1376.0119999999999</c:v>
                </c:pt>
                <c:pt idx="166">
                  <c:v>1463.9392</c:v>
                </c:pt>
                <c:pt idx="167">
                  <c:v>1323.4392</c:v>
                </c:pt>
                <c:pt idx="168">
                  <c:v>1303.4238</c:v>
                </c:pt>
                <c:pt idx="169">
                  <c:v>1105.5624</c:v>
                </c:pt>
                <c:pt idx="170">
                  <c:v>1304.2170000000001</c:v>
                </c:pt>
                <c:pt idx="171">
                  <c:v>1321.29</c:v>
                </c:pt>
                <c:pt idx="172">
                  <c:v>1456.7070000000001</c:v>
                </c:pt>
                <c:pt idx="173">
                  <c:v>1391.527</c:v>
                </c:pt>
                <c:pt idx="174">
                  <c:v>1346.2260000000001</c:v>
                </c:pt>
                <c:pt idx="175">
                  <c:v>1410.643</c:v>
                </c:pt>
                <c:pt idx="176">
                  <c:v>1391.4516000000001</c:v>
                </c:pt>
                <c:pt idx="177">
                  <c:v>1210.03</c:v>
                </c:pt>
                <c:pt idx="178">
                  <c:v>1240.9878000000001</c:v>
                </c:pt>
                <c:pt idx="179">
                  <c:v>1397.0501999999999</c:v>
                </c:pt>
                <c:pt idx="180">
                  <c:v>1372.1063999999999</c:v>
                </c:pt>
                <c:pt idx="181">
                  <c:v>1305.2116000000001</c:v>
                </c:pt>
                <c:pt idx="182">
                  <c:v>1297.6284000000001</c:v>
                </c:pt>
                <c:pt idx="183">
                  <c:v>1309.5082</c:v>
                </c:pt>
                <c:pt idx="184">
                  <c:v>1380.0640000000001</c:v>
                </c:pt>
                <c:pt idx="185">
                  <c:v>1297.9824000000001</c:v>
                </c:pt>
                <c:pt idx="186">
                  <c:v>1467.0963999999999</c:v>
                </c:pt>
                <c:pt idx="187">
                  <c:v>1376.6822</c:v>
                </c:pt>
                <c:pt idx="188">
                  <c:v>1291.3212000000001</c:v>
                </c:pt>
                <c:pt idx="189">
                  <c:v>1388.057</c:v>
                </c:pt>
                <c:pt idx="190">
                  <c:v>1241.2642000000001</c:v>
                </c:pt>
                <c:pt idx="191">
                  <c:v>1487.8032000000001</c:v>
                </c:pt>
                <c:pt idx="192">
                  <c:v>1480.155</c:v>
                </c:pt>
                <c:pt idx="193">
                  <c:v>1562.8846000000001</c:v>
                </c:pt>
                <c:pt idx="194">
                  <c:v>1423.136</c:v>
                </c:pt>
                <c:pt idx="195">
                  <c:v>1326.318</c:v>
                </c:pt>
                <c:pt idx="196">
                  <c:v>1274.4303</c:v>
                </c:pt>
                <c:pt idx="197">
                  <c:v>1348.9608000000001</c:v>
                </c:pt>
                <c:pt idx="198">
                  <c:v>1508.8230000000001</c:v>
                </c:pt>
                <c:pt idx="199">
                  <c:v>1414.32</c:v>
                </c:pt>
                <c:pt idx="200">
                  <c:v>1436.722</c:v>
                </c:pt>
                <c:pt idx="201">
                  <c:v>1490.3520000000001</c:v>
                </c:pt>
                <c:pt idx="202">
                  <c:v>1371.3630000000001</c:v>
                </c:pt>
                <c:pt idx="203">
                  <c:v>1238.2149999999999</c:v>
                </c:pt>
                <c:pt idx="204">
                  <c:v>1356.4464</c:v>
                </c:pt>
                <c:pt idx="205">
                  <c:v>1489.8430000000001</c:v>
                </c:pt>
                <c:pt idx="206">
                  <c:v>1526.7175</c:v>
                </c:pt>
                <c:pt idx="207">
                  <c:v>1512.0924</c:v>
                </c:pt>
                <c:pt idx="208">
                  <c:v>1374.8466000000001</c:v>
                </c:pt>
                <c:pt idx="209">
                  <c:v>1472.5476000000001</c:v>
                </c:pt>
                <c:pt idx="210">
                  <c:v>1318.23</c:v>
                </c:pt>
                <c:pt idx="211">
                  <c:v>1321.6056000000001</c:v>
                </c:pt>
                <c:pt idx="212">
                  <c:v>1525.962</c:v>
                </c:pt>
                <c:pt idx="213">
                  <c:v>1386.1292000000001</c:v>
                </c:pt>
                <c:pt idx="214">
                  <c:v>1269.2756999999999</c:v>
                </c:pt>
                <c:pt idx="215">
                  <c:v>1506.6776</c:v>
                </c:pt>
                <c:pt idx="216">
                  <c:v>1515.13</c:v>
                </c:pt>
                <c:pt idx="217">
                  <c:v>1320.576</c:v>
                </c:pt>
                <c:pt idx="218">
                  <c:v>1206.5025000000001</c:v>
                </c:pt>
                <c:pt idx="219">
                  <c:v>1568.4438</c:v>
                </c:pt>
                <c:pt idx="220">
                  <c:v>1418.4606000000001</c:v>
                </c:pt>
                <c:pt idx="221">
                  <c:v>1496.904</c:v>
                </c:pt>
                <c:pt idx="222">
                  <c:v>1464.902</c:v>
                </c:pt>
                <c:pt idx="223">
                  <c:v>1331.1679999999999</c:v>
                </c:pt>
                <c:pt idx="224">
                  <c:v>1381.95</c:v>
                </c:pt>
                <c:pt idx="225">
                  <c:v>1518.258</c:v>
                </c:pt>
                <c:pt idx="226">
                  <c:v>1458.2850000000001</c:v>
                </c:pt>
                <c:pt idx="227">
                  <c:v>1501.6912</c:v>
                </c:pt>
                <c:pt idx="228">
                  <c:v>1392.3851999999999</c:v>
                </c:pt>
                <c:pt idx="229">
                  <c:v>1352.078</c:v>
                </c:pt>
                <c:pt idx="230">
                  <c:v>1431.9395999999999</c:v>
                </c:pt>
                <c:pt idx="231">
                  <c:v>1559.3034</c:v>
                </c:pt>
                <c:pt idx="232">
                  <c:v>1386.8896</c:v>
                </c:pt>
                <c:pt idx="233">
                  <c:v>1347.528</c:v>
                </c:pt>
                <c:pt idx="234">
                  <c:v>1549.4680000000001</c:v>
                </c:pt>
                <c:pt idx="235">
                  <c:v>1462.4477999999999</c:v>
                </c:pt>
                <c:pt idx="236">
                  <c:v>1433.97</c:v>
                </c:pt>
                <c:pt idx="237">
                  <c:v>1524.8373999999999</c:v>
                </c:pt>
                <c:pt idx="238">
                  <c:v>1269.1667</c:v>
                </c:pt>
                <c:pt idx="239">
                  <c:v>1423.1489999999999</c:v>
                </c:pt>
                <c:pt idx="240">
                  <c:v>1571.0640000000001</c:v>
                </c:pt>
                <c:pt idx="241">
                  <c:v>1410.222</c:v>
                </c:pt>
                <c:pt idx="242">
                  <c:v>1498.5740000000001</c:v>
                </c:pt>
                <c:pt idx="243">
                  <c:v>1285.3539000000001</c:v>
                </c:pt>
                <c:pt idx="244">
                  <c:v>1559.058</c:v>
                </c:pt>
                <c:pt idx="245">
                  <c:v>1492.0121999999999</c:v>
                </c:pt>
                <c:pt idx="246">
                  <c:v>1560.3027999999999</c:v>
                </c:pt>
                <c:pt idx="247">
                  <c:v>1413.5160000000001</c:v>
                </c:pt>
                <c:pt idx="248">
                  <c:v>1612.556</c:v>
                </c:pt>
                <c:pt idx="249">
                  <c:v>1500.3692000000001</c:v>
                </c:pt>
                <c:pt idx="250">
                  <c:v>1469.8309999999999</c:v>
                </c:pt>
                <c:pt idx="251">
                  <c:v>1456.2664</c:v>
                </c:pt>
                <c:pt idx="252">
                  <c:v>1580.6115</c:v>
                </c:pt>
                <c:pt idx="253">
                  <c:v>1356.6448</c:v>
                </c:pt>
                <c:pt idx="254">
                  <c:v>1520.5344</c:v>
                </c:pt>
                <c:pt idx="255">
                  <c:v>1269.3655000000001</c:v>
                </c:pt>
                <c:pt idx="256">
                  <c:v>1493.548</c:v>
                </c:pt>
                <c:pt idx="257">
                  <c:v>1401.855</c:v>
                </c:pt>
                <c:pt idx="258">
                  <c:v>1729.1025</c:v>
                </c:pt>
                <c:pt idx="259">
                  <c:v>1479.5658000000001</c:v>
                </c:pt>
                <c:pt idx="260">
                  <c:v>1370.2955999999999</c:v>
                </c:pt>
                <c:pt idx="261">
                  <c:v>1488.0755999999999</c:v>
                </c:pt>
                <c:pt idx="262">
                  <c:v>1613.3762999999999</c:v>
                </c:pt>
                <c:pt idx="263">
                  <c:v>1519.5096000000001</c:v>
                </c:pt>
                <c:pt idx="264">
                  <c:v>1457.7408</c:v>
                </c:pt>
                <c:pt idx="265">
                  <c:v>1499.8620000000001</c:v>
                </c:pt>
                <c:pt idx="266">
                  <c:v>1395.3924</c:v>
                </c:pt>
                <c:pt idx="267">
                  <c:v>1406.6623999999999</c:v>
                </c:pt>
                <c:pt idx="268">
                  <c:v>1627.6424999999999</c:v>
                </c:pt>
                <c:pt idx="269">
                  <c:v>1414.3409999999999</c:v>
                </c:pt>
                <c:pt idx="270">
                  <c:v>1511.7239999999999</c:v>
                </c:pt>
                <c:pt idx="271">
                  <c:v>1617.5989999999999</c:v>
                </c:pt>
                <c:pt idx="272">
                  <c:v>1515.36</c:v>
                </c:pt>
                <c:pt idx="273">
                  <c:v>1606.2846999999999</c:v>
                </c:pt>
                <c:pt idx="274">
                  <c:v>1629.6069</c:v>
                </c:pt>
                <c:pt idx="275">
                  <c:v>1555.2940000000001</c:v>
                </c:pt>
                <c:pt idx="276">
                  <c:v>1612.1790000000001</c:v>
                </c:pt>
                <c:pt idx="277">
                  <c:v>1299.2154</c:v>
                </c:pt>
                <c:pt idx="278">
                  <c:v>1492.05</c:v>
                </c:pt>
                <c:pt idx="279">
                  <c:v>1632.8130000000001</c:v>
                </c:pt>
                <c:pt idx="280">
                  <c:v>1459.2016000000001</c:v>
                </c:pt>
                <c:pt idx="281">
                  <c:v>1595.8512000000001</c:v>
                </c:pt>
                <c:pt idx="282">
                  <c:v>1622.1925000000001</c:v>
                </c:pt>
                <c:pt idx="283">
                  <c:v>1417.9680000000001</c:v>
                </c:pt>
                <c:pt idx="284">
                  <c:v>1728.44</c:v>
                </c:pt>
                <c:pt idx="285">
                  <c:v>1417.5504000000001</c:v>
                </c:pt>
                <c:pt idx="286">
                  <c:v>1696.4136000000001</c:v>
                </c:pt>
                <c:pt idx="287">
                  <c:v>1686.9224999999999</c:v>
                </c:pt>
                <c:pt idx="288">
                  <c:v>1463.4264000000001</c:v>
                </c:pt>
                <c:pt idx="289">
                  <c:v>1560.4328</c:v>
                </c:pt>
                <c:pt idx="290">
                  <c:v>1560.0288</c:v>
                </c:pt>
                <c:pt idx="291">
                  <c:v>1490.9215999999999</c:v>
                </c:pt>
                <c:pt idx="292">
                  <c:v>1644.3669</c:v>
                </c:pt>
                <c:pt idx="293">
                  <c:v>1595.5519999999999</c:v>
                </c:pt>
                <c:pt idx="294">
                  <c:v>1636.8905999999999</c:v>
                </c:pt>
                <c:pt idx="295">
                  <c:v>1406.7018</c:v>
                </c:pt>
                <c:pt idx="296">
                  <c:v>1302.8878999999999</c:v>
                </c:pt>
                <c:pt idx="297">
                  <c:v>1478.3352</c:v>
                </c:pt>
                <c:pt idx="298">
                  <c:v>1559.5573999999999</c:v>
                </c:pt>
                <c:pt idx="299">
                  <c:v>1584.3920000000001</c:v>
                </c:pt>
                <c:pt idx="300">
                  <c:v>1615.5039999999999</c:v>
                </c:pt>
                <c:pt idx="301">
                  <c:v>1425.2628</c:v>
                </c:pt>
                <c:pt idx="302">
                  <c:v>1504.3584000000001</c:v>
                </c:pt>
                <c:pt idx="303">
                  <c:v>1717.8991000000001</c:v>
                </c:pt>
                <c:pt idx="304">
                  <c:v>1590.1523999999999</c:v>
                </c:pt>
                <c:pt idx="305">
                  <c:v>1640.5935999999999</c:v>
                </c:pt>
                <c:pt idx="306">
                  <c:v>1614.0988</c:v>
                </c:pt>
                <c:pt idx="307">
                  <c:v>1430.4752000000001</c:v>
                </c:pt>
                <c:pt idx="308">
                  <c:v>1690.4893</c:v>
                </c:pt>
                <c:pt idx="309">
                  <c:v>1630.6466</c:v>
                </c:pt>
                <c:pt idx="310">
                  <c:v>1716.6663000000001</c:v>
                </c:pt>
                <c:pt idx="311">
                  <c:v>1558.3471999999999</c:v>
                </c:pt>
                <c:pt idx="312">
                  <c:v>1634.7808</c:v>
                </c:pt>
                <c:pt idx="313">
                  <c:v>1549.578</c:v>
                </c:pt>
                <c:pt idx="314">
                  <c:v>1503.8298</c:v>
                </c:pt>
                <c:pt idx="315">
                  <c:v>1600.9179999999999</c:v>
                </c:pt>
                <c:pt idx="316">
                  <c:v>1665.4658999999999</c:v>
                </c:pt>
                <c:pt idx="317">
                  <c:v>1492.1376</c:v>
                </c:pt>
                <c:pt idx="318">
                  <c:v>1747.9481000000001</c:v>
                </c:pt>
                <c:pt idx="319">
                  <c:v>1673.1824999999999</c:v>
                </c:pt>
                <c:pt idx="320">
                  <c:v>1646.0352</c:v>
                </c:pt>
                <c:pt idx="321">
                  <c:v>1612.548</c:v>
                </c:pt>
                <c:pt idx="322">
                  <c:v>1495.9760000000001</c:v>
                </c:pt>
                <c:pt idx="323">
                  <c:v>1668.1669999999999</c:v>
                </c:pt>
                <c:pt idx="324">
                  <c:v>1381.2470000000001</c:v>
                </c:pt>
                <c:pt idx="325">
                  <c:v>1527.8535999999999</c:v>
                </c:pt>
                <c:pt idx="326">
                  <c:v>1586.6387999999999</c:v>
                </c:pt>
                <c:pt idx="327">
                  <c:v>1595.1728000000001</c:v>
                </c:pt>
                <c:pt idx="328">
                  <c:v>1736.0881999999999</c:v>
                </c:pt>
                <c:pt idx="329">
                  <c:v>1711.6331</c:v>
                </c:pt>
                <c:pt idx="330">
                  <c:v>1677.0231000000001</c:v>
                </c:pt>
                <c:pt idx="331">
                  <c:v>1629.08</c:v>
                </c:pt>
                <c:pt idx="332">
                  <c:v>1708.4538</c:v>
                </c:pt>
                <c:pt idx="333">
                  <c:v>1637.2565999999999</c:v>
                </c:pt>
                <c:pt idx="334">
                  <c:v>1613.4112</c:v>
                </c:pt>
                <c:pt idx="335">
                  <c:v>1727.1219000000001</c:v>
                </c:pt>
                <c:pt idx="336">
                  <c:v>1602.722</c:v>
                </c:pt>
                <c:pt idx="337">
                  <c:v>1696.9293</c:v>
                </c:pt>
                <c:pt idx="338">
                  <c:v>1401.4689000000001</c:v>
                </c:pt>
                <c:pt idx="339">
                  <c:v>1570.8617999999999</c:v>
                </c:pt>
                <c:pt idx="340">
                  <c:v>1507.8144</c:v>
                </c:pt>
                <c:pt idx="341">
                  <c:v>1533.1833999999999</c:v>
                </c:pt>
                <c:pt idx="342">
                  <c:v>1658.5447999999999</c:v>
                </c:pt>
                <c:pt idx="343">
                  <c:v>1728.5725</c:v>
                </c:pt>
                <c:pt idx="344">
                  <c:v>1711.0296000000001</c:v>
                </c:pt>
                <c:pt idx="345">
                  <c:v>1687.2176999999999</c:v>
                </c:pt>
                <c:pt idx="346">
                  <c:v>1668.0252</c:v>
                </c:pt>
                <c:pt idx="347">
                  <c:v>1453.0239999999999</c:v>
                </c:pt>
                <c:pt idx="348">
                  <c:v>1604.6777999999999</c:v>
                </c:pt>
                <c:pt idx="349">
                  <c:v>1688.0325</c:v>
                </c:pt>
                <c:pt idx="350">
                  <c:v>1587.9048</c:v>
                </c:pt>
                <c:pt idx="351">
                  <c:v>1696.1085</c:v>
                </c:pt>
                <c:pt idx="352">
                  <c:v>1738.1867999999999</c:v>
                </c:pt>
                <c:pt idx="353">
                  <c:v>1679.6664000000001</c:v>
                </c:pt>
                <c:pt idx="354">
                  <c:v>1797.3526999999999</c:v>
                </c:pt>
                <c:pt idx="355">
                  <c:v>1708.9487999999999</c:v>
                </c:pt>
                <c:pt idx="356">
                  <c:v>1460.0886</c:v>
                </c:pt>
                <c:pt idx="357">
                  <c:v>1538.3304000000001</c:v>
                </c:pt>
                <c:pt idx="358">
                  <c:v>1756.6296</c:v>
                </c:pt>
                <c:pt idx="359">
                  <c:v>1667.6088</c:v>
                </c:pt>
                <c:pt idx="360">
                  <c:v>1747.8525</c:v>
                </c:pt>
                <c:pt idx="361">
                  <c:v>1813.1822999999999</c:v>
                </c:pt>
                <c:pt idx="362">
                  <c:v>1736.6678999999999</c:v>
                </c:pt>
                <c:pt idx="363">
                  <c:v>1842.0971</c:v>
                </c:pt>
                <c:pt idx="364">
                  <c:v>1807.4421</c:v>
                </c:pt>
                <c:pt idx="365">
                  <c:v>1587.5852</c:v>
                </c:pt>
                <c:pt idx="366">
                  <c:v>1688.0247999999999</c:v>
                </c:pt>
                <c:pt idx="367">
                  <c:v>1701.6778999999999</c:v>
                </c:pt>
                <c:pt idx="368">
                  <c:v>1382.0617</c:v>
                </c:pt>
                <c:pt idx="369">
                  <c:v>1436.9848</c:v>
                </c:pt>
                <c:pt idx="370">
                  <c:v>1397.3520000000001</c:v>
                </c:pt>
                <c:pt idx="371">
                  <c:v>1435.902</c:v>
                </c:pt>
                <c:pt idx="372">
                  <c:v>1517.8368</c:v>
                </c:pt>
                <c:pt idx="373">
                  <c:v>1474.1482000000001</c:v>
                </c:pt>
                <c:pt idx="374">
                  <c:v>1466.556</c:v>
                </c:pt>
                <c:pt idx="375">
                  <c:v>1466.5727999999999</c:v>
                </c:pt>
                <c:pt idx="376">
                  <c:v>1547.7126000000001</c:v>
                </c:pt>
                <c:pt idx="377">
                  <c:v>1436.94</c:v>
                </c:pt>
                <c:pt idx="378">
                  <c:v>1532.1848</c:v>
                </c:pt>
                <c:pt idx="379">
                  <c:v>1404.7244000000001</c:v>
                </c:pt>
                <c:pt idx="380">
                  <c:v>1420.6709000000001</c:v>
                </c:pt>
                <c:pt idx="381">
                  <c:v>1481.1264000000001</c:v>
                </c:pt>
                <c:pt idx="382">
                  <c:v>1419.579</c:v>
                </c:pt>
                <c:pt idx="383">
                  <c:v>1399.4289000000001</c:v>
                </c:pt>
                <c:pt idx="384">
                  <c:v>1501.83</c:v>
                </c:pt>
                <c:pt idx="385">
                  <c:v>1377.3205</c:v>
                </c:pt>
                <c:pt idx="386">
                  <c:v>1453.068</c:v>
                </c:pt>
                <c:pt idx="387">
                  <c:v>1352.7773</c:v>
                </c:pt>
                <c:pt idx="388">
                  <c:v>1393.6125</c:v>
                </c:pt>
                <c:pt idx="389">
                  <c:v>1383.0844999999999</c:v>
                </c:pt>
                <c:pt idx="390">
                  <c:v>1438.0340000000001</c:v>
                </c:pt>
                <c:pt idx="391">
                  <c:v>1439.5727999999999</c:v>
                </c:pt>
                <c:pt idx="392">
                  <c:v>1313.5329999999999</c:v>
                </c:pt>
                <c:pt idx="393">
                  <c:v>1422.5056</c:v>
                </c:pt>
                <c:pt idx="394">
                  <c:v>1328.4380000000001</c:v>
                </c:pt>
                <c:pt idx="395">
                  <c:v>1362.1314</c:v>
                </c:pt>
                <c:pt idx="396">
                  <c:v>1437.4464</c:v>
                </c:pt>
                <c:pt idx="397">
                  <c:v>1452.5082</c:v>
                </c:pt>
                <c:pt idx="398">
                  <c:v>1362.1029000000001</c:v>
                </c:pt>
                <c:pt idx="399">
                  <c:v>1305.348</c:v>
                </c:pt>
                <c:pt idx="400">
                  <c:v>1380.9909</c:v>
                </c:pt>
                <c:pt idx="401">
                  <c:v>1261.2746999999999</c:v>
                </c:pt>
                <c:pt idx="402">
                  <c:v>1286.0046</c:v>
                </c:pt>
                <c:pt idx="403">
                  <c:v>1402.579</c:v>
                </c:pt>
                <c:pt idx="404">
                  <c:v>1288.5405000000001</c:v>
                </c:pt>
                <c:pt idx="405">
                  <c:v>1385.1513</c:v>
                </c:pt>
                <c:pt idx="406">
                  <c:v>1409.4267</c:v>
                </c:pt>
                <c:pt idx="407">
                  <c:v>1400.4458</c:v>
                </c:pt>
                <c:pt idx="408">
                  <c:v>1375.1925000000001</c:v>
                </c:pt>
                <c:pt idx="409">
                  <c:v>1373.6031</c:v>
                </c:pt>
                <c:pt idx="410">
                  <c:v>1244.7534000000001</c:v>
                </c:pt>
                <c:pt idx="411">
                  <c:v>1410.4791</c:v>
                </c:pt>
                <c:pt idx="412">
                  <c:v>1364.671</c:v>
                </c:pt>
                <c:pt idx="413">
                  <c:v>1353.2337</c:v>
                </c:pt>
                <c:pt idx="414">
                  <c:v>1263.7850000000001</c:v>
                </c:pt>
                <c:pt idx="415">
                  <c:v>1350.1455000000001</c:v>
                </c:pt>
                <c:pt idx="416">
                  <c:v>1393.5335</c:v>
                </c:pt>
                <c:pt idx="417">
                  <c:v>1310.4549</c:v>
                </c:pt>
                <c:pt idx="418">
                  <c:v>1383.039</c:v>
                </c:pt>
                <c:pt idx="419">
                  <c:v>1263.7811999999999</c:v>
                </c:pt>
                <c:pt idx="420">
                  <c:v>1367.8398999999999</c:v>
                </c:pt>
                <c:pt idx="421">
                  <c:v>1323.7895000000001</c:v>
                </c:pt>
                <c:pt idx="422">
                  <c:v>1189.9761000000001</c:v>
                </c:pt>
                <c:pt idx="423">
                  <c:v>1362.5820000000001</c:v>
                </c:pt>
                <c:pt idx="424">
                  <c:v>1277.903</c:v>
                </c:pt>
                <c:pt idx="425">
                  <c:v>1182.1722</c:v>
                </c:pt>
                <c:pt idx="426">
                  <c:v>1307.9019000000001</c:v>
                </c:pt>
                <c:pt idx="427">
                  <c:v>1288.5216</c:v>
                </c:pt>
                <c:pt idx="428">
                  <c:v>1303.2945</c:v>
                </c:pt>
                <c:pt idx="429">
                  <c:v>1168.3440000000001</c:v>
                </c:pt>
                <c:pt idx="430">
                  <c:v>1352.1934000000001</c:v>
                </c:pt>
                <c:pt idx="431">
                  <c:v>1184.6025</c:v>
                </c:pt>
                <c:pt idx="432">
                  <c:v>1314.5352</c:v>
                </c:pt>
                <c:pt idx="433">
                  <c:v>1146.1959999999999</c:v>
                </c:pt>
                <c:pt idx="434">
                  <c:v>1269.3163</c:v>
                </c:pt>
                <c:pt idx="435">
                  <c:v>1153.856</c:v>
                </c:pt>
                <c:pt idx="436">
                  <c:v>1154.8530000000001</c:v>
                </c:pt>
                <c:pt idx="437">
                  <c:v>1281.4282000000001</c:v>
                </c:pt>
                <c:pt idx="438">
                  <c:v>1285.9902999999999</c:v>
                </c:pt>
                <c:pt idx="439">
                  <c:v>1278.9000000000001</c:v>
                </c:pt>
                <c:pt idx="440">
                  <c:v>1278.3842999999999</c:v>
                </c:pt>
                <c:pt idx="441">
                  <c:v>1266.797</c:v>
                </c:pt>
                <c:pt idx="442">
                  <c:v>1180.2357999999999</c:v>
                </c:pt>
                <c:pt idx="443">
                  <c:v>1255.7538</c:v>
                </c:pt>
                <c:pt idx="444">
                  <c:v>1231.8121000000001</c:v>
                </c:pt>
                <c:pt idx="445">
                  <c:v>1322.7093</c:v>
                </c:pt>
                <c:pt idx="446">
                  <c:v>1300.2014999999999</c:v>
                </c:pt>
                <c:pt idx="447">
                  <c:v>1268.2913000000001</c:v>
                </c:pt>
                <c:pt idx="448">
                  <c:v>1291.0496000000001</c:v>
                </c:pt>
                <c:pt idx="449">
                  <c:v>1151.9549999999999</c:v>
                </c:pt>
                <c:pt idx="450">
                  <c:v>1251.7461000000001</c:v>
                </c:pt>
                <c:pt idx="451">
                  <c:v>1248.7437</c:v>
                </c:pt>
                <c:pt idx="452">
                  <c:v>1267.7940000000001</c:v>
                </c:pt>
                <c:pt idx="453">
                  <c:v>1111.0250000000001</c:v>
                </c:pt>
                <c:pt idx="454">
                  <c:v>1234.7950000000001</c:v>
                </c:pt>
                <c:pt idx="455">
                  <c:v>1256.7546</c:v>
                </c:pt>
                <c:pt idx="456">
                  <c:v>1143.337</c:v>
                </c:pt>
                <c:pt idx="457">
                  <c:v>1146.2272</c:v>
                </c:pt>
                <c:pt idx="458">
                  <c:v>1239.2720999999999</c:v>
                </c:pt>
                <c:pt idx="459">
                  <c:v>1225.8661</c:v>
                </c:pt>
                <c:pt idx="460">
                  <c:v>1236.7845</c:v>
                </c:pt>
                <c:pt idx="461">
                  <c:v>1103.4802</c:v>
                </c:pt>
                <c:pt idx="462">
                  <c:v>1205.1585</c:v>
                </c:pt>
                <c:pt idx="463">
                  <c:v>1216.9704999999999</c:v>
                </c:pt>
                <c:pt idx="464">
                  <c:v>1230.3259</c:v>
                </c:pt>
                <c:pt idx="465">
                  <c:v>1222.403</c:v>
                </c:pt>
                <c:pt idx="466">
                  <c:v>1236.2707</c:v>
                </c:pt>
                <c:pt idx="467">
                  <c:v>1084.29</c:v>
                </c:pt>
                <c:pt idx="468">
                  <c:v>1173.4590000000001</c:v>
                </c:pt>
                <c:pt idx="469">
                  <c:v>1215.9830999999999</c:v>
                </c:pt>
                <c:pt idx="470">
                  <c:v>1169.1026999999999</c:v>
                </c:pt>
                <c:pt idx="471">
                  <c:v>1231.3167000000001</c:v>
                </c:pt>
                <c:pt idx="472">
                  <c:v>1240.2635</c:v>
                </c:pt>
                <c:pt idx="473">
                  <c:v>1200.7444</c:v>
                </c:pt>
                <c:pt idx="474">
                  <c:v>1219.9314999999999</c:v>
                </c:pt>
                <c:pt idx="475">
                  <c:v>1121.4269999999999</c:v>
                </c:pt>
                <c:pt idx="476">
                  <c:v>1191.9396999999999</c:v>
                </c:pt>
                <c:pt idx="477">
                  <c:v>1196.3382999999999</c:v>
                </c:pt>
                <c:pt idx="478">
                  <c:v>1079.1690000000001</c:v>
                </c:pt>
                <c:pt idx="479">
                  <c:v>1197.8054999999999</c:v>
                </c:pt>
                <c:pt idx="480">
                  <c:v>1181.7055</c:v>
                </c:pt>
                <c:pt idx="481">
                  <c:v>1180.2483</c:v>
                </c:pt>
                <c:pt idx="482">
                  <c:v>1182.6795</c:v>
                </c:pt>
                <c:pt idx="483">
                  <c:v>1177.335</c:v>
                </c:pt>
                <c:pt idx="484">
                  <c:v>1204.1775</c:v>
                </c:pt>
                <c:pt idx="485">
                  <c:v>1088.4896000000001</c:v>
                </c:pt>
                <c:pt idx="486">
                  <c:v>1190.9625000000001</c:v>
                </c:pt>
                <c:pt idx="487">
                  <c:v>1195.3584000000001</c:v>
                </c:pt>
                <c:pt idx="488">
                  <c:v>1179.2795000000001</c:v>
                </c:pt>
                <c:pt idx="489">
                  <c:v>1191.9396999999999</c:v>
                </c:pt>
                <c:pt idx="490">
                  <c:v>1207.1213</c:v>
                </c:pt>
                <c:pt idx="491">
                  <c:v>1071.7872</c:v>
                </c:pt>
                <c:pt idx="492">
                  <c:v>1165.2357</c:v>
                </c:pt>
                <c:pt idx="493">
                  <c:v>1162.577</c:v>
                </c:pt>
                <c:pt idx="494">
                  <c:v>1186.5719999999999</c:v>
                </c:pt>
                <c:pt idx="495">
                  <c:v>1046.3571999999999</c:v>
                </c:pt>
                <c:pt idx="496">
                  <c:v>1068.538</c:v>
                </c:pt>
                <c:pt idx="497">
                  <c:v>1162.8187</c:v>
                </c:pt>
                <c:pt idx="498">
                  <c:v>1179.7617</c:v>
                </c:pt>
                <c:pt idx="499">
                  <c:v>1111.5527999999999</c:v>
                </c:pt>
                <c:pt idx="500">
                  <c:v>1161.8565000000001</c:v>
                </c:pt>
                <c:pt idx="501">
                  <c:v>1182.681</c:v>
                </c:pt>
                <c:pt idx="502">
                  <c:v>1149.1210000000001</c:v>
                </c:pt>
                <c:pt idx="503">
                  <c:v>1065.7864</c:v>
                </c:pt>
                <c:pt idx="504">
                  <c:v>1178.3040000000001</c:v>
                </c:pt>
                <c:pt idx="505">
                  <c:v>1162.3409999999999</c:v>
                </c:pt>
                <c:pt idx="506">
                  <c:v>1141.9359999999999</c:v>
                </c:pt>
                <c:pt idx="507">
                  <c:v>1031.3530000000001</c:v>
                </c:pt>
                <c:pt idx="508">
                  <c:v>1156.318</c:v>
                </c:pt>
                <c:pt idx="509">
                  <c:v>1144.8</c:v>
                </c:pt>
                <c:pt idx="510">
                  <c:v>1128.5820000000001</c:v>
                </c:pt>
                <c:pt idx="511">
                  <c:v>1133.3476000000001</c:v>
                </c:pt>
                <c:pt idx="512">
                  <c:v>1134.2972</c:v>
                </c:pt>
                <c:pt idx="513">
                  <c:v>1014.144</c:v>
                </c:pt>
                <c:pt idx="514">
                  <c:v>1169.1026999999999</c:v>
                </c:pt>
                <c:pt idx="515">
                  <c:v>1026.816</c:v>
                </c:pt>
                <c:pt idx="516">
                  <c:v>1095.57</c:v>
                </c:pt>
                <c:pt idx="517">
                  <c:v>1130.49</c:v>
                </c:pt>
                <c:pt idx="518">
                  <c:v>1092.249</c:v>
                </c:pt>
                <c:pt idx="519">
                  <c:v>1123.375</c:v>
                </c:pt>
                <c:pt idx="520">
                  <c:v>1149.1199999999999</c:v>
                </c:pt>
                <c:pt idx="521">
                  <c:v>1027.2744</c:v>
                </c:pt>
                <c:pt idx="522">
                  <c:v>1028.6679999999999</c:v>
                </c:pt>
                <c:pt idx="523">
                  <c:v>1118.6161999999999</c:v>
                </c:pt>
                <c:pt idx="524">
                  <c:v>998.84019999999998</c:v>
                </c:pt>
                <c:pt idx="525">
                  <c:v>1119.0999999999999</c:v>
                </c:pt>
                <c:pt idx="526">
                  <c:v>1120.0424</c:v>
                </c:pt>
                <c:pt idx="527">
                  <c:v>1118.154</c:v>
                </c:pt>
                <c:pt idx="528">
                  <c:v>1112.0085999999999</c:v>
                </c:pt>
                <c:pt idx="529">
                  <c:v>1111.53</c:v>
                </c:pt>
                <c:pt idx="530">
                  <c:v>1052.904</c:v>
                </c:pt>
                <c:pt idx="531">
                  <c:v>1134.2940000000001</c:v>
                </c:pt>
                <c:pt idx="532">
                  <c:v>1108.7159999999999</c:v>
                </c:pt>
                <c:pt idx="533">
                  <c:v>1120.0532000000001</c:v>
                </c:pt>
                <c:pt idx="534">
                  <c:v>1112.49</c:v>
                </c:pt>
                <c:pt idx="535">
                  <c:v>1108.712</c:v>
                </c:pt>
                <c:pt idx="536">
                  <c:v>1126.6944000000001</c:v>
                </c:pt>
                <c:pt idx="537">
                  <c:v>983.25</c:v>
                </c:pt>
                <c:pt idx="538">
                  <c:v>1108.2560000000001</c:v>
                </c:pt>
                <c:pt idx="539">
                  <c:v>1107.7840000000001</c:v>
                </c:pt>
                <c:pt idx="540">
                  <c:v>1095.5516</c:v>
                </c:pt>
                <c:pt idx="541">
                  <c:v>1117.2203999999999</c:v>
                </c:pt>
                <c:pt idx="542">
                  <c:v>1120.05</c:v>
                </c:pt>
                <c:pt idx="543">
                  <c:v>1103.0640000000001</c:v>
                </c:pt>
                <c:pt idx="544">
                  <c:v>1058.8050000000001</c:v>
                </c:pt>
                <c:pt idx="545">
                  <c:v>1117.212</c:v>
                </c:pt>
                <c:pt idx="546">
                  <c:v>1081.0672</c:v>
                </c:pt>
                <c:pt idx="547">
                  <c:v>967.79520000000002</c:v>
                </c:pt>
                <c:pt idx="548">
                  <c:v>1085.7511999999999</c:v>
                </c:pt>
                <c:pt idx="549">
                  <c:v>1085.7511999999999</c:v>
                </c:pt>
                <c:pt idx="550">
                  <c:v>1090.8856000000001</c:v>
                </c:pt>
                <c:pt idx="551">
                  <c:v>1088.0691999999999</c:v>
                </c:pt>
                <c:pt idx="552">
                  <c:v>1086.2095999999999</c:v>
                </c:pt>
                <c:pt idx="553">
                  <c:v>966.02300000000002</c:v>
                </c:pt>
                <c:pt idx="554">
                  <c:v>1082.4724000000001</c:v>
                </c:pt>
                <c:pt idx="555">
                  <c:v>1082.0160000000001</c:v>
                </c:pt>
                <c:pt idx="556">
                  <c:v>1111.5527999999999</c:v>
                </c:pt>
                <c:pt idx="557">
                  <c:v>1081.0858000000001</c:v>
                </c:pt>
                <c:pt idx="558">
                  <c:v>1099.7952</c:v>
                </c:pt>
                <c:pt idx="559">
                  <c:v>1079.694</c:v>
                </c:pt>
                <c:pt idx="560">
                  <c:v>1076.902</c:v>
                </c:pt>
                <c:pt idx="561">
                  <c:v>1028.1600000000001</c:v>
                </c:pt>
                <c:pt idx="562">
                  <c:v>1082.9570000000001</c:v>
                </c:pt>
                <c:pt idx="563">
                  <c:v>1069.9359999999999</c:v>
                </c:pt>
                <c:pt idx="564">
                  <c:v>987.70280000000002</c:v>
                </c:pt>
                <c:pt idx="565">
                  <c:v>1069.9215999999999</c:v>
                </c:pt>
                <c:pt idx="566">
                  <c:v>1075.9680000000001</c:v>
                </c:pt>
                <c:pt idx="567">
                  <c:v>1069.9775999999999</c:v>
                </c:pt>
                <c:pt idx="568">
                  <c:v>1038.633</c:v>
                </c:pt>
                <c:pt idx="569">
                  <c:v>1056.1096</c:v>
                </c:pt>
                <c:pt idx="570">
                  <c:v>1063.0239999999999</c:v>
                </c:pt>
                <c:pt idx="571">
                  <c:v>1065.3006</c:v>
                </c:pt>
                <c:pt idx="572">
                  <c:v>1061.6032</c:v>
                </c:pt>
                <c:pt idx="573">
                  <c:v>1061.1384</c:v>
                </c:pt>
                <c:pt idx="574">
                  <c:v>1060.24</c:v>
                </c:pt>
                <c:pt idx="575">
                  <c:v>1059.3191999999999</c:v>
                </c:pt>
                <c:pt idx="576">
                  <c:v>1057.4639999999999</c:v>
                </c:pt>
                <c:pt idx="577">
                  <c:v>1064.3920000000001</c:v>
                </c:pt>
                <c:pt idx="578">
                  <c:v>1071.3208</c:v>
                </c:pt>
                <c:pt idx="579">
                  <c:v>1064.3920000000001</c:v>
                </c:pt>
                <c:pt idx="580">
                  <c:v>1096.0319999999999</c:v>
                </c:pt>
                <c:pt idx="581">
                  <c:v>1051.5119999999999</c:v>
                </c:pt>
                <c:pt idx="582">
                  <c:v>1049.6304</c:v>
                </c:pt>
                <c:pt idx="583">
                  <c:v>1047.3779999999999</c:v>
                </c:pt>
                <c:pt idx="584">
                  <c:v>1068.0719999999999</c:v>
                </c:pt>
                <c:pt idx="585">
                  <c:v>1051.5119999999999</c:v>
                </c:pt>
                <c:pt idx="586">
                  <c:v>1047.3624</c:v>
                </c:pt>
                <c:pt idx="587">
                  <c:v>1062.068</c:v>
                </c:pt>
                <c:pt idx="588">
                  <c:v>1011.9888</c:v>
                </c:pt>
                <c:pt idx="589">
                  <c:v>1038.6882000000001</c:v>
                </c:pt>
                <c:pt idx="590">
                  <c:v>1044.1872000000001</c:v>
                </c:pt>
                <c:pt idx="591">
                  <c:v>1062.1020000000001</c:v>
                </c:pt>
                <c:pt idx="592">
                  <c:v>1045.087</c:v>
                </c:pt>
                <c:pt idx="593">
                  <c:v>1042.3456000000001</c:v>
                </c:pt>
                <c:pt idx="594">
                  <c:v>1044.1872000000001</c:v>
                </c:pt>
                <c:pt idx="595">
                  <c:v>1050.1332</c:v>
                </c:pt>
                <c:pt idx="596">
                  <c:v>1073.2123999999999</c:v>
                </c:pt>
                <c:pt idx="597">
                  <c:v>1035.963</c:v>
                </c:pt>
                <c:pt idx="598">
                  <c:v>1033.6764000000001</c:v>
                </c:pt>
                <c:pt idx="599">
                  <c:v>1038.258</c:v>
                </c:pt>
                <c:pt idx="600">
                  <c:v>1034.1351999999999</c:v>
                </c:pt>
                <c:pt idx="601">
                  <c:v>1026.422</c:v>
                </c:pt>
                <c:pt idx="602">
                  <c:v>1052.463</c:v>
                </c:pt>
                <c:pt idx="603">
                  <c:v>1052.4422</c:v>
                </c:pt>
                <c:pt idx="604">
                  <c:v>1030.5</c:v>
                </c:pt>
                <c:pt idx="605">
                  <c:v>1032.2909999999999</c:v>
                </c:pt>
                <c:pt idx="606">
                  <c:v>1029.126</c:v>
                </c:pt>
                <c:pt idx="607">
                  <c:v>1026.422</c:v>
                </c:pt>
                <c:pt idx="608">
                  <c:v>1025.0744</c:v>
                </c:pt>
                <c:pt idx="609">
                  <c:v>1027.336</c:v>
                </c:pt>
                <c:pt idx="610">
                  <c:v>1023.232</c:v>
                </c:pt>
                <c:pt idx="611">
                  <c:v>1030.05</c:v>
                </c:pt>
                <c:pt idx="612">
                  <c:v>1024.6024</c:v>
                </c:pt>
                <c:pt idx="613">
                  <c:v>1020.072</c:v>
                </c:pt>
                <c:pt idx="614">
                  <c:v>966.02300000000002</c:v>
                </c:pt>
                <c:pt idx="615">
                  <c:v>1043.74</c:v>
                </c:pt>
                <c:pt idx="616">
                  <c:v>1021.4232</c:v>
                </c:pt>
                <c:pt idx="617">
                  <c:v>1028.21</c:v>
                </c:pt>
                <c:pt idx="618">
                  <c:v>1040.06</c:v>
                </c:pt>
                <c:pt idx="619">
                  <c:v>1020.992</c:v>
                </c:pt>
                <c:pt idx="620">
                  <c:v>1015.9974</c:v>
                </c:pt>
                <c:pt idx="621">
                  <c:v>1017.3636</c:v>
                </c:pt>
                <c:pt idx="622">
                  <c:v>1030.5</c:v>
                </c:pt>
                <c:pt idx="623">
                  <c:v>1014.6312</c:v>
                </c:pt>
                <c:pt idx="624">
                  <c:v>1009.242</c:v>
                </c:pt>
                <c:pt idx="625">
                  <c:v>1011.5119999999999</c:v>
                </c:pt>
                <c:pt idx="626">
                  <c:v>1011.0664</c:v>
                </c:pt>
                <c:pt idx="627">
                  <c:v>1014.6588</c:v>
                </c:pt>
                <c:pt idx="628">
                  <c:v>1012.4032</c:v>
                </c:pt>
                <c:pt idx="629">
                  <c:v>1021.44</c:v>
                </c:pt>
                <c:pt idx="630">
                  <c:v>1006.0746</c:v>
                </c:pt>
                <c:pt idx="631">
                  <c:v>1022.7752</c:v>
                </c:pt>
                <c:pt idx="632">
                  <c:v>1021.4478</c:v>
                </c:pt>
                <c:pt idx="633">
                  <c:v>1013.7204</c:v>
                </c:pt>
                <c:pt idx="634">
                  <c:v>1000.276</c:v>
                </c:pt>
                <c:pt idx="635">
                  <c:v>899.26760000000002</c:v>
                </c:pt>
                <c:pt idx="636">
                  <c:v>998.49680000000001</c:v>
                </c:pt>
                <c:pt idx="637">
                  <c:v>1000.2852</c:v>
                </c:pt>
                <c:pt idx="638">
                  <c:v>997.61199999999997</c:v>
                </c:pt>
                <c:pt idx="639">
                  <c:v>1001.6319999999999</c:v>
                </c:pt>
                <c:pt idx="640">
                  <c:v>999.83339999999998</c:v>
                </c:pt>
                <c:pt idx="641">
                  <c:v>997.57439999999997</c:v>
                </c:pt>
                <c:pt idx="642">
                  <c:v>880.57619999999997</c:v>
                </c:pt>
                <c:pt idx="643">
                  <c:v>998.49680000000001</c:v>
                </c:pt>
                <c:pt idx="644">
                  <c:v>997.57439999999997</c:v>
                </c:pt>
                <c:pt idx="645">
                  <c:v>992.70860000000005</c:v>
                </c:pt>
                <c:pt idx="646">
                  <c:v>992.25</c:v>
                </c:pt>
                <c:pt idx="647">
                  <c:v>989.55</c:v>
                </c:pt>
                <c:pt idx="648">
                  <c:v>989.55</c:v>
                </c:pt>
                <c:pt idx="649">
                  <c:v>987.31100000000004</c:v>
                </c:pt>
                <c:pt idx="650">
                  <c:v>992.7</c:v>
                </c:pt>
                <c:pt idx="651">
                  <c:v>986.45299999999997</c:v>
                </c:pt>
                <c:pt idx="652">
                  <c:v>992.66160000000002</c:v>
                </c:pt>
                <c:pt idx="653">
                  <c:v>989.12940000000003</c:v>
                </c:pt>
                <c:pt idx="654">
                  <c:v>989.12940000000003</c:v>
                </c:pt>
                <c:pt idx="655">
                  <c:v>986.00400000000002</c:v>
                </c:pt>
                <c:pt idx="656">
                  <c:v>988.2106</c:v>
                </c:pt>
                <c:pt idx="657">
                  <c:v>986.86120000000005</c:v>
                </c:pt>
                <c:pt idx="658">
                  <c:v>980.66160000000002</c:v>
                </c:pt>
                <c:pt idx="659">
                  <c:v>980.25340000000006</c:v>
                </c:pt>
                <c:pt idx="660">
                  <c:v>978.86879999999996</c:v>
                </c:pt>
                <c:pt idx="661">
                  <c:v>980.6508</c:v>
                </c:pt>
                <c:pt idx="662">
                  <c:v>980.21339999999998</c:v>
                </c:pt>
                <c:pt idx="663">
                  <c:v>979.80600000000004</c:v>
                </c:pt>
                <c:pt idx="664">
                  <c:v>985.53420000000006</c:v>
                </c:pt>
                <c:pt idx="665">
                  <c:v>973.15200000000004</c:v>
                </c:pt>
                <c:pt idx="666">
                  <c:v>991.8</c:v>
                </c:pt>
                <c:pt idx="667">
                  <c:v>974.41279999999995</c:v>
                </c:pt>
                <c:pt idx="668">
                  <c:v>979.31700000000001</c:v>
                </c:pt>
                <c:pt idx="669">
                  <c:v>969.14639999999997</c:v>
                </c:pt>
                <c:pt idx="670">
                  <c:v>976.22680000000003</c:v>
                </c:pt>
                <c:pt idx="671">
                  <c:v>972.26980000000003</c:v>
                </c:pt>
                <c:pt idx="672">
                  <c:v>970.06079999999997</c:v>
                </c:pt>
                <c:pt idx="673">
                  <c:v>967.38599999999997</c:v>
                </c:pt>
                <c:pt idx="674">
                  <c:v>970.44960000000003</c:v>
                </c:pt>
                <c:pt idx="675">
                  <c:v>969.14639999999997</c:v>
                </c:pt>
                <c:pt idx="676">
                  <c:v>982.89279999999997</c:v>
                </c:pt>
                <c:pt idx="677">
                  <c:v>964.32640000000004</c:v>
                </c:pt>
                <c:pt idx="678">
                  <c:v>964.7364</c:v>
                </c:pt>
                <c:pt idx="679">
                  <c:v>963.01480000000004</c:v>
                </c:pt>
                <c:pt idx="680">
                  <c:v>964.79240000000004</c:v>
                </c:pt>
                <c:pt idx="681">
                  <c:v>960.79280000000006</c:v>
                </c:pt>
                <c:pt idx="682">
                  <c:v>961.6576</c:v>
                </c:pt>
                <c:pt idx="683">
                  <c:v>962.57039999999995</c:v>
                </c:pt>
                <c:pt idx="684">
                  <c:v>962.10239999999999</c:v>
                </c:pt>
                <c:pt idx="685">
                  <c:v>959.93939999999998</c:v>
                </c:pt>
                <c:pt idx="686">
                  <c:v>965.66079999999999</c:v>
                </c:pt>
                <c:pt idx="687">
                  <c:v>959.45960000000002</c:v>
                </c:pt>
                <c:pt idx="688">
                  <c:v>960.34839999999997</c:v>
                </c:pt>
                <c:pt idx="689">
                  <c:v>998.49680000000001</c:v>
                </c:pt>
                <c:pt idx="690">
                  <c:v>959.10479999999995</c:v>
                </c:pt>
                <c:pt idx="691">
                  <c:v>955.97040000000004</c:v>
                </c:pt>
                <c:pt idx="692">
                  <c:v>955.56240000000003</c:v>
                </c:pt>
                <c:pt idx="693">
                  <c:v>952.92960000000005</c:v>
                </c:pt>
                <c:pt idx="694">
                  <c:v>953.82539999999995</c:v>
                </c:pt>
                <c:pt idx="695">
                  <c:v>951.17219999999998</c:v>
                </c:pt>
                <c:pt idx="696">
                  <c:v>954.2568</c:v>
                </c:pt>
                <c:pt idx="697">
                  <c:v>951.17219999999998</c:v>
                </c:pt>
                <c:pt idx="698">
                  <c:v>955.11959999999999</c:v>
                </c:pt>
                <c:pt idx="699">
                  <c:v>952.86659999999995</c:v>
                </c:pt>
                <c:pt idx="700">
                  <c:v>952.48720000000003</c:v>
                </c:pt>
                <c:pt idx="701">
                  <c:v>949.40340000000003</c:v>
                </c:pt>
                <c:pt idx="702">
                  <c:v>948.58</c:v>
                </c:pt>
                <c:pt idx="703">
                  <c:v>950.75360000000001</c:v>
                </c:pt>
                <c:pt idx="704">
                  <c:v>945.49159999999995</c:v>
                </c:pt>
                <c:pt idx="705">
                  <c:v>949.01</c:v>
                </c:pt>
                <c:pt idx="706">
                  <c:v>945.452</c:v>
                </c:pt>
                <c:pt idx="707">
                  <c:v>944.66920000000005</c:v>
                </c:pt>
                <c:pt idx="708">
                  <c:v>945.0752</c:v>
                </c:pt>
                <c:pt idx="709">
                  <c:v>947.69759999999997</c:v>
                </c:pt>
                <c:pt idx="710">
                  <c:v>941.5752</c:v>
                </c:pt>
                <c:pt idx="711">
                  <c:v>936.42240000000004</c:v>
                </c:pt>
                <c:pt idx="712">
                  <c:v>941.17200000000003</c:v>
                </c:pt>
                <c:pt idx="713">
                  <c:v>942.89639999999997</c:v>
                </c:pt>
                <c:pt idx="714">
                  <c:v>832.08690000000001</c:v>
                </c:pt>
                <c:pt idx="715">
                  <c:v>936.80079999999998</c:v>
                </c:pt>
                <c:pt idx="716">
                  <c:v>939.827</c:v>
                </c:pt>
                <c:pt idx="717">
                  <c:v>935.52160000000003</c:v>
                </c:pt>
                <c:pt idx="718">
                  <c:v>938.09339999999997</c:v>
                </c:pt>
                <c:pt idx="719">
                  <c:v>941.10799999999995</c:v>
                </c:pt>
                <c:pt idx="720">
                  <c:v>935.05679999999995</c:v>
                </c:pt>
                <c:pt idx="721">
                  <c:v>935.52160000000003</c:v>
                </c:pt>
                <c:pt idx="722">
                  <c:v>940.73220000000003</c:v>
                </c:pt>
                <c:pt idx="723">
                  <c:v>935.11879999999996</c:v>
                </c:pt>
                <c:pt idx="724">
                  <c:v>954.72979999999995</c:v>
                </c:pt>
                <c:pt idx="725">
                  <c:v>934.68060000000003</c:v>
                </c:pt>
                <c:pt idx="726">
                  <c:v>938.15440000000001</c:v>
                </c:pt>
                <c:pt idx="727">
                  <c:v>935.96040000000005</c:v>
                </c:pt>
                <c:pt idx="728">
                  <c:v>932.07619999999997</c:v>
                </c:pt>
                <c:pt idx="729">
                  <c:v>931.81920000000002</c:v>
                </c:pt>
                <c:pt idx="730">
                  <c:v>930.98170000000005</c:v>
                </c:pt>
                <c:pt idx="731">
                  <c:v>931.38080000000002</c:v>
                </c:pt>
                <c:pt idx="732">
                  <c:v>936.83799999999997</c:v>
                </c:pt>
                <c:pt idx="733">
                  <c:v>927.95699999999999</c:v>
                </c:pt>
                <c:pt idx="734">
                  <c:v>930.10609999999997</c:v>
                </c:pt>
                <c:pt idx="735">
                  <c:v>933.35360000000003</c:v>
                </c:pt>
                <c:pt idx="736">
                  <c:v>925.82259999999997</c:v>
                </c:pt>
                <c:pt idx="737">
                  <c:v>928.39419999999996</c:v>
                </c:pt>
                <c:pt idx="738">
                  <c:v>924.94979999999998</c:v>
                </c:pt>
                <c:pt idx="739">
                  <c:v>921.03629999999998</c:v>
                </c:pt>
                <c:pt idx="740">
                  <c:v>922.80650000000003</c:v>
                </c:pt>
                <c:pt idx="741">
                  <c:v>925.38620000000003</c:v>
                </c:pt>
                <c:pt idx="742">
                  <c:v>923.21730000000002</c:v>
                </c:pt>
                <c:pt idx="743">
                  <c:v>921.47249999999997</c:v>
                </c:pt>
                <c:pt idx="744">
                  <c:v>919.72770000000003</c:v>
                </c:pt>
                <c:pt idx="745">
                  <c:v>926.6712</c:v>
                </c:pt>
                <c:pt idx="746">
                  <c:v>920.62750000000005</c:v>
                </c:pt>
                <c:pt idx="747">
                  <c:v>924.51340000000005</c:v>
                </c:pt>
                <c:pt idx="748">
                  <c:v>918.04089999999997</c:v>
                </c:pt>
                <c:pt idx="749">
                  <c:v>919.79520000000002</c:v>
                </c:pt>
                <c:pt idx="750">
                  <c:v>913.77390000000003</c:v>
                </c:pt>
                <c:pt idx="751">
                  <c:v>917.18399999999997</c:v>
                </c:pt>
                <c:pt idx="752">
                  <c:v>918.9248</c:v>
                </c:pt>
                <c:pt idx="753">
                  <c:v>916.34100000000001</c:v>
                </c:pt>
                <c:pt idx="754">
                  <c:v>913.39049999999997</c:v>
                </c:pt>
                <c:pt idx="755">
                  <c:v>916.34100000000001</c:v>
                </c:pt>
                <c:pt idx="756">
                  <c:v>914.20809999999994</c:v>
                </c:pt>
                <c:pt idx="757">
                  <c:v>913.77390000000003</c:v>
                </c:pt>
                <c:pt idx="758">
                  <c:v>914.19479999999999</c:v>
                </c:pt>
                <c:pt idx="759">
                  <c:v>918.08019999999999</c:v>
                </c:pt>
                <c:pt idx="760">
                  <c:v>910.803</c:v>
                </c:pt>
                <c:pt idx="761">
                  <c:v>912.90549999999996</c:v>
                </c:pt>
                <c:pt idx="762">
                  <c:v>909.86609999999996</c:v>
                </c:pt>
                <c:pt idx="763">
                  <c:v>907.77059999999994</c:v>
                </c:pt>
                <c:pt idx="764">
                  <c:v>908.63699999999994</c:v>
                </c:pt>
                <c:pt idx="765">
                  <c:v>907.3374</c:v>
                </c:pt>
                <c:pt idx="766">
                  <c:v>903.13589999999999</c:v>
                </c:pt>
                <c:pt idx="767">
                  <c:v>910.35670000000005</c:v>
                </c:pt>
                <c:pt idx="768">
                  <c:v>910.36980000000005</c:v>
                </c:pt>
                <c:pt idx="769">
                  <c:v>908.59410000000003</c:v>
                </c:pt>
                <c:pt idx="770">
                  <c:v>907.75630000000001</c:v>
                </c:pt>
                <c:pt idx="771">
                  <c:v>906.49959999999999</c:v>
                </c:pt>
                <c:pt idx="772">
                  <c:v>905.66179999999997</c:v>
                </c:pt>
                <c:pt idx="773">
                  <c:v>901.84169999999995</c:v>
                </c:pt>
                <c:pt idx="774">
                  <c:v>906.53949999999998</c:v>
                </c:pt>
                <c:pt idx="775">
                  <c:v>908.18970000000002</c:v>
                </c:pt>
                <c:pt idx="776">
                  <c:v>900.51890000000003</c:v>
                </c:pt>
                <c:pt idx="777">
                  <c:v>909.52919999999995</c:v>
                </c:pt>
                <c:pt idx="778">
                  <c:v>900.51890000000003</c:v>
                </c:pt>
                <c:pt idx="779">
                  <c:v>875.62789999999995</c:v>
                </c:pt>
                <c:pt idx="780">
                  <c:v>900.51890000000003</c:v>
                </c:pt>
                <c:pt idx="781">
                  <c:v>903.94629999999995</c:v>
                </c:pt>
                <c:pt idx="782">
                  <c:v>965.19359999999995</c:v>
                </c:pt>
                <c:pt idx="783">
                  <c:v>884.77869999999996</c:v>
                </c:pt>
                <c:pt idx="784">
                  <c:v>900.11609999999996</c:v>
                </c:pt>
                <c:pt idx="785">
                  <c:v>903.14840000000004</c:v>
                </c:pt>
                <c:pt idx="786">
                  <c:v>901.38250000000005</c:v>
                </c:pt>
                <c:pt idx="787">
                  <c:v>895.89149999999995</c:v>
                </c:pt>
                <c:pt idx="788">
                  <c:v>899.25329999999997</c:v>
                </c:pt>
                <c:pt idx="789">
                  <c:v>899.26760000000002</c:v>
                </c:pt>
                <c:pt idx="790">
                  <c:v>899.25329999999997</c:v>
                </c:pt>
                <c:pt idx="791">
                  <c:v>896.27940000000001</c:v>
                </c:pt>
                <c:pt idx="792">
                  <c:v>897.18209999999999</c:v>
                </c:pt>
                <c:pt idx="793">
                  <c:v>901.01819999999998</c:v>
                </c:pt>
                <c:pt idx="794">
                  <c:v>891.21969999999999</c:v>
                </c:pt>
                <c:pt idx="795">
                  <c:v>893.7405</c:v>
                </c:pt>
                <c:pt idx="796">
                  <c:v>889.11680000000001</c:v>
                </c:pt>
                <c:pt idx="797">
                  <c:v>890.36090000000002</c:v>
                </c:pt>
                <c:pt idx="798">
                  <c:v>893.33929999999998</c:v>
                </c:pt>
                <c:pt idx="799">
                  <c:v>894.58640000000003</c:v>
                </c:pt>
                <c:pt idx="800">
                  <c:v>892.44989999999996</c:v>
                </c:pt>
                <c:pt idx="801">
                  <c:v>889.94619999999998</c:v>
                </c:pt>
                <c:pt idx="802">
                  <c:v>890.80460000000005</c:v>
                </c:pt>
                <c:pt idx="803">
                  <c:v>886.58810000000005</c:v>
                </c:pt>
                <c:pt idx="804">
                  <c:v>887.78449999999998</c:v>
                </c:pt>
                <c:pt idx="805">
                  <c:v>889.14419999999996</c:v>
                </c:pt>
                <c:pt idx="806">
                  <c:v>885.75990000000002</c:v>
                </c:pt>
                <c:pt idx="807">
                  <c:v>888.25919999999996</c:v>
                </c:pt>
                <c:pt idx="808">
                  <c:v>887.85900000000004</c:v>
                </c:pt>
                <c:pt idx="809">
                  <c:v>876.46519999999998</c:v>
                </c:pt>
                <c:pt idx="810">
                  <c:v>887.35509999999999</c:v>
                </c:pt>
                <c:pt idx="811">
                  <c:v>882.76530000000002</c:v>
                </c:pt>
                <c:pt idx="812">
                  <c:v>884.43179999999995</c:v>
                </c:pt>
                <c:pt idx="813">
                  <c:v>883.64949999999999</c:v>
                </c:pt>
                <c:pt idx="814">
                  <c:v>898.35990000000004</c:v>
                </c:pt>
                <c:pt idx="815">
                  <c:v>878.53679999999997</c:v>
                </c:pt>
                <c:pt idx="816">
                  <c:v>884.00340000000006</c:v>
                </c:pt>
                <c:pt idx="817">
                  <c:v>882.33749999999998</c:v>
                </c:pt>
                <c:pt idx="818">
                  <c:v>883.59069999999997</c:v>
                </c:pt>
                <c:pt idx="819">
                  <c:v>885.30349999999999</c:v>
                </c:pt>
                <c:pt idx="820">
                  <c:v>885.30349999999999</c:v>
                </c:pt>
                <c:pt idx="821">
                  <c:v>882.30610000000001</c:v>
                </c:pt>
                <c:pt idx="822">
                  <c:v>881.4819</c:v>
                </c:pt>
                <c:pt idx="823">
                  <c:v>853.84460000000001</c:v>
                </c:pt>
                <c:pt idx="824">
                  <c:v>878.99459999999999</c:v>
                </c:pt>
                <c:pt idx="825">
                  <c:v>877.71420000000001</c:v>
                </c:pt>
                <c:pt idx="826">
                  <c:v>872.25130000000001</c:v>
                </c:pt>
                <c:pt idx="827">
                  <c:v>876.08349999999996</c:v>
                </c:pt>
                <c:pt idx="828">
                  <c:v>881.93989999999997</c:v>
                </c:pt>
                <c:pt idx="829">
                  <c:v>878.0933</c:v>
                </c:pt>
                <c:pt idx="830">
                  <c:v>881.52719999999999</c:v>
                </c:pt>
                <c:pt idx="831">
                  <c:v>878.1096</c:v>
                </c:pt>
                <c:pt idx="832">
                  <c:v>875.2319</c:v>
                </c:pt>
                <c:pt idx="833">
                  <c:v>873.92309999999998</c:v>
                </c:pt>
                <c:pt idx="834">
                  <c:v>876.48030000000006</c:v>
                </c:pt>
                <c:pt idx="835">
                  <c:v>873.13350000000003</c:v>
                </c:pt>
                <c:pt idx="836">
                  <c:v>876.48030000000006</c:v>
                </c:pt>
                <c:pt idx="837">
                  <c:v>874.80610000000001</c:v>
                </c:pt>
                <c:pt idx="838">
                  <c:v>870.17179999999996</c:v>
                </c:pt>
                <c:pt idx="839">
                  <c:v>868.12530000000004</c:v>
                </c:pt>
                <c:pt idx="840">
                  <c:v>871.44740000000002</c:v>
                </c:pt>
                <c:pt idx="841">
                  <c:v>987.83280000000002</c:v>
                </c:pt>
                <c:pt idx="842">
                  <c:v>873.95450000000005</c:v>
                </c:pt>
                <c:pt idx="843">
                  <c:v>871.43190000000004</c:v>
                </c:pt>
                <c:pt idx="844">
                  <c:v>864.29060000000004</c:v>
                </c:pt>
                <c:pt idx="845">
                  <c:v>863.03489999999999</c:v>
                </c:pt>
                <c:pt idx="846">
                  <c:v>872.25130000000001</c:v>
                </c:pt>
                <c:pt idx="847">
                  <c:v>872.28269999999998</c:v>
                </c:pt>
                <c:pt idx="848">
                  <c:v>869.35320000000002</c:v>
                </c:pt>
                <c:pt idx="849">
                  <c:v>868.53459999999995</c:v>
                </c:pt>
                <c:pt idx="850">
                  <c:v>866.83699999999999</c:v>
                </c:pt>
                <c:pt idx="851">
                  <c:v>871.39970000000005</c:v>
                </c:pt>
                <c:pt idx="852">
                  <c:v>844.00789999999995</c:v>
                </c:pt>
                <c:pt idx="853">
                  <c:v>865.98820000000001</c:v>
                </c:pt>
                <c:pt idx="854">
                  <c:v>867.22919999999999</c:v>
                </c:pt>
                <c:pt idx="855">
                  <c:v>852.66869999999994</c:v>
                </c:pt>
                <c:pt idx="856">
                  <c:v>863.45910000000003</c:v>
                </c:pt>
                <c:pt idx="857">
                  <c:v>868.471</c:v>
                </c:pt>
                <c:pt idx="858">
                  <c:v>866.00429999999994</c:v>
                </c:pt>
                <c:pt idx="859">
                  <c:v>868.54949999999997</c:v>
                </c:pt>
                <c:pt idx="860">
                  <c:v>862.25409999999999</c:v>
                </c:pt>
                <c:pt idx="861">
                  <c:v>861.42359999999996</c:v>
                </c:pt>
                <c:pt idx="862">
                  <c:v>864.34010000000001</c:v>
                </c:pt>
                <c:pt idx="863">
                  <c:v>865.15589999999997</c:v>
                </c:pt>
                <c:pt idx="864">
                  <c:v>864.3075</c:v>
                </c:pt>
                <c:pt idx="865">
                  <c:v>836.5136</c:v>
                </c:pt>
                <c:pt idx="866">
                  <c:v>859.71370000000002</c:v>
                </c:pt>
                <c:pt idx="867">
                  <c:v>863.45910000000003</c:v>
                </c:pt>
                <c:pt idx="868">
                  <c:v>863.49249999999995</c:v>
                </c:pt>
                <c:pt idx="869">
                  <c:v>863.88329999999996</c:v>
                </c:pt>
                <c:pt idx="870">
                  <c:v>855.5883</c:v>
                </c:pt>
                <c:pt idx="871">
                  <c:v>872.72299999999996</c:v>
                </c:pt>
                <c:pt idx="872">
                  <c:v>856.91690000000006</c:v>
                </c:pt>
                <c:pt idx="873">
                  <c:v>856.43269999999995</c:v>
                </c:pt>
                <c:pt idx="874">
                  <c:v>874.72659999999996</c:v>
                </c:pt>
                <c:pt idx="875">
                  <c:v>857.27710000000002</c:v>
                </c:pt>
                <c:pt idx="876">
                  <c:v>861.83069999999998</c:v>
                </c:pt>
                <c:pt idx="877">
                  <c:v>858.86689999999999</c:v>
                </c:pt>
                <c:pt idx="878">
                  <c:v>840.28639999999996</c:v>
                </c:pt>
                <c:pt idx="879">
                  <c:v>858.95039999999995</c:v>
                </c:pt>
                <c:pt idx="880">
                  <c:v>854.77769999999998</c:v>
                </c:pt>
                <c:pt idx="881">
                  <c:v>848.57740000000001</c:v>
                </c:pt>
                <c:pt idx="882">
                  <c:v>853.54570000000001</c:v>
                </c:pt>
                <c:pt idx="883">
                  <c:v>856.83839999999998</c:v>
                </c:pt>
                <c:pt idx="884">
                  <c:v>852.28150000000005</c:v>
                </c:pt>
                <c:pt idx="885">
                  <c:v>851.90959999999995</c:v>
                </c:pt>
                <c:pt idx="886">
                  <c:v>852.24689999999998</c:v>
                </c:pt>
                <c:pt idx="887">
                  <c:v>854.77769999999998</c:v>
                </c:pt>
                <c:pt idx="888">
                  <c:v>927.1431</c:v>
                </c:pt>
                <c:pt idx="889">
                  <c:v>854.32169999999996</c:v>
                </c:pt>
                <c:pt idx="890">
                  <c:v>852.28150000000005</c:v>
                </c:pt>
                <c:pt idx="891">
                  <c:v>853.14059999999995</c:v>
                </c:pt>
                <c:pt idx="892">
                  <c:v>853.98299999999995</c:v>
                </c:pt>
                <c:pt idx="893">
                  <c:v>850.22640000000001</c:v>
                </c:pt>
                <c:pt idx="894">
                  <c:v>850.67939999999999</c:v>
                </c:pt>
                <c:pt idx="895">
                  <c:v>851.06799999999998</c:v>
                </c:pt>
                <c:pt idx="896">
                  <c:v>850.22640000000001</c:v>
                </c:pt>
                <c:pt idx="897">
                  <c:v>848.57740000000001</c:v>
                </c:pt>
                <c:pt idx="898">
                  <c:v>847.75350000000003</c:v>
                </c:pt>
                <c:pt idx="899">
                  <c:v>830.50980000000004</c:v>
                </c:pt>
                <c:pt idx="900">
                  <c:v>850.19219999999996</c:v>
                </c:pt>
                <c:pt idx="901">
                  <c:v>847.75350000000003</c:v>
                </c:pt>
                <c:pt idx="902">
                  <c:v>841.96320000000003</c:v>
                </c:pt>
                <c:pt idx="903">
                  <c:v>849.46529999999996</c:v>
                </c:pt>
                <c:pt idx="904">
                  <c:v>849.43430000000001</c:v>
                </c:pt>
                <c:pt idx="905">
                  <c:v>844.05920000000003</c:v>
                </c:pt>
                <c:pt idx="906">
                  <c:v>841.61159999999995</c:v>
                </c:pt>
                <c:pt idx="907">
                  <c:v>965.68119999999999</c:v>
                </c:pt>
                <c:pt idx="908">
                  <c:v>844.88130000000001</c:v>
                </c:pt>
                <c:pt idx="909">
                  <c:v>824.79480000000001</c:v>
                </c:pt>
                <c:pt idx="910">
                  <c:v>846.49289999999996</c:v>
                </c:pt>
                <c:pt idx="911">
                  <c:v>844.88130000000001</c:v>
                </c:pt>
                <c:pt idx="912">
                  <c:v>842.4162</c:v>
                </c:pt>
                <c:pt idx="913">
                  <c:v>841.96320000000003</c:v>
                </c:pt>
                <c:pt idx="914">
                  <c:v>844.89760000000001</c:v>
                </c:pt>
                <c:pt idx="915">
                  <c:v>845.68709999999999</c:v>
                </c:pt>
                <c:pt idx="916">
                  <c:v>823.0761</c:v>
                </c:pt>
                <c:pt idx="917">
                  <c:v>836.19090000000006</c:v>
                </c:pt>
                <c:pt idx="918">
                  <c:v>839.51959999999997</c:v>
                </c:pt>
                <c:pt idx="919">
                  <c:v>834.59130000000005</c:v>
                </c:pt>
                <c:pt idx="920">
                  <c:v>837.846</c:v>
                </c:pt>
                <c:pt idx="921">
                  <c:v>839.93799999999999</c:v>
                </c:pt>
                <c:pt idx="922">
                  <c:v>845.65250000000003</c:v>
                </c:pt>
                <c:pt idx="923">
                  <c:v>841.94550000000004</c:v>
                </c:pt>
                <c:pt idx="924">
                  <c:v>838.68280000000004</c:v>
                </c:pt>
                <c:pt idx="925">
                  <c:v>837.02729999999997</c:v>
                </c:pt>
                <c:pt idx="926">
                  <c:v>837.00919999999996</c:v>
                </c:pt>
                <c:pt idx="927">
                  <c:v>837.48009999999999</c:v>
                </c:pt>
                <c:pt idx="928">
                  <c:v>841.99739999999997</c:v>
                </c:pt>
                <c:pt idx="929">
                  <c:v>839.53650000000005</c:v>
                </c:pt>
                <c:pt idx="930">
                  <c:v>839.51959999999997</c:v>
                </c:pt>
                <c:pt idx="931">
                  <c:v>837.06230000000005</c:v>
                </c:pt>
                <c:pt idx="932">
                  <c:v>836.64449999999999</c:v>
                </c:pt>
                <c:pt idx="933">
                  <c:v>838.28189999999995</c:v>
                </c:pt>
                <c:pt idx="934">
                  <c:v>834.1377</c:v>
                </c:pt>
                <c:pt idx="935">
                  <c:v>836.64449999999999</c:v>
                </c:pt>
                <c:pt idx="936">
                  <c:v>875.11919999999998</c:v>
                </c:pt>
                <c:pt idx="937">
                  <c:v>826.43830000000003</c:v>
                </c:pt>
                <c:pt idx="938">
                  <c:v>837.44550000000004</c:v>
                </c:pt>
                <c:pt idx="939">
                  <c:v>837.44550000000004</c:v>
                </c:pt>
                <c:pt idx="940">
                  <c:v>836.64449999999999</c:v>
                </c:pt>
                <c:pt idx="941">
                  <c:v>811.77120000000002</c:v>
                </c:pt>
                <c:pt idx="942">
                  <c:v>830.47400000000005</c:v>
                </c:pt>
                <c:pt idx="943">
                  <c:v>832.14120000000003</c:v>
                </c:pt>
                <c:pt idx="944">
                  <c:v>834.19140000000004</c:v>
                </c:pt>
                <c:pt idx="945">
                  <c:v>832.93979999999999</c:v>
                </c:pt>
                <c:pt idx="946">
                  <c:v>835.80889999999999</c:v>
                </c:pt>
                <c:pt idx="947">
                  <c:v>833.33910000000003</c:v>
                </c:pt>
                <c:pt idx="948">
                  <c:v>829.67700000000002</c:v>
                </c:pt>
                <c:pt idx="949">
                  <c:v>831.35950000000003</c:v>
                </c:pt>
                <c:pt idx="950">
                  <c:v>819.43740000000003</c:v>
                </c:pt>
                <c:pt idx="951">
                  <c:v>832.14120000000003</c:v>
                </c:pt>
                <c:pt idx="952">
                  <c:v>829.26059999999995</c:v>
                </c:pt>
                <c:pt idx="953">
                  <c:v>832.93979999999999</c:v>
                </c:pt>
                <c:pt idx="954">
                  <c:v>823.58540000000005</c:v>
                </c:pt>
                <c:pt idx="955">
                  <c:v>828.06569999999999</c:v>
                </c:pt>
                <c:pt idx="956">
                  <c:v>827.19749999999999</c:v>
                </c:pt>
                <c:pt idx="957">
                  <c:v>834.64200000000005</c:v>
                </c:pt>
                <c:pt idx="958">
                  <c:v>828.8623</c:v>
                </c:pt>
                <c:pt idx="959">
                  <c:v>828.0299</c:v>
                </c:pt>
                <c:pt idx="960">
                  <c:v>805.33519999999999</c:v>
                </c:pt>
                <c:pt idx="961">
                  <c:v>828.8442</c:v>
                </c:pt>
                <c:pt idx="962">
                  <c:v>824.82979999999998</c:v>
                </c:pt>
                <c:pt idx="963">
                  <c:v>829.26059999999995</c:v>
                </c:pt>
                <c:pt idx="964">
                  <c:v>812.22180000000003</c:v>
                </c:pt>
                <c:pt idx="965">
                  <c:v>903.17219999999998</c:v>
                </c:pt>
                <c:pt idx="966">
                  <c:v>822.39409999999998</c:v>
                </c:pt>
                <c:pt idx="967">
                  <c:v>821.92619999999999</c:v>
                </c:pt>
                <c:pt idx="968">
                  <c:v>829.26059999999995</c:v>
                </c:pt>
                <c:pt idx="969">
                  <c:v>827.6499</c:v>
                </c:pt>
                <c:pt idx="970">
                  <c:v>826.04039999999998</c:v>
                </c:pt>
                <c:pt idx="971">
                  <c:v>825.65940000000001</c:v>
                </c:pt>
                <c:pt idx="972">
                  <c:v>823.17060000000004</c:v>
                </c:pt>
                <c:pt idx="973">
                  <c:v>822.7912</c:v>
                </c:pt>
                <c:pt idx="974">
                  <c:v>827.6499</c:v>
                </c:pt>
                <c:pt idx="975">
                  <c:v>820.26700000000005</c:v>
                </c:pt>
                <c:pt idx="976">
                  <c:v>818.28949999999998</c:v>
                </c:pt>
                <c:pt idx="977">
                  <c:v>819.11710000000005</c:v>
                </c:pt>
                <c:pt idx="978">
                  <c:v>826.04039999999998</c:v>
                </c:pt>
                <c:pt idx="979">
                  <c:v>820.68179999999995</c:v>
                </c:pt>
                <c:pt idx="980">
                  <c:v>817.51620000000003</c:v>
                </c:pt>
                <c:pt idx="981">
                  <c:v>821.15150000000006</c:v>
                </c:pt>
                <c:pt idx="982">
                  <c:v>816.27660000000003</c:v>
                </c:pt>
                <c:pt idx="983">
                  <c:v>819.11710000000005</c:v>
                </c:pt>
                <c:pt idx="984">
                  <c:v>820.32309999999995</c:v>
                </c:pt>
                <c:pt idx="985">
                  <c:v>827.31859999999995</c:v>
                </c:pt>
                <c:pt idx="986">
                  <c:v>798.08550000000002</c:v>
                </c:pt>
                <c:pt idx="987">
                  <c:v>821.1336</c:v>
                </c:pt>
                <c:pt idx="988">
                  <c:v>823.58540000000005</c:v>
                </c:pt>
                <c:pt idx="989">
                  <c:v>827.93340000000001</c:v>
                </c:pt>
                <c:pt idx="990">
                  <c:v>816.25829999999996</c:v>
                </c:pt>
                <c:pt idx="991">
                  <c:v>817.46190000000001</c:v>
                </c:pt>
                <c:pt idx="992">
                  <c:v>819.11710000000005</c:v>
                </c:pt>
                <c:pt idx="993">
                  <c:v>797.69600000000003</c:v>
                </c:pt>
                <c:pt idx="994">
                  <c:v>818.70330000000001</c:v>
                </c:pt>
                <c:pt idx="995">
                  <c:v>820.3048</c:v>
                </c:pt>
                <c:pt idx="996">
                  <c:v>818.66629999999998</c:v>
                </c:pt>
                <c:pt idx="997">
                  <c:v>815.4502</c:v>
                </c:pt>
                <c:pt idx="998">
                  <c:v>817.04809999999998</c:v>
                </c:pt>
                <c:pt idx="999">
                  <c:v>814.66079999999999</c:v>
                </c:pt>
                <c:pt idx="1000">
                  <c:v>816.27660000000003</c:v>
                </c:pt>
                <c:pt idx="1001">
                  <c:v>790.92809999999997</c:v>
                </c:pt>
                <c:pt idx="1002">
                  <c:v>811.00350000000003</c:v>
                </c:pt>
                <c:pt idx="1003">
                  <c:v>813.79740000000004</c:v>
                </c:pt>
                <c:pt idx="1004">
                  <c:v>815.86339999999996</c:v>
                </c:pt>
                <c:pt idx="1005">
                  <c:v>851.59169999999995</c:v>
                </c:pt>
                <c:pt idx="1006">
                  <c:v>879.91570000000002</c:v>
                </c:pt>
                <c:pt idx="1007">
                  <c:v>817.04809999999998</c:v>
                </c:pt>
                <c:pt idx="1008">
                  <c:v>815.80669999999998</c:v>
                </c:pt>
                <c:pt idx="1009">
                  <c:v>815.03700000000003</c:v>
                </c:pt>
                <c:pt idx="1010">
                  <c:v>812.55780000000004</c:v>
                </c:pt>
                <c:pt idx="1011">
                  <c:v>812.59680000000003</c:v>
                </c:pt>
                <c:pt idx="1012">
                  <c:v>812.22180000000003</c:v>
                </c:pt>
                <c:pt idx="1013">
                  <c:v>807.39120000000003</c:v>
                </c:pt>
                <c:pt idx="1014">
                  <c:v>803.69039999999995</c:v>
                </c:pt>
                <c:pt idx="1015">
                  <c:v>811.41570000000002</c:v>
                </c:pt>
                <c:pt idx="1016">
                  <c:v>812.22180000000003</c:v>
                </c:pt>
                <c:pt idx="1017">
                  <c:v>813.45899999999995</c:v>
                </c:pt>
                <c:pt idx="1018">
                  <c:v>808.21360000000004</c:v>
                </c:pt>
                <c:pt idx="1019">
                  <c:v>810.53279999999995</c:v>
                </c:pt>
                <c:pt idx="1020">
                  <c:v>808.15750000000003</c:v>
                </c:pt>
                <c:pt idx="1021">
                  <c:v>796.50779999999997</c:v>
                </c:pt>
                <c:pt idx="1022">
                  <c:v>809.35469999999998</c:v>
                </c:pt>
                <c:pt idx="1023">
                  <c:v>810.53279999999995</c:v>
                </c:pt>
                <c:pt idx="1024">
                  <c:v>807.78390000000002</c:v>
                </c:pt>
                <c:pt idx="1025">
                  <c:v>807.74570000000006</c:v>
                </c:pt>
                <c:pt idx="1026">
                  <c:v>808.5693</c:v>
                </c:pt>
                <c:pt idx="1027">
                  <c:v>808.15750000000003</c:v>
                </c:pt>
                <c:pt idx="1028">
                  <c:v>804.14099999999996</c:v>
                </c:pt>
                <c:pt idx="1029">
                  <c:v>890.72910000000002</c:v>
                </c:pt>
                <c:pt idx="1030">
                  <c:v>814.28380000000004</c:v>
                </c:pt>
                <c:pt idx="1031">
                  <c:v>810.12</c:v>
                </c:pt>
                <c:pt idx="1032">
                  <c:v>805.74639999999999</c:v>
                </c:pt>
                <c:pt idx="1033">
                  <c:v>811.86369999999999</c:v>
                </c:pt>
                <c:pt idx="1034">
                  <c:v>795.68939999999998</c:v>
                </c:pt>
                <c:pt idx="1035">
                  <c:v>909.17550000000006</c:v>
                </c:pt>
                <c:pt idx="1036">
                  <c:v>806.96109999999999</c:v>
                </c:pt>
                <c:pt idx="1037">
                  <c:v>799.72469999999998</c:v>
                </c:pt>
                <c:pt idx="1038">
                  <c:v>808.19529999999997</c:v>
                </c:pt>
                <c:pt idx="1039">
                  <c:v>784.98149999999998</c:v>
                </c:pt>
                <c:pt idx="1040">
                  <c:v>807.39120000000003</c:v>
                </c:pt>
                <c:pt idx="1041">
                  <c:v>782.13810000000001</c:v>
                </c:pt>
                <c:pt idx="1042">
                  <c:v>807.39120000000003</c:v>
                </c:pt>
                <c:pt idx="1043">
                  <c:v>790.94780000000003</c:v>
                </c:pt>
                <c:pt idx="1044">
                  <c:v>780.57719999999995</c:v>
                </c:pt>
                <c:pt idx="1045">
                  <c:v>806.13829999999996</c:v>
                </c:pt>
                <c:pt idx="1046">
                  <c:v>804.16010000000006</c:v>
                </c:pt>
                <c:pt idx="1047">
                  <c:v>805.33519999999999</c:v>
                </c:pt>
                <c:pt idx="1048">
                  <c:v>828.56299999999999</c:v>
                </c:pt>
                <c:pt idx="1049">
                  <c:v>805.78420000000006</c:v>
                </c:pt>
                <c:pt idx="1050">
                  <c:v>806.1576</c:v>
                </c:pt>
                <c:pt idx="1051">
                  <c:v>807.37249999999995</c:v>
                </c:pt>
                <c:pt idx="1052">
                  <c:v>780.9828</c:v>
                </c:pt>
                <c:pt idx="1053">
                  <c:v>800.1345</c:v>
                </c:pt>
                <c:pt idx="1054">
                  <c:v>823.86789999999996</c:v>
                </c:pt>
                <c:pt idx="1055">
                  <c:v>786.54780000000005</c:v>
                </c:pt>
                <c:pt idx="1056">
                  <c:v>871.96849999999995</c:v>
                </c:pt>
                <c:pt idx="1057">
                  <c:v>802.14610000000005</c:v>
                </c:pt>
                <c:pt idx="1058">
                  <c:v>780.21259999999995</c:v>
                </c:pt>
                <c:pt idx="1059">
                  <c:v>803.33889999999997</c:v>
                </c:pt>
                <c:pt idx="1060">
                  <c:v>805.78420000000006</c:v>
                </c:pt>
                <c:pt idx="1061">
                  <c:v>803.74950000000001</c:v>
                </c:pt>
                <c:pt idx="1062">
                  <c:v>803.37670000000003</c:v>
                </c:pt>
                <c:pt idx="1063">
                  <c:v>801.77369999999996</c:v>
                </c:pt>
                <c:pt idx="1064">
                  <c:v>796.91700000000003</c:v>
                </c:pt>
                <c:pt idx="1065">
                  <c:v>761.2328</c:v>
                </c:pt>
                <c:pt idx="1066">
                  <c:v>791.74369999999999</c:v>
                </c:pt>
                <c:pt idx="1067">
                  <c:v>800.59979999999996</c:v>
                </c:pt>
                <c:pt idx="1068">
                  <c:v>792.88829999999996</c:v>
                </c:pt>
                <c:pt idx="1069">
                  <c:v>799.74400000000003</c:v>
                </c:pt>
                <c:pt idx="1070">
                  <c:v>790.0711</c:v>
                </c:pt>
                <c:pt idx="1071">
                  <c:v>797.32619999999997</c:v>
                </c:pt>
                <c:pt idx="1072">
                  <c:v>801.38239999999996</c:v>
                </c:pt>
                <c:pt idx="1073">
                  <c:v>797.73540000000003</c:v>
                </c:pt>
                <c:pt idx="1074">
                  <c:v>800.1345</c:v>
                </c:pt>
                <c:pt idx="1075">
                  <c:v>857.13549999999998</c:v>
                </c:pt>
                <c:pt idx="1076">
                  <c:v>796.09860000000003</c:v>
                </c:pt>
                <c:pt idx="1077">
                  <c:v>795.33989999999994</c:v>
                </c:pt>
                <c:pt idx="1078">
                  <c:v>779.46190000000001</c:v>
                </c:pt>
                <c:pt idx="1079">
                  <c:v>795.74850000000004</c:v>
                </c:pt>
                <c:pt idx="1080">
                  <c:v>868.64260000000002</c:v>
                </c:pt>
                <c:pt idx="1081">
                  <c:v>797.32619999999997</c:v>
                </c:pt>
                <c:pt idx="1082">
                  <c:v>798.18200000000002</c:v>
                </c:pt>
                <c:pt idx="1083">
                  <c:v>796.13800000000003</c:v>
                </c:pt>
                <c:pt idx="1084">
                  <c:v>794.96950000000004</c:v>
                </c:pt>
                <c:pt idx="1085">
                  <c:v>796.91700000000003</c:v>
                </c:pt>
                <c:pt idx="1086">
                  <c:v>795.32039999999995</c:v>
                </c:pt>
                <c:pt idx="1087">
                  <c:v>856.14459999999997</c:v>
                </c:pt>
                <c:pt idx="1088">
                  <c:v>796.46720000000005</c:v>
                </c:pt>
                <c:pt idx="1089">
                  <c:v>794.15309999999999</c:v>
                </c:pt>
                <c:pt idx="1090">
                  <c:v>799.37220000000002</c:v>
                </c:pt>
                <c:pt idx="1091">
                  <c:v>792.52030000000002</c:v>
                </c:pt>
                <c:pt idx="1092">
                  <c:v>792.61479999999995</c:v>
                </c:pt>
                <c:pt idx="1093">
                  <c:v>792.57820000000004</c:v>
                </c:pt>
                <c:pt idx="1094">
                  <c:v>795.33989999999994</c:v>
                </c:pt>
                <c:pt idx="1095">
                  <c:v>795.32039999999995</c:v>
                </c:pt>
                <c:pt idx="1096">
                  <c:v>790.47929999999997</c:v>
                </c:pt>
                <c:pt idx="1097">
                  <c:v>786.97429999999997</c:v>
                </c:pt>
                <c:pt idx="1098">
                  <c:v>792.96709999999996</c:v>
                </c:pt>
                <c:pt idx="1099">
                  <c:v>795.72919999999999</c:v>
                </c:pt>
                <c:pt idx="1100">
                  <c:v>794.52269999999999</c:v>
                </c:pt>
                <c:pt idx="1101">
                  <c:v>790.94780000000003</c:v>
                </c:pt>
                <c:pt idx="1102">
                  <c:v>791.74369999999999</c:v>
                </c:pt>
                <c:pt idx="1103">
                  <c:v>795.33989999999994</c:v>
                </c:pt>
                <c:pt idx="1104">
                  <c:v>790.54020000000003</c:v>
                </c:pt>
                <c:pt idx="1105">
                  <c:v>795.21690000000001</c:v>
                </c:pt>
                <c:pt idx="1106">
                  <c:v>776.62969999999996</c:v>
                </c:pt>
                <c:pt idx="1107">
                  <c:v>791.33590000000004</c:v>
                </c:pt>
                <c:pt idx="1108">
                  <c:v>790.54020000000003</c:v>
                </c:pt>
                <c:pt idx="1109">
                  <c:v>783.76289999999995</c:v>
                </c:pt>
                <c:pt idx="1110">
                  <c:v>788.58180000000004</c:v>
                </c:pt>
                <c:pt idx="1111">
                  <c:v>794.93129999999996</c:v>
                </c:pt>
                <c:pt idx="1112">
                  <c:v>784.16909999999996</c:v>
                </c:pt>
                <c:pt idx="1113">
                  <c:v>876.43380000000002</c:v>
                </c:pt>
                <c:pt idx="1114">
                  <c:v>772.28859999999997</c:v>
                </c:pt>
                <c:pt idx="1115">
                  <c:v>790.11249999999995</c:v>
                </c:pt>
                <c:pt idx="1116">
                  <c:v>790.47929999999997</c:v>
                </c:pt>
                <c:pt idx="1117">
                  <c:v>794.09400000000005</c:v>
                </c:pt>
                <c:pt idx="1118">
                  <c:v>788.09460000000001</c:v>
                </c:pt>
                <c:pt idx="1119">
                  <c:v>787.72839999999997</c:v>
                </c:pt>
                <c:pt idx="1120">
                  <c:v>783.39689999999996</c:v>
                </c:pt>
                <c:pt idx="1121">
                  <c:v>771.07780000000002</c:v>
                </c:pt>
                <c:pt idx="1122">
                  <c:v>790.88750000000005</c:v>
                </c:pt>
                <c:pt idx="1123">
                  <c:v>768.34100000000001</c:v>
                </c:pt>
                <c:pt idx="1124">
                  <c:v>792.82500000000005</c:v>
                </c:pt>
                <c:pt idx="1125">
                  <c:v>789.7047</c:v>
                </c:pt>
                <c:pt idx="1126">
                  <c:v>787.3614</c:v>
                </c:pt>
                <c:pt idx="1127">
                  <c:v>790.11249999999995</c:v>
                </c:pt>
                <c:pt idx="1128">
                  <c:v>788.90980000000002</c:v>
                </c:pt>
                <c:pt idx="1129">
                  <c:v>897.66070000000002</c:v>
                </c:pt>
                <c:pt idx="1130">
                  <c:v>787.78750000000002</c:v>
                </c:pt>
                <c:pt idx="1131">
                  <c:v>759.31560000000002</c:v>
                </c:pt>
                <c:pt idx="1132">
                  <c:v>881.90970000000004</c:v>
                </c:pt>
                <c:pt idx="1133">
                  <c:v>790.94780000000003</c:v>
                </c:pt>
                <c:pt idx="1134">
                  <c:v>788.09460000000001</c:v>
                </c:pt>
                <c:pt idx="1135">
                  <c:v>784.10699999999997</c:v>
                </c:pt>
                <c:pt idx="1136">
                  <c:v>786.97429999999997</c:v>
                </c:pt>
                <c:pt idx="1137">
                  <c:v>785.73419999999999</c:v>
                </c:pt>
                <c:pt idx="1138">
                  <c:v>785.75450000000001</c:v>
                </c:pt>
                <c:pt idx="1139">
                  <c:v>785.75450000000001</c:v>
                </c:pt>
                <c:pt idx="1140">
                  <c:v>780.67570000000001</c:v>
                </c:pt>
                <c:pt idx="1141">
                  <c:v>780.9828</c:v>
                </c:pt>
                <c:pt idx="1142">
                  <c:v>831.43799999999999</c:v>
                </c:pt>
                <c:pt idx="1143">
                  <c:v>753.8229</c:v>
                </c:pt>
                <c:pt idx="1144">
                  <c:v>786.97429999999997</c:v>
                </c:pt>
                <c:pt idx="1145">
                  <c:v>786.09960000000001</c:v>
                </c:pt>
                <c:pt idx="1146">
                  <c:v>783.39689999999996</c:v>
                </c:pt>
                <c:pt idx="1147">
                  <c:v>784.57529999999997</c:v>
                </c:pt>
                <c:pt idx="1148">
                  <c:v>780.9828</c:v>
                </c:pt>
                <c:pt idx="1149">
                  <c:v>778.95479999999998</c:v>
                </c:pt>
                <c:pt idx="1150">
                  <c:v>781.7319</c:v>
                </c:pt>
                <c:pt idx="1151">
                  <c:v>777.78139999999996</c:v>
                </c:pt>
                <c:pt idx="1152">
                  <c:v>783.31489999999997</c:v>
                </c:pt>
                <c:pt idx="1153">
                  <c:v>784.51379999999995</c:v>
                </c:pt>
                <c:pt idx="1154">
                  <c:v>826.95029999999997</c:v>
                </c:pt>
                <c:pt idx="1155">
                  <c:v>781.79399999999998</c:v>
                </c:pt>
                <c:pt idx="1156">
                  <c:v>775.82050000000004</c:v>
                </c:pt>
                <c:pt idx="1157">
                  <c:v>759.33730000000003</c:v>
                </c:pt>
                <c:pt idx="1158">
                  <c:v>780.10709999999995</c:v>
                </c:pt>
                <c:pt idx="1159">
                  <c:v>782.50170000000003</c:v>
                </c:pt>
                <c:pt idx="1160">
                  <c:v>763.93349999999998</c:v>
                </c:pt>
                <c:pt idx="1161">
                  <c:v>777.82320000000004</c:v>
                </c:pt>
                <c:pt idx="1162">
                  <c:v>755.04420000000005</c:v>
                </c:pt>
                <c:pt idx="1163">
                  <c:v>769.50720000000001</c:v>
                </c:pt>
                <c:pt idx="1164">
                  <c:v>780.61779999999999</c:v>
                </c:pt>
                <c:pt idx="1165">
                  <c:v>782.95050000000003</c:v>
                </c:pt>
                <c:pt idx="1166">
                  <c:v>783.65639999999996</c:v>
                </c:pt>
                <c:pt idx="1167">
                  <c:v>784.12810000000002</c:v>
                </c:pt>
                <c:pt idx="1168">
                  <c:v>782.90830000000005</c:v>
                </c:pt>
                <c:pt idx="1169">
                  <c:v>778.95479999999998</c:v>
                </c:pt>
                <c:pt idx="1170">
                  <c:v>773.32420000000002</c:v>
                </c:pt>
                <c:pt idx="1171">
                  <c:v>777.78139999999996</c:v>
                </c:pt>
                <c:pt idx="1172">
                  <c:v>737.57330000000002</c:v>
                </c:pt>
                <c:pt idx="1173">
                  <c:v>757.7124</c:v>
                </c:pt>
                <c:pt idx="1174">
                  <c:v>777.0136</c:v>
                </c:pt>
                <c:pt idx="1175">
                  <c:v>779.36040000000003</c:v>
                </c:pt>
                <c:pt idx="1176">
                  <c:v>777.78139999999996</c:v>
                </c:pt>
                <c:pt idx="1177">
                  <c:v>776.20399999999995</c:v>
                </c:pt>
                <c:pt idx="1178">
                  <c:v>757.7124</c:v>
                </c:pt>
                <c:pt idx="1179">
                  <c:v>774.24509999999998</c:v>
                </c:pt>
                <c:pt idx="1180">
                  <c:v>778.1866</c:v>
                </c:pt>
                <c:pt idx="1181">
                  <c:v>764.82629999999995</c:v>
                </c:pt>
                <c:pt idx="1182">
                  <c:v>767.15430000000003</c:v>
                </c:pt>
                <c:pt idx="1183">
                  <c:v>778.1866</c:v>
                </c:pt>
                <c:pt idx="1184">
                  <c:v>779.76599999999996</c:v>
                </c:pt>
                <c:pt idx="1185">
                  <c:v>780.57719999999995</c:v>
                </c:pt>
                <c:pt idx="1186">
                  <c:v>774.20209999999997</c:v>
                </c:pt>
                <c:pt idx="1187">
                  <c:v>777.82320000000004</c:v>
                </c:pt>
                <c:pt idx="1188">
                  <c:v>779.36040000000003</c:v>
                </c:pt>
                <c:pt idx="1189">
                  <c:v>776.2251</c:v>
                </c:pt>
                <c:pt idx="1190">
                  <c:v>762.83920000000001</c:v>
                </c:pt>
                <c:pt idx="1191">
                  <c:v>774.3066</c:v>
                </c:pt>
                <c:pt idx="1192">
                  <c:v>767.93820000000005</c:v>
                </c:pt>
                <c:pt idx="1193">
                  <c:v>776.30550000000005</c:v>
                </c:pt>
                <c:pt idx="1194">
                  <c:v>741.81759999999997</c:v>
                </c:pt>
                <c:pt idx="1195">
                  <c:v>773.47889999999995</c:v>
                </c:pt>
                <c:pt idx="1196">
                  <c:v>777.03430000000003</c:v>
                </c:pt>
                <c:pt idx="1197">
                  <c:v>780.9828</c:v>
                </c:pt>
                <c:pt idx="1198">
                  <c:v>744.43489999999997</c:v>
                </c:pt>
                <c:pt idx="1199">
                  <c:v>775.05349999999999</c:v>
                </c:pt>
                <c:pt idx="1200">
                  <c:v>777.78139999999996</c:v>
                </c:pt>
                <c:pt idx="1201">
                  <c:v>772.62829999999997</c:v>
                </c:pt>
                <c:pt idx="1202">
                  <c:v>774.69029999999998</c:v>
                </c:pt>
                <c:pt idx="1203">
                  <c:v>775.82050000000004</c:v>
                </c:pt>
                <c:pt idx="1204">
                  <c:v>768.74379999999996</c:v>
                </c:pt>
                <c:pt idx="1205">
                  <c:v>764.44560000000001</c:v>
                </c:pt>
                <c:pt idx="1206">
                  <c:v>743.56259999999997</c:v>
                </c:pt>
                <c:pt idx="1207">
                  <c:v>740.65049999999997</c:v>
                </c:pt>
                <c:pt idx="1208">
                  <c:v>772.62829999999997</c:v>
                </c:pt>
                <c:pt idx="1209">
                  <c:v>773.79750000000001</c:v>
                </c:pt>
                <c:pt idx="1210">
                  <c:v>769.97249999999997</c:v>
                </c:pt>
                <c:pt idx="1211">
                  <c:v>773.49940000000004</c:v>
                </c:pt>
                <c:pt idx="1212">
                  <c:v>772.67129999999997</c:v>
                </c:pt>
                <c:pt idx="1213">
                  <c:v>770.27059999999994</c:v>
                </c:pt>
                <c:pt idx="1214">
                  <c:v>767.55690000000004</c:v>
                </c:pt>
                <c:pt idx="1215">
                  <c:v>771.86369999999999</c:v>
                </c:pt>
                <c:pt idx="1216">
                  <c:v>763.24080000000004</c:v>
                </c:pt>
                <c:pt idx="1217">
                  <c:v>851.59169999999995</c:v>
                </c:pt>
                <c:pt idx="1218">
                  <c:v>884.51760000000002</c:v>
                </c:pt>
                <c:pt idx="1219">
                  <c:v>829.36199999999997</c:v>
                </c:pt>
                <c:pt idx="1220">
                  <c:v>774.64930000000004</c:v>
                </c:pt>
                <c:pt idx="1221">
                  <c:v>771.48140000000001</c:v>
                </c:pt>
                <c:pt idx="1222">
                  <c:v>776.20399999999995</c:v>
                </c:pt>
                <c:pt idx="1223">
                  <c:v>774.20209999999997</c:v>
                </c:pt>
                <c:pt idx="1224">
                  <c:v>769.10400000000004</c:v>
                </c:pt>
                <c:pt idx="1225">
                  <c:v>773.03250000000003</c:v>
                </c:pt>
                <c:pt idx="1226">
                  <c:v>774.69029999999998</c:v>
                </c:pt>
                <c:pt idx="1227">
                  <c:v>771.12</c:v>
                </c:pt>
                <c:pt idx="1228">
                  <c:v>772.32960000000003</c:v>
                </c:pt>
                <c:pt idx="1229">
                  <c:v>770.71680000000003</c:v>
                </c:pt>
                <c:pt idx="1230">
                  <c:v>766.39210000000003</c:v>
                </c:pt>
                <c:pt idx="1231">
                  <c:v>770.35500000000002</c:v>
                </c:pt>
                <c:pt idx="1232">
                  <c:v>770.71680000000003</c:v>
                </c:pt>
                <c:pt idx="1233">
                  <c:v>761.61189999999999</c:v>
                </c:pt>
                <c:pt idx="1234">
                  <c:v>773.8827</c:v>
                </c:pt>
                <c:pt idx="1235">
                  <c:v>754.97730000000001</c:v>
                </c:pt>
                <c:pt idx="1236">
                  <c:v>771.52319999999997</c:v>
                </c:pt>
                <c:pt idx="1237">
                  <c:v>773.49940000000004</c:v>
                </c:pt>
                <c:pt idx="1238">
                  <c:v>769.0598</c:v>
                </c:pt>
                <c:pt idx="1239">
                  <c:v>767.55690000000004</c:v>
                </c:pt>
                <c:pt idx="1240">
                  <c:v>769.10400000000004</c:v>
                </c:pt>
                <c:pt idx="1241">
                  <c:v>766.327</c:v>
                </c:pt>
                <c:pt idx="1242">
                  <c:v>772.22410000000002</c:v>
                </c:pt>
                <c:pt idx="1243">
                  <c:v>770.71680000000003</c:v>
                </c:pt>
                <c:pt idx="1244">
                  <c:v>765.22810000000004</c:v>
                </c:pt>
                <c:pt idx="1245">
                  <c:v>767.49120000000005</c:v>
                </c:pt>
                <c:pt idx="1246">
                  <c:v>748.01869999999997</c:v>
                </c:pt>
                <c:pt idx="1247">
                  <c:v>759.31560000000002</c:v>
                </c:pt>
                <c:pt idx="1248">
                  <c:v>762.48059999999998</c:v>
                </c:pt>
                <c:pt idx="1249">
                  <c:v>770.31359999999995</c:v>
                </c:pt>
                <c:pt idx="1250">
                  <c:v>769.50720000000001</c:v>
                </c:pt>
                <c:pt idx="1251">
                  <c:v>744.43489999999997</c:v>
                </c:pt>
                <c:pt idx="1252">
                  <c:v>769.0598</c:v>
                </c:pt>
                <c:pt idx="1253">
                  <c:v>747.55060000000003</c:v>
                </c:pt>
                <c:pt idx="1254">
                  <c:v>769.44090000000006</c:v>
                </c:pt>
                <c:pt idx="1255">
                  <c:v>771.41570000000002</c:v>
                </c:pt>
                <c:pt idx="1256">
                  <c:v>766.0317</c:v>
                </c:pt>
                <c:pt idx="1257">
                  <c:v>766.34910000000002</c:v>
                </c:pt>
                <c:pt idx="1258">
                  <c:v>766.0317</c:v>
                </c:pt>
                <c:pt idx="1259">
                  <c:v>769.50720000000001</c:v>
                </c:pt>
                <c:pt idx="1260">
                  <c:v>760.53909999999996</c:v>
                </c:pt>
                <c:pt idx="1261">
                  <c:v>767.89440000000002</c:v>
                </c:pt>
                <c:pt idx="1262">
                  <c:v>763.28300000000002</c:v>
                </c:pt>
                <c:pt idx="1263">
                  <c:v>763.62090000000001</c:v>
                </c:pt>
                <c:pt idx="1264">
                  <c:v>748.81510000000003</c:v>
                </c:pt>
                <c:pt idx="1265">
                  <c:v>796.03650000000005</c:v>
                </c:pt>
                <c:pt idx="1266">
                  <c:v>769.54939999999999</c:v>
                </c:pt>
                <c:pt idx="1267">
                  <c:v>765.18550000000005</c:v>
                </c:pt>
                <c:pt idx="1268">
                  <c:v>767.59870000000001</c:v>
                </c:pt>
                <c:pt idx="1269">
                  <c:v>763.21910000000003</c:v>
                </c:pt>
                <c:pt idx="1270">
                  <c:v>767.55690000000004</c:v>
                </c:pt>
                <c:pt idx="1271">
                  <c:v>765.18550000000005</c:v>
                </c:pt>
                <c:pt idx="1272">
                  <c:v>767.19650000000001</c:v>
                </c:pt>
                <c:pt idx="1273">
                  <c:v>763.21910000000003</c:v>
                </c:pt>
                <c:pt idx="1274">
                  <c:v>765.94650000000001</c:v>
                </c:pt>
                <c:pt idx="1275">
                  <c:v>762.52200000000005</c:v>
                </c:pt>
                <c:pt idx="1276">
                  <c:v>754.22270000000003</c:v>
                </c:pt>
                <c:pt idx="1277">
                  <c:v>766.75170000000003</c:v>
                </c:pt>
                <c:pt idx="1278">
                  <c:v>764.42449999999997</c:v>
                </c:pt>
                <c:pt idx="1279">
                  <c:v>765.54390000000001</c:v>
                </c:pt>
                <c:pt idx="1280">
                  <c:v>760.11720000000003</c:v>
                </c:pt>
                <c:pt idx="1281">
                  <c:v>760.13850000000002</c:v>
                </c:pt>
                <c:pt idx="1282">
                  <c:v>768.36210000000005</c:v>
                </c:pt>
                <c:pt idx="1283">
                  <c:v>763.97889999999995</c:v>
                </c:pt>
                <c:pt idx="1284">
                  <c:v>743.03009999999995</c:v>
                </c:pt>
                <c:pt idx="1285">
                  <c:v>760.51800000000003</c:v>
                </c:pt>
                <c:pt idx="1286">
                  <c:v>764.42449999999997</c:v>
                </c:pt>
                <c:pt idx="1287">
                  <c:v>755.7319</c:v>
                </c:pt>
                <c:pt idx="1288">
                  <c:v>765.94650000000001</c:v>
                </c:pt>
                <c:pt idx="1289">
                  <c:v>797.67570000000001</c:v>
                </c:pt>
                <c:pt idx="1290">
                  <c:v>727.37279999999998</c:v>
                </c:pt>
                <c:pt idx="1291">
                  <c:v>761.27700000000004</c:v>
                </c:pt>
                <c:pt idx="1292">
                  <c:v>759.31560000000002</c:v>
                </c:pt>
                <c:pt idx="1293">
                  <c:v>762.03599999999994</c:v>
                </c:pt>
                <c:pt idx="1294">
                  <c:v>846.21400000000006</c:v>
                </c:pt>
                <c:pt idx="1295">
                  <c:v>751.82389999999998</c:v>
                </c:pt>
                <c:pt idx="1296">
                  <c:v>725.02589999999998</c:v>
                </c:pt>
                <c:pt idx="1297">
                  <c:v>762.03599999999994</c:v>
                </c:pt>
                <c:pt idx="1298">
                  <c:v>745.23130000000003</c:v>
                </c:pt>
                <c:pt idx="1299">
                  <c:v>762.03599999999994</c:v>
                </c:pt>
                <c:pt idx="1300">
                  <c:v>764.42449999999997</c:v>
                </c:pt>
                <c:pt idx="1301">
                  <c:v>761.27700000000004</c:v>
                </c:pt>
                <c:pt idx="1302">
                  <c:v>760.47460000000001</c:v>
                </c:pt>
                <c:pt idx="1303">
                  <c:v>820.20730000000003</c:v>
                </c:pt>
                <c:pt idx="1304">
                  <c:v>764.82629999999995</c:v>
                </c:pt>
                <c:pt idx="1305">
                  <c:v>760.83119999999997</c:v>
                </c:pt>
                <c:pt idx="1306">
                  <c:v>763.62090000000001</c:v>
                </c:pt>
                <c:pt idx="1307">
                  <c:v>752.62350000000004</c:v>
                </c:pt>
                <c:pt idx="1308">
                  <c:v>762.03599999999994</c:v>
                </c:pt>
                <c:pt idx="1309">
                  <c:v>760.53909999999996</c:v>
                </c:pt>
                <c:pt idx="1310">
                  <c:v>746.86950000000002</c:v>
                </c:pt>
                <c:pt idx="1311">
                  <c:v>734.70150000000001</c:v>
                </c:pt>
                <c:pt idx="1312">
                  <c:v>761.34029999999996</c:v>
                </c:pt>
                <c:pt idx="1313">
                  <c:v>763.62090000000001</c:v>
                </c:pt>
                <c:pt idx="1314">
                  <c:v>757.73490000000004</c:v>
                </c:pt>
                <c:pt idx="1315">
                  <c:v>760.42960000000005</c:v>
                </c:pt>
                <c:pt idx="1316">
                  <c:v>762.83920000000001</c:v>
                </c:pt>
                <c:pt idx="1317">
                  <c:v>762.03599999999994</c:v>
                </c:pt>
                <c:pt idx="1318">
                  <c:v>760.87580000000003</c:v>
                </c:pt>
                <c:pt idx="1319">
                  <c:v>758.51400000000001</c:v>
                </c:pt>
                <c:pt idx="1320">
                  <c:v>760.51800000000003</c:v>
                </c:pt>
                <c:pt idx="1321">
                  <c:v>761.2328</c:v>
                </c:pt>
                <c:pt idx="1322">
                  <c:v>758.11320000000001</c:v>
                </c:pt>
                <c:pt idx="1323">
                  <c:v>757.3116</c:v>
                </c:pt>
                <c:pt idx="1324">
                  <c:v>744.55139999999994</c:v>
                </c:pt>
                <c:pt idx="1325">
                  <c:v>733.73580000000004</c:v>
                </c:pt>
                <c:pt idx="1326">
                  <c:v>755.4221</c:v>
                </c:pt>
                <c:pt idx="1327">
                  <c:v>760.07339999999999</c:v>
                </c:pt>
                <c:pt idx="1328">
                  <c:v>753.09079999999994</c:v>
                </c:pt>
                <c:pt idx="1329">
                  <c:v>759.27099999999996</c:v>
                </c:pt>
                <c:pt idx="1330">
                  <c:v>871.44740000000002</c:v>
                </c:pt>
                <c:pt idx="1331">
                  <c:v>747.97289999999998</c:v>
                </c:pt>
                <c:pt idx="1332">
                  <c:v>708.34400000000005</c:v>
                </c:pt>
                <c:pt idx="1333">
                  <c:v>759.31560000000002</c:v>
                </c:pt>
                <c:pt idx="1334">
                  <c:v>760.02800000000002</c:v>
                </c:pt>
                <c:pt idx="1335">
                  <c:v>758.11320000000001</c:v>
                </c:pt>
                <c:pt idx="1336">
                  <c:v>755.37750000000005</c:v>
                </c:pt>
                <c:pt idx="1337">
                  <c:v>758.86980000000005</c:v>
                </c:pt>
                <c:pt idx="1338">
                  <c:v>757.77869999999996</c:v>
                </c:pt>
                <c:pt idx="1339">
                  <c:v>757.77869999999996</c:v>
                </c:pt>
                <c:pt idx="1340">
                  <c:v>729.5145</c:v>
                </c:pt>
                <c:pt idx="1341">
                  <c:v>788.23109999999997</c:v>
                </c:pt>
                <c:pt idx="1342">
                  <c:v>759.37950000000001</c:v>
                </c:pt>
                <c:pt idx="1343">
                  <c:v>860.65470000000005</c:v>
                </c:pt>
                <c:pt idx="1344">
                  <c:v>803.25850000000003</c:v>
                </c:pt>
                <c:pt idx="1345">
                  <c:v>758.93669999999997</c:v>
                </c:pt>
                <c:pt idx="1346">
                  <c:v>757.3116</c:v>
                </c:pt>
                <c:pt idx="1347">
                  <c:v>759.31560000000002</c:v>
                </c:pt>
                <c:pt idx="1348">
                  <c:v>757.73490000000004</c:v>
                </c:pt>
                <c:pt idx="1349">
                  <c:v>755.02229999999997</c:v>
                </c:pt>
                <c:pt idx="1350">
                  <c:v>757.0213</c:v>
                </c:pt>
                <c:pt idx="1351">
                  <c:v>807.83820000000003</c:v>
                </c:pt>
                <c:pt idx="1352">
                  <c:v>754.97730000000001</c:v>
                </c:pt>
                <c:pt idx="1353">
                  <c:v>739.61680000000001</c:v>
                </c:pt>
                <c:pt idx="1354">
                  <c:v>750.76310000000001</c:v>
                </c:pt>
                <c:pt idx="1355">
                  <c:v>748.01869999999997</c:v>
                </c:pt>
                <c:pt idx="1356">
                  <c:v>749.56730000000005</c:v>
                </c:pt>
                <c:pt idx="1357">
                  <c:v>750.76310000000001</c:v>
                </c:pt>
                <c:pt idx="1358">
                  <c:v>757.73490000000004</c:v>
                </c:pt>
                <c:pt idx="1359">
                  <c:v>753.5326</c:v>
                </c:pt>
                <c:pt idx="1360">
                  <c:v>751.93740000000003</c:v>
                </c:pt>
                <c:pt idx="1361">
                  <c:v>789.1884</c:v>
                </c:pt>
                <c:pt idx="1362">
                  <c:v>743.42669999999998</c:v>
                </c:pt>
                <c:pt idx="1363">
                  <c:v>749.56730000000005</c:v>
                </c:pt>
                <c:pt idx="1364">
                  <c:v>757.77869999999996</c:v>
                </c:pt>
                <c:pt idx="1365">
                  <c:v>751.95889999999997</c:v>
                </c:pt>
                <c:pt idx="1366">
                  <c:v>749.16869999999994</c:v>
                </c:pt>
                <c:pt idx="1367">
                  <c:v>755.84339999999997</c:v>
                </c:pt>
                <c:pt idx="1368">
                  <c:v>747.97289999999998</c:v>
                </c:pt>
                <c:pt idx="1369">
                  <c:v>755.4221</c:v>
                </c:pt>
                <c:pt idx="1370">
                  <c:v>751.93740000000003</c:v>
                </c:pt>
                <c:pt idx="1371">
                  <c:v>755.48599999999999</c:v>
                </c:pt>
                <c:pt idx="1372">
                  <c:v>756.22170000000006</c:v>
                </c:pt>
                <c:pt idx="1373">
                  <c:v>750.34220000000005</c:v>
                </c:pt>
                <c:pt idx="1374">
                  <c:v>746.09640000000002</c:v>
                </c:pt>
                <c:pt idx="1375">
                  <c:v>753.09079999999994</c:v>
                </c:pt>
                <c:pt idx="1376">
                  <c:v>718.43119999999999</c:v>
                </c:pt>
                <c:pt idx="1377">
                  <c:v>739.46069999999997</c:v>
                </c:pt>
                <c:pt idx="1378">
                  <c:v>733.36410000000001</c:v>
                </c:pt>
                <c:pt idx="1379">
                  <c:v>760.11720000000003</c:v>
                </c:pt>
                <c:pt idx="1380">
                  <c:v>730.99649999999997</c:v>
                </c:pt>
                <c:pt idx="1381">
                  <c:v>748.81510000000003</c:v>
                </c:pt>
                <c:pt idx="1382">
                  <c:v>732.18029999999999</c:v>
                </c:pt>
                <c:pt idx="1383">
                  <c:v>730.99649999999997</c:v>
                </c:pt>
                <c:pt idx="1384">
                  <c:v>757.37850000000003</c:v>
                </c:pt>
                <c:pt idx="1385">
                  <c:v>739.94809999999995</c:v>
                </c:pt>
                <c:pt idx="1386">
                  <c:v>753.5326</c:v>
                </c:pt>
                <c:pt idx="1387">
                  <c:v>805.46190000000001</c:v>
                </c:pt>
                <c:pt idx="1388">
                  <c:v>756.8152</c:v>
                </c:pt>
                <c:pt idx="1389">
                  <c:v>755.02229999999997</c:v>
                </c:pt>
                <c:pt idx="1390">
                  <c:v>745.69880000000001</c:v>
                </c:pt>
                <c:pt idx="1391">
                  <c:v>722.38400000000001</c:v>
                </c:pt>
                <c:pt idx="1392">
                  <c:v>814.38160000000005</c:v>
                </c:pt>
                <c:pt idx="1393">
                  <c:v>753.93140000000005</c:v>
                </c:pt>
                <c:pt idx="1394">
                  <c:v>801.00900000000001</c:v>
                </c:pt>
                <c:pt idx="1395">
                  <c:v>770.89300000000003</c:v>
                </c:pt>
                <c:pt idx="1396">
                  <c:v>729.46709999999996</c:v>
                </c:pt>
                <c:pt idx="1397">
                  <c:v>732.96950000000004</c:v>
                </c:pt>
                <c:pt idx="1398">
                  <c:v>750.34220000000005</c:v>
                </c:pt>
                <c:pt idx="1399">
                  <c:v>756.24300000000005</c:v>
                </c:pt>
                <c:pt idx="1400">
                  <c:v>755.37750000000005</c:v>
                </c:pt>
                <c:pt idx="1401">
                  <c:v>749.61149999999998</c:v>
                </c:pt>
                <c:pt idx="1402">
                  <c:v>749.56730000000005</c:v>
                </c:pt>
                <c:pt idx="1403">
                  <c:v>753.44579999999996</c:v>
                </c:pt>
                <c:pt idx="1404">
                  <c:v>751.1617</c:v>
                </c:pt>
                <c:pt idx="1405">
                  <c:v>851.53530000000001</c:v>
                </c:pt>
                <c:pt idx="1406">
                  <c:v>726.48360000000002</c:v>
                </c:pt>
                <c:pt idx="1407">
                  <c:v>748.81510000000003</c:v>
                </c:pt>
                <c:pt idx="1408">
                  <c:v>755.02229999999997</c:v>
                </c:pt>
                <c:pt idx="1409">
                  <c:v>728.7269</c:v>
                </c:pt>
                <c:pt idx="1410">
                  <c:v>752.33619999999996</c:v>
                </c:pt>
                <c:pt idx="1411">
                  <c:v>739.06410000000005</c:v>
                </c:pt>
                <c:pt idx="1412">
                  <c:v>857.3383</c:v>
                </c:pt>
                <c:pt idx="1413">
                  <c:v>736.40940000000001</c:v>
                </c:pt>
                <c:pt idx="1414">
                  <c:v>740.65049999999997</c:v>
                </c:pt>
                <c:pt idx="1415">
                  <c:v>727.61659999999995</c:v>
                </c:pt>
                <c:pt idx="1416">
                  <c:v>753.42309999999998</c:v>
                </c:pt>
                <c:pt idx="1417">
                  <c:v>739.85730000000001</c:v>
                </c:pt>
                <c:pt idx="1418">
                  <c:v>755.48599999999999</c:v>
                </c:pt>
                <c:pt idx="1419">
                  <c:v>755.4221</c:v>
                </c:pt>
                <c:pt idx="1420">
                  <c:v>774.71019999999999</c:v>
                </c:pt>
                <c:pt idx="1421">
                  <c:v>749.61149999999998</c:v>
                </c:pt>
                <c:pt idx="1422">
                  <c:v>739.94809999999995</c:v>
                </c:pt>
                <c:pt idx="1423">
                  <c:v>797.46939999999995</c:v>
                </c:pt>
                <c:pt idx="1424">
                  <c:v>747.62049999999999</c:v>
                </c:pt>
                <c:pt idx="1425">
                  <c:v>748.81510000000003</c:v>
                </c:pt>
                <c:pt idx="1426">
                  <c:v>748.81510000000003</c:v>
                </c:pt>
                <c:pt idx="1427">
                  <c:v>751.49400000000003</c:v>
                </c:pt>
                <c:pt idx="1428">
                  <c:v>744.55139999999994</c:v>
                </c:pt>
                <c:pt idx="1429">
                  <c:v>751.09479999999996</c:v>
                </c:pt>
                <c:pt idx="1430">
                  <c:v>741.37379999999996</c:v>
                </c:pt>
                <c:pt idx="1431">
                  <c:v>755.77769999999998</c:v>
                </c:pt>
                <c:pt idx="1432">
                  <c:v>847.33330000000001</c:v>
                </c:pt>
                <c:pt idx="1433">
                  <c:v>787.50540000000001</c:v>
                </c:pt>
                <c:pt idx="1434">
                  <c:v>748.81510000000003</c:v>
                </c:pt>
                <c:pt idx="1435">
                  <c:v>801.45240000000001</c:v>
                </c:pt>
                <c:pt idx="1436">
                  <c:v>747.22230000000002</c:v>
                </c:pt>
                <c:pt idx="1437">
                  <c:v>779.53589999999997</c:v>
                </c:pt>
                <c:pt idx="1438">
                  <c:v>748.81510000000003</c:v>
                </c:pt>
                <c:pt idx="1439">
                  <c:v>726.19200000000001</c:v>
                </c:pt>
                <c:pt idx="1440">
                  <c:v>748.34820000000002</c:v>
                </c:pt>
                <c:pt idx="1441">
                  <c:v>746.42589999999996</c:v>
                </c:pt>
                <c:pt idx="1442">
                  <c:v>747.66510000000005</c:v>
                </c:pt>
                <c:pt idx="1443">
                  <c:v>750.76310000000001</c:v>
                </c:pt>
                <c:pt idx="1444">
                  <c:v>747.22230000000002</c:v>
                </c:pt>
                <c:pt idx="1445">
                  <c:v>745.62950000000001</c:v>
                </c:pt>
                <c:pt idx="1446">
                  <c:v>755.02229999999997</c:v>
                </c:pt>
                <c:pt idx="1447">
                  <c:v>749.54459999999995</c:v>
                </c:pt>
                <c:pt idx="1448">
                  <c:v>727.37279999999998</c:v>
                </c:pt>
                <c:pt idx="1449">
                  <c:v>744.90359999999998</c:v>
                </c:pt>
                <c:pt idx="1450">
                  <c:v>748.41690000000006</c:v>
                </c:pt>
                <c:pt idx="1451">
                  <c:v>744.99199999999996</c:v>
                </c:pt>
                <c:pt idx="1452">
                  <c:v>739.85730000000001</c:v>
                </c:pt>
                <c:pt idx="1453">
                  <c:v>746.89160000000004</c:v>
                </c:pt>
                <c:pt idx="1454">
                  <c:v>823.53049999999996</c:v>
                </c:pt>
                <c:pt idx="1455">
                  <c:v>712.81920000000002</c:v>
                </c:pt>
                <c:pt idx="1456">
                  <c:v>747.62049999999999</c:v>
                </c:pt>
                <c:pt idx="1457">
                  <c:v>828.14819999999997</c:v>
                </c:pt>
                <c:pt idx="1458">
                  <c:v>730.69590000000005</c:v>
                </c:pt>
                <c:pt idx="1459">
                  <c:v>745.69880000000001</c:v>
                </c:pt>
                <c:pt idx="1460">
                  <c:v>749.61149999999998</c:v>
                </c:pt>
                <c:pt idx="1461">
                  <c:v>746.42589999999996</c:v>
                </c:pt>
                <c:pt idx="1462">
                  <c:v>834.30269999999996</c:v>
                </c:pt>
                <c:pt idx="1463">
                  <c:v>730.3021</c:v>
                </c:pt>
                <c:pt idx="1464">
                  <c:v>749.54459999999995</c:v>
                </c:pt>
                <c:pt idx="1465">
                  <c:v>747.22230000000002</c:v>
                </c:pt>
                <c:pt idx="1466">
                  <c:v>740.62720000000002</c:v>
                </c:pt>
                <c:pt idx="1467">
                  <c:v>840.01750000000004</c:v>
                </c:pt>
                <c:pt idx="1468">
                  <c:v>748.41690000000006</c:v>
                </c:pt>
                <c:pt idx="1469">
                  <c:v>826.48900000000003</c:v>
                </c:pt>
                <c:pt idx="1470">
                  <c:v>747.57429999999999</c:v>
                </c:pt>
                <c:pt idx="1471">
                  <c:v>748.77009999999996</c:v>
                </c:pt>
                <c:pt idx="1472">
                  <c:v>746.42589999999996</c:v>
                </c:pt>
                <c:pt idx="1473">
                  <c:v>744.55139999999994</c:v>
                </c:pt>
                <c:pt idx="1474">
                  <c:v>746.86950000000002</c:v>
                </c:pt>
                <c:pt idx="1475">
                  <c:v>747.22230000000002</c:v>
                </c:pt>
                <c:pt idx="1476">
                  <c:v>723.14480000000003</c:v>
                </c:pt>
                <c:pt idx="1477">
                  <c:v>736.80499999999995</c:v>
                </c:pt>
                <c:pt idx="1478">
                  <c:v>746.89160000000004</c:v>
                </c:pt>
                <c:pt idx="1479">
                  <c:v>742.67690000000005</c:v>
                </c:pt>
                <c:pt idx="1480">
                  <c:v>749.61149999999998</c:v>
                </c:pt>
                <c:pt idx="1481">
                  <c:v>743.82330000000002</c:v>
                </c:pt>
                <c:pt idx="1482">
                  <c:v>747.62049999999999</c:v>
                </c:pt>
                <c:pt idx="1483">
                  <c:v>744.55139999999994</c:v>
                </c:pt>
                <c:pt idx="1484">
                  <c:v>748.85850000000005</c:v>
                </c:pt>
                <c:pt idx="1485">
                  <c:v>732.57489999999996</c:v>
                </c:pt>
                <c:pt idx="1486">
                  <c:v>744.48270000000002</c:v>
                </c:pt>
                <c:pt idx="1487">
                  <c:v>729.22080000000005</c:v>
                </c:pt>
                <c:pt idx="1488">
                  <c:v>741.42079999999999</c:v>
                </c:pt>
                <c:pt idx="1489">
                  <c:v>744.55139999999994</c:v>
                </c:pt>
                <c:pt idx="1490">
                  <c:v>746.47170000000006</c:v>
                </c:pt>
                <c:pt idx="1491">
                  <c:v>743.80160000000001</c:v>
                </c:pt>
                <c:pt idx="1492">
                  <c:v>743.40480000000002</c:v>
                </c:pt>
                <c:pt idx="1493">
                  <c:v>743.00800000000004</c:v>
                </c:pt>
                <c:pt idx="1494">
                  <c:v>736.45519999999999</c:v>
                </c:pt>
                <c:pt idx="1495">
                  <c:v>792.32449999999994</c:v>
                </c:pt>
                <c:pt idx="1496">
                  <c:v>725.89440000000002</c:v>
                </c:pt>
                <c:pt idx="1497">
                  <c:v>743.31320000000005</c:v>
                </c:pt>
                <c:pt idx="1498">
                  <c:v>739.11109999999996</c:v>
                </c:pt>
                <c:pt idx="1499">
                  <c:v>738.31870000000004</c:v>
                </c:pt>
                <c:pt idx="1500">
                  <c:v>745.27829999999994</c:v>
                </c:pt>
                <c:pt idx="1501">
                  <c:v>748.41690000000006</c:v>
                </c:pt>
                <c:pt idx="1502">
                  <c:v>746.18240000000003</c:v>
                </c:pt>
                <c:pt idx="1503">
                  <c:v>742.21439999999996</c:v>
                </c:pt>
                <c:pt idx="1504">
                  <c:v>836.64449999999999</c:v>
                </c:pt>
                <c:pt idx="1505">
                  <c:v>726.55050000000006</c:v>
                </c:pt>
                <c:pt idx="1506">
                  <c:v>731.78570000000002</c:v>
                </c:pt>
                <c:pt idx="1507">
                  <c:v>799.16719999999998</c:v>
                </c:pt>
                <c:pt idx="1508">
                  <c:v>746.09640000000002</c:v>
                </c:pt>
                <c:pt idx="1509">
                  <c:v>745.27829999999994</c:v>
                </c:pt>
                <c:pt idx="1510">
                  <c:v>742.23689999999999</c:v>
                </c:pt>
                <c:pt idx="1511">
                  <c:v>721.57360000000006</c:v>
                </c:pt>
                <c:pt idx="1512">
                  <c:v>738.31870000000004</c:v>
                </c:pt>
                <c:pt idx="1513">
                  <c:v>740.65049999999997</c:v>
                </c:pt>
                <c:pt idx="1514">
                  <c:v>743.42669999999998</c:v>
                </c:pt>
                <c:pt idx="1515">
                  <c:v>739.94809999999995</c:v>
                </c:pt>
                <c:pt idx="1516">
                  <c:v>741.44370000000004</c:v>
                </c:pt>
                <c:pt idx="1517">
                  <c:v>731.76179999999999</c:v>
                </c:pt>
                <c:pt idx="1518">
                  <c:v>739.90350000000001</c:v>
                </c:pt>
                <c:pt idx="1519">
                  <c:v>808.01260000000002</c:v>
                </c:pt>
                <c:pt idx="1520">
                  <c:v>750.22469999999998</c:v>
                </c:pt>
                <c:pt idx="1521">
                  <c:v>722.75199999999995</c:v>
                </c:pt>
                <c:pt idx="1522">
                  <c:v>745.62950000000001</c:v>
                </c:pt>
                <c:pt idx="1523">
                  <c:v>738.82640000000004</c:v>
                </c:pt>
                <c:pt idx="1524">
                  <c:v>744.90359999999998</c:v>
                </c:pt>
                <c:pt idx="1525">
                  <c:v>745.67610000000002</c:v>
                </c:pt>
                <c:pt idx="1526">
                  <c:v>745.67610000000002</c:v>
                </c:pt>
                <c:pt idx="1527">
                  <c:v>740.25390000000004</c:v>
                </c:pt>
                <c:pt idx="1528">
                  <c:v>740.23040000000003</c:v>
                </c:pt>
                <c:pt idx="1529">
                  <c:v>745.74300000000005</c:v>
                </c:pt>
                <c:pt idx="1530">
                  <c:v>749.56730000000005</c:v>
                </c:pt>
                <c:pt idx="1531">
                  <c:v>739.55229999999995</c:v>
                </c:pt>
                <c:pt idx="1532">
                  <c:v>748.77009999999996</c:v>
                </c:pt>
                <c:pt idx="1533">
                  <c:v>741.44370000000004</c:v>
                </c:pt>
                <c:pt idx="1534">
                  <c:v>741.84029999999996</c:v>
                </c:pt>
                <c:pt idx="1535">
                  <c:v>740.65049999999997</c:v>
                </c:pt>
                <c:pt idx="1536">
                  <c:v>720.12840000000006</c:v>
                </c:pt>
                <c:pt idx="1537">
                  <c:v>736.45519999999999</c:v>
                </c:pt>
                <c:pt idx="1538">
                  <c:v>718.29039999999998</c:v>
                </c:pt>
                <c:pt idx="1539">
                  <c:v>742.96259999999995</c:v>
                </c:pt>
                <c:pt idx="1540">
                  <c:v>741.84029999999996</c:v>
                </c:pt>
                <c:pt idx="1541">
                  <c:v>740.97659999999996</c:v>
                </c:pt>
                <c:pt idx="1542">
                  <c:v>741.024</c:v>
                </c:pt>
                <c:pt idx="1543">
                  <c:v>734.15329999999994</c:v>
                </c:pt>
                <c:pt idx="1544">
                  <c:v>738.31870000000004</c:v>
                </c:pt>
                <c:pt idx="1545">
                  <c:v>723.14480000000003</c:v>
                </c:pt>
                <c:pt idx="1546">
                  <c:v>726.97919999999999</c:v>
                </c:pt>
                <c:pt idx="1547">
                  <c:v>710.16399999999999</c:v>
                </c:pt>
                <c:pt idx="1548">
                  <c:v>744.10839999999996</c:v>
                </c:pt>
                <c:pt idx="1549">
                  <c:v>738.03599999999994</c:v>
                </c:pt>
                <c:pt idx="1550">
                  <c:v>743.82330000000002</c:v>
                </c:pt>
                <c:pt idx="1551">
                  <c:v>742.56539999999995</c:v>
                </c:pt>
                <c:pt idx="1552">
                  <c:v>858.60249999999996</c:v>
                </c:pt>
                <c:pt idx="1553">
                  <c:v>739.85730000000001</c:v>
                </c:pt>
                <c:pt idx="1554">
                  <c:v>744.15419999999995</c:v>
                </c:pt>
                <c:pt idx="1555">
                  <c:v>741.44370000000004</c:v>
                </c:pt>
                <c:pt idx="1556">
                  <c:v>838.83780000000002</c:v>
                </c:pt>
                <c:pt idx="1557">
                  <c:v>768.84429999999998</c:v>
                </c:pt>
                <c:pt idx="1558">
                  <c:v>742.63350000000003</c:v>
                </c:pt>
                <c:pt idx="1559">
                  <c:v>741.44370000000004</c:v>
                </c:pt>
                <c:pt idx="1560">
                  <c:v>741.44370000000004</c:v>
                </c:pt>
                <c:pt idx="1561">
                  <c:v>739.94809999999995</c:v>
                </c:pt>
                <c:pt idx="1562">
                  <c:v>743.03009999999995</c:v>
                </c:pt>
                <c:pt idx="1563">
                  <c:v>741.0471</c:v>
                </c:pt>
                <c:pt idx="1564">
                  <c:v>743.03009999999995</c:v>
                </c:pt>
                <c:pt idx="1565">
                  <c:v>742.16819999999996</c:v>
                </c:pt>
                <c:pt idx="1566">
                  <c:v>732.57489999999996</c:v>
                </c:pt>
                <c:pt idx="1567">
                  <c:v>743.42669999999998</c:v>
                </c:pt>
                <c:pt idx="1568">
                  <c:v>744.55139999999994</c:v>
                </c:pt>
                <c:pt idx="1569">
                  <c:v>739.85730000000001</c:v>
                </c:pt>
                <c:pt idx="1570">
                  <c:v>717.11800000000005</c:v>
                </c:pt>
                <c:pt idx="1571">
                  <c:v>735.70979999999997</c:v>
                </c:pt>
                <c:pt idx="1572">
                  <c:v>744.50599999999997</c:v>
                </c:pt>
                <c:pt idx="1573">
                  <c:v>737.52629999999999</c:v>
                </c:pt>
                <c:pt idx="1574">
                  <c:v>743.00800000000004</c:v>
                </c:pt>
                <c:pt idx="1575">
                  <c:v>720.15239999999994</c:v>
                </c:pt>
                <c:pt idx="1576">
                  <c:v>739.50729999999999</c:v>
                </c:pt>
                <c:pt idx="1577">
                  <c:v>739.46069999999997</c:v>
                </c:pt>
                <c:pt idx="1578">
                  <c:v>729.5376</c:v>
                </c:pt>
                <c:pt idx="1579">
                  <c:v>713.72379999999998</c:v>
                </c:pt>
                <c:pt idx="1580">
                  <c:v>714.40740000000005</c:v>
                </c:pt>
                <c:pt idx="1581">
                  <c:v>741.44370000000004</c:v>
                </c:pt>
                <c:pt idx="1582">
                  <c:v>741.44370000000004</c:v>
                </c:pt>
                <c:pt idx="1583">
                  <c:v>740.65049999999997</c:v>
                </c:pt>
                <c:pt idx="1584">
                  <c:v>723.16920000000005</c:v>
                </c:pt>
                <c:pt idx="1585">
                  <c:v>739.50729999999999</c:v>
                </c:pt>
                <c:pt idx="1586">
                  <c:v>741.09209999999996</c:v>
                </c:pt>
                <c:pt idx="1587">
                  <c:v>737.13009999999997</c:v>
                </c:pt>
                <c:pt idx="1588">
                  <c:v>740.29970000000003</c:v>
                </c:pt>
                <c:pt idx="1589">
                  <c:v>716.36040000000003</c:v>
                </c:pt>
                <c:pt idx="1590">
                  <c:v>715.30560000000003</c:v>
                </c:pt>
                <c:pt idx="1591">
                  <c:v>737.52629999999999</c:v>
                </c:pt>
                <c:pt idx="1592">
                  <c:v>739.50729999999999</c:v>
                </c:pt>
                <c:pt idx="1593">
                  <c:v>721.20619999999997</c:v>
                </c:pt>
                <c:pt idx="1594">
                  <c:v>822.88779999999997</c:v>
                </c:pt>
                <c:pt idx="1595">
                  <c:v>740.25390000000004</c:v>
                </c:pt>
                <c:pt idx="1596">
                  <c:v>735.22260000000006</c:v>
                </c:pt>
                <c:pt idx="1597">
                  <c:v>735.66480000000001</c:v>
                </c:pt>
                <c:pt idx="1598">
                  <c:v>777.92070000000001</c:v>
                </c:pt>
                <c:pt idx="1599">
                  <c:v>737.64080000000001</c:v>
                </c:pt>
                <c:pt idx="1600">
                  <c:v>733.73580000000004</c:v>
                </c:pt>
                <c:pt idx="1601">
                  <c:v>729.5145</c:v>
                </c:pt>
                <c:pt idx="1602">
                  <c:v>741.81759999999997</c:v>
                </c:pt>
                <c:pt idx="1603">
                  <c:v>739.17859999999996</c:v>
                </c:pt>
                <c:pt idx="1604">
                  <c:v>735.33709999999996</c:v>
                </c:pt>
                <c:pt idx="1605">
                  <c:v>739.55229999999995</c:v>
                </c:pt>
                <c:pt idx="1606">
                  <c:v>734.9425</c:v>
                </c:pt>
                <c:pt idx="1607">
                  <c:v>733.36410000000001</c:v>
                </c:pt>
                <c:pt idx="1608">
                  <c:v>737.64080000000001</c:v>
                </c:pt>
                <c:pt idx="1609">
                  <c:v>740.29970000000003</c:v>
                </c:pt>
                <c:pt idx="1610">
                  <c:v>739.46069999999997</c:v>
                </c:pt>
                <c:pt idx="1611">
                  <c:v>755.77769999999998</c:v>
                </c:pt>
                <c:pt idx="1612">
                  <c:v>735.70979999999997</c:v>
                </c:pt>
                <c:pt idx="1613">
                  <c:v>814.38160000000005</c:v>
                </c:pt>
                <c:pt idx="1614">
                  <c:v>730.57740000000001</c:v>
                </c:pt>
                <c:pt idx="1615">
                  <c:v>733.36410000000001</c:v>
                </c:pt>
                <c:pt idx="1616">
                  <c:v>732.62070000000006</c:v>
                </c:pt>
                <c:pt idx="1617">
                  <c:v>731.87729999999999</c:v>
                </c:pt>
                <c:pt idx="1618">
                  <c:v>739.17859999999996</c:v>
                </c:pt>
                <c:pt idx="1619">
                  <c:v>738.38739999999996</c:v>
                </c:pt>
                <c:pt idx="1620">
                  <c:v>740.29970000000003</c:v>
                </c:pt>
                <c:pt idx="1621">
                  <c:v>733.36410000000001</c:v>
                </c:pt>
                <c:pt idx="1622">
                  <c:v>734.54790000000003</c:v>
                </c:pt>
                <c:pt idx="1623">
                  <c:v>734.92020000000002</c:v>
                </c:pt>
                <c:pt idx="1624">
                  <c:v>741.15660000000003</c:v>
                </c:pt>
                <c:pt idx="1625">
                  <c:v>736.7817</c:v>
                </c:pt>
                <c:pt idx="1626">
                  <c:v>741.48829999999998</c:v>
                </c:pt>
                <c:pt idx="1627">
                  <c:v>734.15329999999994</c:v>
                </c:pt>
                <c:pt idx="1628">
                  <c:v>737.13009999999997</c:v>
                </c:pt>
                <c:pt idx="1629">
                  <c:v>854.04259999999999</c:v>
                </c:pt>
                <c:pt idx="1630">
                  <c:v>727.37279999999998</c:v>
                </c:pt>
                <c:pt idx="1631">
                  <c:v>738.03599999999994</c:v>
                </c:pt>
                <c:pt idx="1632">
                  <c:v>732.96950000000004</c:v>
                </c:pt>
                <c:pt idx="1633">
                  <c:v>739.46069999999997</c:v>
                </c:pt>
                <c:pt idx="1634">
                  <c:v>736.89419999999996</c:v>
                </c:pt>
                <c:pt idx="1635">
                  <c:v>753.72889999999995</c:v>
                </c:pt>
                <c:pt idx="1636">
                  <c:v>720.47140000000002</c:v>
                </c:pt>
                <c:pt idx="1637">
                  <c:v>814.42510000000004</c:v>
                </c:pt>
                <c:pt idx="1638">
                  <c:v>718.2432</c:v>
                </c:pt>
                <c:pt idx="1639">
                  <c:v>789.31740000000002</c:v>
                </c:pt>
                <c:pt idx="1640">
                  <c:v>744.71699999999998</c:v>
                </c:pt>
                <c:pt idx="1641">
                  <c:v>740.44740000000002</c:v>
                </c:pt>
                <c:pt idx="1642">
                  <c:v>743.46929999999998</c:v>
                </c:pt>
                <c:pt idx="1643">
                  <c:v>737.7047</c:v>
                </c:pt>
                <c:pt idx="1644">
                  <c:v>719.85360000000003</c:v>
                </c:pt>
                <c:pt idx="1645">
                  <c:v>847.92510000000004</c:v>
                </c:pt>
                <c:pt idx="1646">
                  <c:v>816.25829999999996</c:v>
                </c:pt>
                <c:pt idx="1647">
                  <c:v>743.51030000000003</c:v>
                </c:pt>
                <c:pt idx="1648">
                  <c:v>738.82640000000004</c:v>
                </c:pt>
                <c:pt idx="1649">
                  <c:v>741.9271</c:v>
                </c:pt>
                <c:pt idx="1650">
                  <c:v>739.65779999999995</c:v>
                </c:pt>
                <c:pt idx="1651">
                  <c:v>789.90599999999995</c:v>
                </c:pt>
                <c:pt idx="1652">
                  <c:v>841.31079999999997</c:v>
                </c:pt>
                <c:pt idx="1653">
                  <c:v>724.00120000000004</c:v>
                </c:pt>
                <c:pt idx="1654">
                  <c:v>741.44370000000004</c:v>
                </c:pt>
                <c:pt idx="1655">
                  <c:v>743.11450000000002</c:v>
                </c:pt>
                <c:pt idx="1656">
                  <c:v>744.30190000000005</c:v>
                </c:pt>
                <c:pt idx="1657">
                  <c:v>739.06410000000005</c:v>
                </c:pt>
                <c:pt idx="1658">
                  <c:v>732.27110000000005</c:v>
                </c:pt>
                <c:pt idx="1659">
                  <c:v>738.49390000000005</c:v>
                </c:pt>
                <c:pt idx="1660">
                  <c:v>743.03009999999995</c:v>
                </c:pt>
                <c:pt idx="1661">
                  <c:v>733.86720000000003</c:v>
                </c:pt>
                <c:pt idx="1662">
                  <c:v>714.96040000000005</c:v>
                </c:pt>
                <c:pt idx="1663">
                  <c:v>737.31010000000003</c:v>
                </c:pt>
                <c:pt idx="1664">
                  <c:v>719.85360000000003</c:v>
                </c:pt>
                <c:pt idx="1665">
                  <c:v>741.94780000000003</c:v>
                </c:pt>
                <c:pt idx="1666">
                  <c:v>734.15329999999994</c:v>
                </c:pt>
                <c:pt idx="1667">
                  <c:v>740.01199999999994</c:v>
                </c:pt>
                <c:pt idx="1668">
                  <c:v>743.17359999999996</c:v>
                </c:pt>
                <c:pt idx="1669">
                  <c:v>735.70979999999997</c:v>
                </c:pt>
                <c:pt idx="1670">
                  <c:v>739.22159999999997</c:v>
                </c:pt>
                <c:pt idx="1671">
                  <c:v>730.01880000000006</c:v>
                </c:pt>
                <c:pt idx="1672">
                  <c:v>730.36900000000003</c:v>
                </c:pt>
                <c:pt idx="1673">
                  <c:v>738.47339999999997</c:v>
                </c:pt>
                <c:pt idx="1674">
                  <c:v>712.30380000000002</c:v>
                </c:pt>
                <c:pt idx="1675">
                  <c:v>806.46929999999998</c:v>
                </c:pt>
                <c:pt idx="1676">
                  <c:v>737.31010000000003</c:v>
                </c:pt>
                <c:pt idx="1677">
                  <c:v>737.7047</c:v>
                </c:pt>
                <c:pt idx="1678">
                  <c:v>739.96979999999996</c:v>
                </c:pt>
                <c:pt idx="1679">
                  <c:v>735.33709999999996</c:v>
                </c:pt>
                <c:pt idx="1680">
                  <c:v>740.36540000000002</c:v>
                </c:pt>
                <c:pt idx="1681">
                  <c:v>739.57420000000002</c:v>
                </c:pt>
                <c:pt idx="1682">
                  <c:v>733.75869999999998</c:v>
                </c:pt>
                <c:pt idx="1683">
                  <c:v>736.68449999999996</c:v>
                </c:pt>
                <c:pt idx="1684">
                  <c:v>701.91800000000001</c:v>
                </c:pt>
                <c:pt idx="1685">
                  <c:v>735.31500000000005</c:v>
                </c:pt>
                <c:pt idx="1686">
                  <c:v>849.08960000000002</c:v>
                </c:pt>
                <c:pt idx="1687">
                  <c:v>789.50040000000001</c:v>
                </c:pt>
                <c:pt idx="1688">
                  <c:v>739.57420000000002</c:v>
                </c:pt>
                <c:pt idx="1689">
                  <c:v>738.76070000000004</c:v>
                </c:pt>
                <c:pt idx="1690">
                  <c:v>822.91679999999997</c:v>
                </c:pt>
                <c:pt idx="1691">
                  <c:v>737.24559999999997</c:v>
                </c:pt>
                <c:pt idx="1692">
                  <c:v>732.68640000000005</c:v>
                </c:pt>
                <c:pt idx="1693">
                  <c:v>722.50199999999995</c:v>
                </c:pt>
                <c:pt idx="1694">
                  <c:v>741.53129999999999</c:v>
                </c:pt>
                <c:pt idx="1695">
                  <c:v>738.07860000000005</c:v>
                </c:pt>
                <c:pt idx="1696">
                  <c:v>719.48519999999996</c:v>
                </c:pt>
                <c:pt idx="1697">
                  <c:v>740.34389999999996</c:v>
                </c:pt>
                <c:pt idx="1698">
                  <c:v>848.67039999999997</c:v>
                </c:pt>
                <c:pt idx="1699">
                  <c:v>736.91549999999995</c:v>
                </c:pt>
                <c:pt idx="1700">
                  <c:v>739.15650000000005</c:v>
                </c:pt>
                <c:pt idx="1701">
                  <c:v>736.1046</c:v>
                </c:pt>
                <c:pt idx="1702">
                  <c:v>741.13549999999998</c:v>
                </c:pt>
                <c:pt idx="1703">
                  <c:v>735.70979999999997</c:v>
                </c:pt>
                <c:pt idx="1704">
                  <c:v>788.09460000000001</c:v>
                </c:pt>
                <c:pt idx="1705">
                  <c:v>734.54790000000003</c:v>
                </c:pt>
                <c:pt idx="1706">
                  <c:v>738.49390000000005</c:v>
                </c:pt>
                <c:pt idx="1707">
                  <c:v>717.89959999999996</c:v>
                </c:pt>
                <c:pt idx="1708">
                  <c:v>737.31010000000003</c:v>
                </c:pt>
                <c:pt idx="1709">
                  <c:v>733.47360000000003</c:v>
                </c:pt>
                <c:pt idx="1710">
                  <c:v>739.15650000000005</c:v>
                </c:pt>
                <c:pt idx="1711">
                  <c:v>727.66200000000003</c:v>
                </c:pt>
                <c:pt idx="1712">
                  <c:v>713.01440000000002</c:v>
                </c:pt>
                <c:pt idx="1713">
                  <c:v>718.2432</c:v>
                </c:pt>
                <c:pt idx="1714">
                  <c:v>715.67280000000005</c:v>
                </c:pt>
                <c:pt idx="1715">
                  <c:v>729.97580000000005</c:v>
                </c:pt>
                <c:pt idx="1716">
                  <c:v>717.23199999999997</c:v>
                </c:pt>
                <c:pt idx="1717">
                  <c:v>737.24559999999997</c:v>
                </c:pt>
                <c:pt idx="1718">
                  <c:v>736.52089999999998</c:v>
                </c:pt>
                <c:pt idx="1719">
                  <c:v>739.96979999999996</c:v>
                </c:pt>
                <c:pt idx="1720">
                  <c:v>736.12630000000001</c:v>
                </c:pt>
                <c:pt idx="1721">
                  <c:v>737.35109999999997</c:v>
                </c:pt>
                <c:pt idx="1722">
                  <c:v>737.31010000000003</c:v>
                </c:pt>
                <c:pt idx="1723">
                  <c:v>738.38739999999996</c:v>
                </c:pt>
                <c:pt idx="1724">
                  <c:v>717.53219999999999</c:v>
                </c:pt>
                <c:pt idx="1725">
                  <c:v>826.43830000000003</c:v>
                </c:pt>
                <c:pt idx="1726">
                  <c:v>729.62599999999998</c:v>
                </c:pt>
                <c:pt idx="1727">
                  <c:v>851.59169999999995</c:v>
                </c:pt>
                <c:pt idx="1728">
                  <c:v>723.28520000000003</c:v>
                </c:pt>
                <c:pt idx="1729">
                  <c:v>736.89419999999996</c:v>
                </c:pt>
                <c:pt idx="1730">
                  <c:v>739.17859999999996</c:v>
                </c:pt>
                <c:pt idx="1731">
                  <c:v>717.53219999999999</c:v>
                </c:pt>
                <c:pt idx="1732">
                  <c:v>737.31010000000003</c:v>
                </c:pt>
                <c:pt idx="1733">
                  <c:v>735.048</c:v>
                </c:pt>
                <c:pt idx="1734">
                  <c:v>735.33709999999996</c:v>
                </c:pt>
                <c:pt idx="1735">
                  <c:v>781.95870000000002</c:v>
                </c:pt>
                <c:pt idx="1736">
                  <c:v>732.27110000000005</c:v>
                </c:pt>
                <c:pt idx="1737">
                  <c:v>737.7047</c:v>
                </c:pt>
                <c:pt idx="1738">
                  <c:v>722.93759999999997</c:v>
                </c:pt>
                <c:pt idx="1739">
                  <c:v>721.80759999999998</c:v>
                </c:pt>
                <c:pt idx="1740">
                  <c:v>732.57489999999996</c:v>
                </c:pt>
                <c:pt idx="1741">
                  <c:v>735.31500000000005</c:v>
                </c:pt>
                <c:pt idx="1742">
                  <c:v>732.27110000000005</c:v>
                </c:pt>
                <c:pt idx="1743">
                  <c:v>732.68640000000005</c:v>
                </c:pt>
                <c:pt idx="1744">
                  <c:v>738.07860000000005</c:v>
                </c:pt>
                <c:pt idx="1745">
                  <c:v>736.52089999999998</c:v>
                </c:pt>
                <c:pt idx="1746">
                  <c:v>731.48350000000005</c:v>
                </c:pt>
                <c:pt idx="1747">
                  <c:v>725.02589999999998</c:v>
                </c:pt>
                <c:pt idx="1748">
                  <c:v>731.89919999999995</c:v>
                </c:pt>
                <c:pt idx="1749">
                  <c:v>709.62959999999998</c:v>
                </c:pt>
                <c:pt idx="1750">
                  <c:v>734.52539999999999</c:v>
                </c:pt>
                <c:pt idx="1751">
                  <c:v>737.20060000000001</c:v>
                </c:pt>
                <c:pt idx="1752">
                  <c:v>733.47360000000003</c:v>
                </c:pt>
                <c:pt idx="1753">
                  <c:v>687.00199999999995</c:v>
                </c:pt>
                <c:pt idx="1754">
                  <c:v>738.88850000000002</c:v>
                </c:pt>
                <c:pt idx="1755">
                  <c:v>732.27110000000005</c:v>
                </c:pt>
                <c:pt idx="1756">
                  <c:v>726.48360000000002</c:v>
                </c:pt>
                <c:pt idx="1757">
                  <c:v>694.13040000000001</c:v>
                </c:pt>
                <c:pt idx="1758">
                  <c:v>726.94269999999995</c:v>
                </c:pt>
                <c:pt idx="1759">
                  <c:v>714.13679999999999</c:v>
                </c:pt>
                <c:pt idx="1760">
                  <c:v>717.89959999999996</c:v>
                </c:pt>
                <c:pt idx="1761">
                  <c:v>735.33709999999996</c:v>
                </c:pt>
                <c:pt idx="1762">
                  <c:v>696.05640000000005</c:v>
                </c:pt>
                <c:pt idx="1763">
                  <c:v>735.33709999999996</c:v>
                </c:pt>
                <c:pt idx="1764">
                  <c:v>736.1046</c:v>
                </c:pt>
                <c:pt idx="1765">
                  <c:v>733.84630000000004</c:v>
                </c:pt>
                <c:pt idx="1766">
                  <c:v>733.80330000000004</c:v>
                </c:pt>
                <c:pt idx="1767">
                  <c:v>754.57709999999997</c:v>
                </c:pt>
                <c:pt idx="1768">
                  <c:v>834.64200000000005</c:v>
                </c:pt>
                <c:pt idx="1769">
                  <c:v>714.89319999999998</c:v>
                </c:pt>
                <c:pt idx="1770">
                  <c:v>735.31500000000005</c:v>
                </c:pt>
                <c:pt idx="1771">
                  <c:v>798.49530000000004</c:v>
                </c:pt>
                <c:pt idx="1772">
                  <c:v>736.1046</c:v>
                </c:pt>
                <c:pt idx="1773">
                  <c:v>853.66330000000005</c:v>
                </c:pt>
                <c:pt idx="1774">
                  <c:v>734.19749999999999</c:v>
                </c:pt>
                <c:pt idx="1775">
                  <c:v>722.38400000000001</c:v>
                </c:pt>
                <c:pt idx="1776">
                  <c:v>712.62519999999995</c:v>
                </c:pt>
                <c:pt idx="1777">
                  <c:v>735.33709999999996</c:v>
                </c:pt>
                <c:pt idx="1778">
                  <c:v>726.55050000000006</c:v>
                </c:pt>
                <c:pt idx="1779">
                  <c:v>731.87729999999999</c:v>
                </c:pt>
                <c:pt idx="1780">
                  <c:v>749.37570000000005</c:v>
                </c:pt>
                <c:pt idx="1781">
                  <c:v>734.19749999999999</c:v>
                </c:pt>
                <c:pt idx="1782">
                  <c:v>719.072</c:v>
                </c:pt>
                <c:pt idx="1783">
                  <c:v>731.87729999999999</c:v>
                </c:pt>
                <c:pt idx="1784">
                  <c:v>732.66489999999999</c:v>
                </c:pt>
                <c:pt idx="1785">
                  <c:v>731.54859999999996</c:v>
                </c:pt>
                <c:pt idx="1786">
                  <c:v>729.64710000000002</c:v>
                </c:pt>
                <c:pt idx="1787">
                  <c:v>727.26919999999996</c:v>
                </c:pt>
                <c:pt idx="1788">
                  <c:v>732.27110000000005</c:v>
                </c:pt>
                <c:pt idx="1789">
                  <c:v>716.01700000000005</c:v>
                </c:pt>
                <c:pt idx="1790">
                  <c:v>719.46280000000002</c:v>
                </c:pt>
                <c:pt idx="1791">
                  <c:v>721.71879999999999</c:v>
                </c:pt>
                <c:pt idx="1792">
                  <c:v>747.76959999999997</c:v>
                </c:pt>
                <c:pt idx="1793">
                  <c:v>716.06259999999997</c:v>
                </c:pt>
                <c:pt idx="1794">
                  <c:v>714.61440000000005</c:v>
                </c:pt>
                <c:pt idx="1795">
                  <c:v>732.62070000000006</c:v>
                </c:pt>
                <c:pt idx="1796">
                  <c:v>727.26919999999996</c:v>
                </c:pt>
                <c:pt idx="1797">
                  <c:v>717.57780000000002</c:v>
                </c:pt>
                <c:pt idx="1798">
                  <c:v>726.89890000000003</c:v>
                </c:pt>
                <c:pt idx="1799">
                  <c:v>733.75869999999998</c:v>
                </c:pt>
                <c:pt idx="1800">
                  <c:v>733.05870000000004</c:v>
                </c:pt>
                <c:pt idx="1801">
                  <c:v>701.67899999999997</c:v>
                </c:pt>
                <c:pt idx="1802">
                  <c:v>734.92020000000002</c:v>
                </c:pt>
                <c:pt idx="1803">
                  <c:v>751.02430000000004</c:v>
                </c:pt>
                <c:pt idx="1804">
                  <c:v>732.68640000000005</c:v>
                </c:pt>
                <c:pt idx="1805">
                  <c:v>772.22410000000002</c:v>
                </c:pt>
                <c:pt idx="1806">
                  <c:v>718.70399999999995</c:v>
                </c:pt>
                <c:pt idx="1807">
                  <c:v>730.99649999999997</c:v>
                </c:pt>
                <c:pt idx="1808">
                  <c:v>817.58299999999997</c:v>
                </c:pt>
                <c:pt idx="1809">
                  <c:v>806.24810000000002</c:v>
                </c:pt>
                <c:pt idx="1810">
                  <c:v>786.46420000000001</c:v>
                </c:pt>
                <c:pt idx="1811">
                  <c:v>850.17449999999997</c:v>
                </c:pt>
                <c:pt idx="1812">
                  <c:v>785.73419999999999</c:v>
                </c:pt>
                <c:pt idx="1813">
                  <c:v>858.54369999999994</c:v>
                </c:pt>
                <c:pt idx="1814">
                  <c:v>793.68520000000001</c:v>
                </c:pt>
                <c:pt idx="1815">
                  <c:v>854.82539999999995</c:v>
                </c:pt>
                <c:pt idx="1816">
                  <c:v>789.31740000000002</c:v>
                </c:pt>
                <c:pt idx="1817">
                  <c:v>806.1576</c:v>
                </c:pt>
                <c:pt idx="1818">
                  <c:v>748.30039999999997</c:v>
                </c:pt>
                <c:pt idx="1819">
                  <c:v>853.56179999999995</c:v>
                </c:pt>
                <c:pt idx="1820">
                  <c:v>868.11019999999996</c:v>
                </c:pt>
                <c:pt idx="1821">
                  <c:v>1050.5278000000001</c:v>
                </c:pt>
                <c:pt idx="1822">
                  <c:v>819.79190000000006</c:v>
                </c:pt>
                <c:pt idx="1823">
                  <c:v>888.95579999999995</c:v>
                </c:pt>
                <c:pt idx="1824">
                  <c:v>775.30439999999999</c:v>
                </c:pt>
                <c:pt idx="1825">
                  <c:v>818.2328</c:v>
                </c:pt>
                <c:pt idx="1826">
                  <c:v>857.13549999999998</c:v>
                </c:pt>
                <c:pt idx="1827">
                  <c:v>871.39970000000005</c:v>
                </c:pt>
                <c:pt idx="1828">
                  <c:v>680.74199999999996</c:v>
                </c:pt>
                <c:pt idx="1829">
                  <c:v>697.98360000000002</c:v>
                </c:pt>
                <c:pt idx="1830">
                  <c:v>795.05520000000001</c:v>
                </c:pt>
                <c:pt idx="1831">
                  <c:v>875.11919999999998</c:v>
                </c:pt>
                <c:pt idx="1832">
                  <c:v>796.81349999999998</c:v>
                </c:pt>
                <c:pt idx="1833">
                  <c:v>765.54390000000001</c:v>
                </c:pt>
                <c:pt idx="1834">
                  <c:v>875.10149999999999</c:v>
                </c:pt>
                <c:pt idx="1835">
                  <c:v>797.81309999999996</c:v>
                </c:pt>
                <c:pt idx="1836">
                  <c:v>850.50239999999997</c:v>
                </c:pt>
                <c:pt idx="1837">
                  <c:v>908.11320000000001</c:v>
                </c:pt>
                <c:pt idx="1838">
                  <c:v>855.71500000000003</c:v>
                </c:pt>
                <c:pt idx="1839">
                  <c:v>896.20090000000005</c:v>
                </c:pt>
                <c:pt idx="1840">
                  <c:v>807.40819999999997</c:v>
                </c:pt>
                <c:pt idx="1841">
                  <c:v>820.09979999999996</c:v>
                </c:pt>
                <c:pt idx="1842">
                  <c:v>810.23770000000002</c:v>
                </c:pt>
                <c:pt idx="1843">
                  <c:v>808.10730000000001</c:v>
                </c:pt>
                <c:pt idx="1844">
                  <c:v>795.46640000000002</c:v>
                </c:pt>
                <c:pt idx="1845">
                  <c:v>875.49270000000001</c:v>
                </c:pt>
                <c:pt idx="1846">
                  <c:v>828.59580000000005</c:v>
                </c:pt>
                <c:pt idx="1847">
                  <c:v>859.19780000000003</c:v>
                </c:pt>
                <c:pt idx="1848">
                  <c:v>881.56590000000006</c:v>
                </c:pt>
                <c:pt idx="1849">
                  <c:v>794.02080000000001</c:v>
                </c:pt>
                <c:pt idx="1850">
                  <c:v>843.74400000000003</c:v>
                </c:pt>
                <c:pt idx="1851">
                  <c:v>707.07259999999997</c:v>
                </c:pt>
                <c:pt idx="1852">
                  <c:v>870.35910000000001</c:v>
                </c:pt>
                <c:pt idx="1853">
                  <c:v>889.25149999999996</c:v>
                </c:pt>
                <c:pt idx="1854">
                  <c:v>913.52940000000001</c:v>
                </c:pt>
                <c:pt idx="1855">
                  <c:v>832.20609999999999</c:v>
                </c:pt>
                <c:pt idx="1856">
                  <c:v>852.28890000000001</c:v>
                </c:pt>
                <c:pt idx="1857">
                  <c:v>903.69280000000003</c:v>
                </c:pt>
                <c:pt idx="1858">
                  <c:v>776.32680000000005</c:v>
                </c:pt>
                <c:pt idx="1859">
                  <c:v>871.60109999999997</c:v>
                </c:pt>
                <c:pt idx="1860">
                  <c:v>880.44529999999997</c:v>
                </c:pt>
                <c:pt idx="1861">
                  <c:v>941.57839999999999</c:v>
                </c:pt>
                <c:pt idx="1862">
                  <c:v>866.43899999999996</c:v>
                </c:pt>
                <c:pt idx="1863">
                  <c:v>899.44529999999997</c:v>
                </c:pt>
                <c:pt idx="1864">
                  <c:v>797.03890000000001</c:v>
                </c:pt>
                <c:pt idx="1865">
                  <c:v>869.46010000000001</c:v>
                </c:pt>
                <c:pt idx="1866">
                  <c:v>853.58900000000006</c:v>
                </c:pt>
                <c:pt idx="1867">
                  <c:v>930.36270000000002</c:v>
                </c:pt>
                <c:pt idx="1868">
                  <c:v>855.99800000000005</c:v>
                </c:pt>
                <c:pt idx="1869">
                  <c:v>806.94119999999998</c:v>
                </c:pt>
                <c:pt idx="1870">
                  <c:v>895.1463</c:v>
                </c:pt>
                <c:pt idx="1871">
                  <c:v>854.36770000000001</c:v>
                </c:pt>
                <c:pt idx="1872">
                  <c:v>860.6422</c:v>
                </c:pt>
                <c:pt idx="1873">
                  <c:v>764.40980000000002</c:v>
                </c:pt>
                <c:pt idx="1874">
                  <c:v>848.11320000000001</c:v>
                </c:pt>
                <c:pt idx="1875">
                  <c:v>911.78060000000005</c:v>
                </c:pt>
                <c:pt idx="1876">
                  <c:v>895.47059999999999</c:v>
                </c:pt>
                <c:pt idx="1877">
                  <c:v>880.65610000000004</c:v>
                </c:pt>
                <c:pt idx="1878">
                  <c:v>959.96199999999999</c:v>
                </c:pt>
                <c:pt idx="1879">
                  <c:v>826.32330000000002</c:v>
                </c:pt>
                <c:pt idx="1880">
                  <c:v>944.42729999999995</c:v>
                </c:pt>
                <c:pt idx="1881">
                  <c:v>807.21990000000005</c:v>
                </c:pt>
                <c:pt idx="1882">
                  <c:v>888.63930000000005</c:v>
                </c:pt>
                <c:pt idx="1883">
                  <c:v>960.32299999999998</c:v>
                </c:pt>
                <c:pt idx="1884">
                  <c:v>845.98919999999998</c:v>
                </c:pt>
                <c:pt idx="1885">
                  <c:v>854.61360000000002</c:v>
                </c:pt>
                <c:pt idx="1886">
                  <c:v>885.72519999999997</c:v>
                </c:pt>
                <c:pt idx="1887">
                  <c:v>759.56259999999997</c:v>
                </c:pt>
                <c:pt idx="1888">
                  <c:v>848.77729999999997</c:v>
                </c:pt>
                <c:pt idx="1889">
                  <c:v>890.76130000000001</c:v>
                </c:pt>
                <c:pt idx="1890">
                  <c:v>947.95190000000002</c:v>
                </c:pt>
                <c:pt idx="1891">
                  <c:v>951.23720000000003</c:v>
                </c:pt>
                <c:pt idx="1892">
                  <c:v>871.21230000000003</c:v>
                </c:pt>
                <c:pt idx="1893">
                  <c:v>847.60950000000003</c:v>
                </c:pt>
                <c:pt idx="1894">
                  <c:v>947.95190000000002</c:v>
                </c:pt>
                <c:pt idx="1895">
                  <c:v>872.15459999999996</c:v>
                </c:pt>
                <c:pt idx="1896">
                  <c:v>923.90219999999999</c:v>
                </c:pt>
                <c:pt idx="1897">
                  <c:v>953.76959999999997</c:v>
                </c:pt>
                <c:pt idx="1898">
                  <c:v>849.06</c:v>
                </c:pt>
                <c:pt idx="1899">
                  <c:v>978.12800000000004</c:v>
                </c:pt>
                <c:pt idx="1900">
                  <c:v>908.45950000000005</c:v>
                </c:pt>
                <c:pt idx="1901">
                  <c:v>884.6825</c:v>
                </c:pt>
                <c:pt idx="1902">
                  <c:v>939.59460000000001</c:v>
                </c:pt>
                <c:pt idx="1903">
                  <c:v>970.55200000000002</c:v>
                </c:pt>
                <c:pt idx="1904">
                  <c:v>948.33299999999997</c:v>
                </c:pt>
                <c:pt idx="1905">
                  <c:v>935.14260000000002</c:v>
                </c:pt>
                <c:pt idx="1906">
                  <c:v>929.16880000000003</c:v>
                </c:pt>
                <c:pt idx="1907">
                  <c:v>910.16610000000003</c:v>
                </c:pt>
                <c:pt idx="1908">
                  <c:v>870.78089999999997</c:v>
                </c:pt>
                <c:pt idx="1909">
                  <c:v>980.66179999999997</c:v>
                </c:pt>
                <c:pt idx="1910">
                  <c:v>881.69849999999997</c:v>
                </c:pt>
                <c:pt idx="1911">
                  <c:v>969.1558</c:v>
                </c:pt>
                <c:pt idx="1912">
                  <c:v>938.25900000000001</c:v>
                </c:pt>
                <c:pt idx="1913">
                  <c:v>893.91120000000001</c:v>
                </c:pt>
                <c:pt idx="1914">
                  <c:v>876.83640000000003</c:v>
                </c:pt>
                <c:pt idx="1915">
                  <c:v>852.87670000000003</c:v>
                </c:pt>
                <c:pt idx="1916">
                  <c:v>987.30719999999997</c:v>
                </c:pt>
                <c:pt idx="1917">
                  <c:v>986.85180000000003</c:v>
                </c:pt>
                <c:pt idx="1918">
                  <c:v>929.04430000000002</c:v>
                </c:pt>
                <c:pt idx="1919">
                  <c:v>802.13160000000005</c:v>
                </c:pt>
                <c:pt idx="1920">
                  <c:v>907.58069999999998</c:v>
                </c:pt>
                <c:pt idx="1921">
                  <c:v>863.87850000000003</c:v>
                </c:pt>
                <c:pt idx="1922">
                  <c:v>940.78800000000001</c:v>
                </c:pt>
                <c:pt idx="1923">
                  <c:v>997.08839999999998</c:v>
                </c:pt>
                <c:pt idx="1924">
                  <c:v>826.84799999999996</c:v>
                </c:pt>
                <c:pt idx="1925">
                  <c:v>881.46730000000002</c:v>
                </c:pt>
                <c:pt idx="1926">
                  <c:v>896.74720000000002</c:v>
                </c:pt>
                <c:pt idx="1927">
                  <c:v>896.24900000000002</c:v>
                </c:pt>
                <c:pt idx="1928">
                  <c:v>876.33939999999996</c:v>
                </c:pt>
                <c:pt idx="1929">
                  <c:v>936.32399999999996</c:v>
                </c:pt>
                <c:pt idx="1930">
                  <c:v>982.29780000000005</c:v>
                </c:pt>
                <c:pt idx="1931">
                  <c:v>917.75879999999995</c:v>
                </c:pt>
                <c:pt idx="1932">
                  <c:v>974.55600000000004</c:v>
                </c:pt>
                <c:pt idx="1933">
                  <c:v>1004.292</c:v>
                </c:pt>
                <c:pt idx="1934">
                  <c:v>1009.6572</c:v>
                </c:pt>
                <c:pt idx="1935">
                  <c:v>1005.0048</c:v>
                </c:pt>
                <c:pt idx="1936">
                  <c:v>905.56299999999999</c:v>
                </c:pt>
                <c:pt idx="1937">
                  <c:v>914.66200000000003</c:v>
                </c:pt>
                <c:pt idx="1938">
                  <c:v>906.88660000000004</c:v>
                </c:pt>
                <c:pt idx="1939">
                  <c:v>953.18849999999998</c:v>
                </c:pt>
                <c:pt idx="1940">
                  <c:v>789.91800000000001</c:v>
                </c:pt>
                <c:pt idx="1941">
                  <c:v>952.76580000000001</c:v>
                </c:pt>
                <c:pt idx="1942">
                  <c:v>944.05079999999998</c:v>
                </c:pt>
                <c:pt idx="1943">
                  <c:v>930.10389999999995</c:v>
                </c:pt>
                <c:pt idx="1944">
                  <c:v>901.42909999999995</c:v>
                </c:pt>
                <c:pt idx="1945">
                  <c:v>899.17110000000002</c:v>
                </c:pt>
                <c:pt idx="1946">
                  <c:v>853.63019999999995</c:v>
                </c:pt>
                <c:pt idx="1947">
                  <c:v>903.35699999999997</c:v>
                </c:pt>
                <c:pt idx="1948">
                  <c:v>971.13199999999995</c:v>
                </c:pt>
                <c:pt idx="1949">
                  <c:v>967.55560000000003</c:v>
                </c:pt>
                <c:pt idx="1950">
                  <c:v>1024.3453999999999</c:v>
                </c:pt>
                <c:pt idx="1951">
                  <c:v>900.4905</c:v>
                </c:pt>
                <c:pt idx="1952">
                  <c:v>922.20069999999998</c:v>
                </c:pt>
                <c:pt idx="1953">
                  <c:v>979.51419999999996</c:v>
                </c:pt>
                <c:pt idx="1954">
                  <c:v>874.36289999999997</c:v>
                </c:pt>
                <c:pt idx="1955">
                  <c:v>927.87289999999996</c:v>
                </c:pt>
                <c:pt idx="1956">
                  <c:v>944.02250000000004</c:v>
                </c:pt>
                <c:pt idx="1957">
                  <c:v>925.64189999999996</c:v>
                </c:pt>
                <c:pt idx="1958">
                  <c:v>951.3845</c:v>
                </c:pt>
                <c:pt idx="1959">
                  <c:v>1024.395</c:v>
                </c:pt>
                <c:pt idx="1960">
                  <c:v>968.38199999999995</c:v>
                </c:pt>
                <c:pt idx="1961">
                  <c:v>1007.808</c:v>
                </c:pt>
                <c:pt idx="1962">
                  <c:v>940.01160000000004</c:v>
                </c:pt>
                <c:pt idx="1963">
                  <c:v>957.8075</c:v>
                </c:pt>
                <c:pt idx="1964">
                  <c:v>933.79300000000001</c:v>
                </c:pt>
                <c:pt idx="1965">
                  <c:v>976.69600000000003</c:v>
                </c:pt>
                <c:pt idx="1966">
                  <c:v>946.96600000000001</c:v>
                </c:pt>
                <c:pt idx="1967">
                  <c:v>971.82360000000006</c:v>
                </c:pt>
                <c:pt idx="1968">
                  <c:v>998.98699999999997</c:v>
                </c:pt>
                <c:pt idx="1969">
                  <c:v>817.37369999999999</c:v>
                </c:pt>
                <c:pt idx="1970">
                  <c:v>1001.4992</c:v>
                </c:pt>
                <c:pt idx="1971">
                  <c:v>1018.35</c:v>
                </c:pt>
                <c:pt idx="1972">
                  <c:v>959.36749999999995</c:v>
                </c:pt>
                <c:pt idx="1973">
                  <c:v>938.6345</c:v>
                </c:pt>
                <c:pt idx="1974">
                  <c:v>927.71640000000002</c:v>
                </c:pt>
                <c:pt idx="1975">
                  <c:v>939.0213</c:v>
                </c:pt>
                <c:pt idx="1976">
                  <c:v>959.16769999999997</c:v>
                </c:pt>
                <c:pt idx="1977">
                  <c:v>987.19060000000002</c:v>
                </c:pt>
                <c:pt idx="1978">
                  <c:v>975.26800000000003</c:v>
                </c:pt>
                <c:pt idx="1979">
                  <c:v>936.22500000000002</c:v>
                </c:pt>
                <c:pt idx="1980">
                  <c:v>1052.088</c:v>
                </c:pt>
                <c:pt idx="1981">
                  <c:v>930.13800000000003</c:v>
                </c:pt>
                <c:pt idx="1982">
                  <c:v>1052.56</c:v>
                </c:pt>
                <c:pt idx="1983">
                  <c:v>947.19870000000003</c:v>
                </c:pt>
                <c:pt idx="1984">
                  <c:v>973.34720000000004</c:v>
                </c:pt>
                <c:pt idx="1985">
                  <c:v>969.62180000000001</c:v>
                </c:pt>
                <c:pt idx="1986">
                  <c:v>948.55409999999995</c:v>
                </c:pt>
                <c:pt idx="1987">
                  <c:v>1033.2070000000001</c:v>
                </c:pt>
                <c:pt idx="1988">
                  <c:v>1047.3108</c:v>
                </c:pt>
                <c:pt idx="1989">
                  <c:v>1007.6864</c:v>
                </c:pt>
                <c:pt idx="1990">
                  <c:v>1021.4160000000001</c:v>
                </c:pt>
                <c:pt idx="1991">
                  <c:v>987.00099999999998</c:v>
                </c:pt>
                <c:pt idx="1992">
                  <c:v>942.81550000000004</c:v>
                </c:pt>
                <c:pt idx="1993">
                  <c:v>944.03610000000003</c:v>
                </c:pt>
                <c:pt idx="1994">
                  <c:v>987.923</c:v>
                </c:pt>
                <c:pt idx="1995">
                  <c:v>998.25959999999998</c:v>
                </c:pt>
                <c:pt idx="1996">
                  <c:v>1013.235</c:v>
                </c:pt>
                <c:pt idx="1997">
                  <c:v>1023.5463999999999</c:v>
                </c:pt>
                <c:pt idx="1998">
                  <c:v>982.59259999999995</c:v>
                </c:pt>
                <c:pt idx="1999">
                  <c:v>948.07</c:v>
                </c:pt>
                <c:pt idx="2000">
                  <c:v>939.5181</c:v>
                </c:pt>
                <c:pt idx="2001">
                  <c:v>965.2713</c:v>
                </c:pt>
                <c:pt idx="2002">
                  <c:v>1014.8864</c:v>
                </c:pt>
                <c:pt idx="2003">
                  <c:v>957.47850000000005</c:v>
                </c:pt>
                <c:pt idx="2004">
                  <c:v>942.4665</c:v>
                </c:pt>
                <c:pt idx="2005">
                  <c:v>947.09939999999995</c:v>
                </c:pt>
                <c:pt idx="2006">
                  <c:v>1056.8142</c:v>
                </c:pt>
                <c:pt idx="2007">
                  <c:v>1024.452</c:v>
                </c:pt>
                <c:pt idx="2008">
                  <c:v>1002.5736000000001</c:v>
                </c:pt>
                <c:pt idx="2009">
                  <c:v>986.11199999999997</c:v>
                </c:pt>
                <c:pt idx="2010">
                  <c:v>954.18</c:v>
                </c:pt>
                <c:pt idx="2011">
                  <c:v>957.09249999999997</c:v>
                </c:pt>
                <c:pt idx="2012">
                  <c:v>984.23500000000001</c:v>
                </c:pt>
                <c:pt idx="2013">
                  <c:v>1017.9328</c:v>
                </c:pt>
                <c:pt idx="2014">
                  <c:v>903.68740000000003</c:v>
                </c:pt>
                <c:pt idx="2015">
                  <c:v>978.19</c:v>
                </c:pt>
                <c:pt idx="2016">
                  <c:v>1015.4912</c:v>
                </c:pt>
                <c:pt idx="2017">
                  <c:v>937.06960000000004</c:v>
                </c:pt>
                <c:pt idx="2018">
                  <c:v>904.67049999999995</c:v>
                </c:pt>
                <c:pt idx="2019">
                  <c:v>955.35850000000005</c:v>
                </c:pt>
                <c:pt idx="2020">
                  <c:v>1029.7056</c:v>
                </c:pt>
                <c:pt idx="2021">
                  <c:v>1000.3176</c:v>
                </c:pt>
                <c:pt idx="2022">
                  <c:v>965.54459999999995</c:v>
                </c:pt>
                <c:pt idx="2023">
                  <c:v>1054.5</c:v>
                </c:pt>
                <c:pt idx="2024">
                  <c:v>1073.856</c:v>
                </c:pt>
                <c:pt idx="2025">
                  <c:v>1038.8720000000001</c:v>
                </c:pt>
                <c:pt idx="2026">
                  <c:v>1045.6766</c:v>
                </c:pt>
                <c:pt idx="2027">
                  <c:v>1012.456</c:v>
                </c:pt>
                <c:pt idx="2028">
                  <c:v>1023.2243999999999</c:v>
                </c:pt>
                <c:pt idx="2029">
                  <c:v>964.31899999999996</c:v>
                </c:pt>
                <c:pt idx="2030">
                  <c:v>994.74480000000005</c:v>
                </c:pt>
                <c:pt idx="2031">
                  <c:v>977.55050000000006</c:v>
                </c:pt>
                <c:pt idx="2032">
                  <c:v>908.20079999999996</c:v>
                </c:pt>
                <c:pt idx="2033">
                  <c:v>1061.3568</c:v>
                </c:pt>
                <c:pt idx="2034">
                  <c:v>988.505</c:v>
                </c:pt>
                <c:pt idx="2035">
                  <c:v>1058.1479999999999</c:v>
                </c:pt>
                <c:pt idx="2036">
                  <c:v>842.79060000000004</c:v>
                </c:pt>
                <c:pt idx="2037">
                  <c:v>929.12670000000003</c:v>
                </c:pt>
                <c:pt idx="2038">
                  <c:v>1013.6176</c:v>
                </c:pt>
                <c:pt idx="2039">
                  <c:v>989.82240000000002</c:v>
                </c:pt>
                <c:pt idx="2040">
                  <c:v>1033.68</c:v>
                </c:pt>
                <c:pt idx="2041">
                  <c:v>1002.76</c:v>
                </c:pt>
                <c:pt idx="2042">
                  <c:v>967.26670000000001</c:v>
                </c:pt>
                <c:pt idx="2043">
                  <c:v>958.36500000000001</c:v>
                </c:pt>
                <c:pt idx="2044">
                  <c:v>1042.7311999999999</c:v>
                </c:pt>
                <c:pt idx="2045">
                  <c:v>921.4153</c:v>
                </c:pt>
                <c:pt idx="2046">
                  <c:v>990.95360000000005</c:v>
                </c:pt>
                <c:pt idx="2047">
                  <c:v>998.35500000000002</c:v>
                </c:pt>
                <c:pt idx="2048">
                  <c:v>1038.0958000000001</c:v>
                </c:pt>
                <c:pt idx="2049">
                  <c:v>930.48209999999995</c:v>
                </c:pt>
                <c:pt idx="2050">
                  <c:v>1040.0598</c:v>
                </c:pt>
                <c:pt idx="2051">
                  <c:v>1000.428</c:v>
                </c:pt>
                <c:pt idx="2052">
                  <c:v>987.85599999999999</c:v>
                </c:pt>
                <c:pt idx="2053">
                  <c:v>976.62850000000003</c:v>
                </c:pt>
                <c:pt idx="2054">
                  <c:v>1018.5264</c:v>
                </c:pt>
                <c:pt idx="2055">
                  <c:v>1004.718</c:v>
                </c:pt>
                <c:pt idx="2056">
                  <c:v>1023.296</c:v>
                </c:pt>
                <c:pt idx="2057">
                  <c:v>1021.128</c:v>
                </c:pt>
                <c:pt idx="2058">
                  <c:v>986.07320000000004</c:v>
                </c:pt>
                <c:pt idx="2059">
                  <c:v>948.25199999999995</c:v>
                </c:pt>
                <c:pt idx="2060">
                  <c:v>975.77250000000004</c:v>
                </c:pt>
                <c:pt idx="2061">
                  <c:v>1009.476</c:v>
                </c:pt>
                <c:pt idx="2062">
                  <c:v>1044.9292</c:v>
                </c:pt>
                <c:pt idx="2063">
                  <c:v>1000.1564</c:v>
                </c:pt>
                <c:pt idx="2064">
                  <c:v>1060.1343999999999</c:v>
                </c:pt>
                <c:pt idx="2065">
                  <c:v>1001.715</c:v>
                </c:pt>
                <c:pt idx="2066">
                  <c:v>1001.9880000000001</c:v>
                </c:pt>
                <c:pt idx="2067">
                  <c:v>1099.818</c:v>
                </c:pt>
                <c:pt idx="2068">
                  <c:v>1054.5046</c:v>
                </c:pt>
                <c:pt idx="2069">
                  <c:v>1038.3876</c:v>
                </c:pt>
                <c:pt idx="2070">
                  <c:v>1006.5136</c:v>
                </c:pt>
                <c:pt idx="2071">
                  <c:v>1093.5358000000001</c:v>
                </c:pt>
                <c:pt idx="2072">
                  <c:v>1110.0992000000001</c:v>
                </c:pt>
                <c:pt idx="2073">
                  <c:v>984.49329999999998</c:v>
                </c:pt>
                <c:pt idx="2074">
                  <c:v>1076.8230000000001</c:v>
                </c:pt>
                <c:pt idx="2075">
                  <c:v>1049.4367999999999</c:v>
                </c:pt>
                <c:pt idx="2076">
                  <c:v>1082.0735999999999</c:v>
                </c:pt>
                <c:pt idx="2077">
                  <c:v>998.44600000000003</c:v>
                </c:pt>
                <c:pt idx="2078">
                  <c:v>1070.5596</c:v>
                </c:pt>
                <c:pt idx="2079">
                  <c:v>1094.472</c:v>
                </c:pt>
                <c:pt idx="2080">
                  <c:v>1017.2008</c:v>
                </c:pt>
                <c:pt idx="2081">
                  <c:v>1040.0988</c:v>
                </c:pt>
                <c:pt idx="2082">
                  <c:v>1123.1643999999999</c:v>
                </c:pt>
                <c:pt idx="2083">
                  <c:v>984.41549999999995</c:v>
                </c:pt>
                <c:pt idx="2084">
                  <c:v>1010.5398</c:v>
                </c:pt>
                <c:pt idx="2085">
                  <c:v>945.30449999999996</c:v>
                </c:pt>
                <c:pt idx="2086">
                  <c:v>1048.8478</c:v>
                </c:pt>
                <c:pt idx="2087">
                  <c:v>1003.45</c:v>
                </c:pt>
                <c:pt idx="2088">
                  <c:v>1033.5196000000001</c:v>
                </c:pt>
                <c:pt idx="2089">
                  <c:v>1039.6998000000001</c:v>
                </c:pt>
                <c:pt idx="2090">
                  <c:v>1203.7128</c:v>
                </c:pt>
                <c:pt idx="2091">
                  <c:v>1102.8800000000001</c:v>
                </c:pt>
                <c:pt idx="2092">
                  <c:v>978.80799999999999</c:v>
                </c:pt>
                <c:pt idx="2093">
                  <c:v>1043.1189999999999</c:v>
                </c:pt>
                <c:pt idx="2094">
                  <c:v>1019.9116</c:v>
                </c:pt>
                <c:pt idx="2095">
                  <c:v>967.94619999999998</c:v>
                </c:pt>
                <c:pt idx="2096">
                  <c:v>1016.1324</c:v>
                </c:pt>
                <c:pt idx="2097">
                  <c:v>1075.4480000000001</c:v>
                </c:pt>
                <c:pt idx="2098">
                  <c:v>1063.491</c:v>
                </c:pt>
                <c:pt idx="2099">
                  <c:v>1016.477</c:v>
                </c:pt>
                <c:pt idx="2100">
                  <c:v>1017.423</c:v>
                </c:pt>
                <c:pt idx="2101">
                  <c:v>1131.3661999999999</c:v>
                </c:pt>
                <c:pt idx="2102">
                  <c:v>990.13850000000002</c:v>
                </c:pt>
                <c:pt idx="2103">
                  <c:v>1006.5703999999999</c:v>
                </c:pt>
                <c:pt idx="2104">
                  <c:v>1018.4944</c:v>
                </c:pt>
                <c:pt idx="2105">
                  <c:v>1053.2418</c:v>
                </c:pt>
                <c:pt idx="2106">
                  <c:v>1018.884</c:v>
                </c:pt>
                <c:pt idx="2107">
                  <c:v>1044.6990000000001</c:v>
                </c:pt>
                <c:pt idx="2108">
                  <c:v>1118.316</c:v>
                </c:pt>
                <c:pt idx="2109">
                  <c:v>1086.9839999999999</c:v>
                </c:pt>
                <c:pt idx="2110">
                  <c:v>1090.8800000000001</c:v>
                </c:pt>
                <c:pt idx="2111">
                  <c:v>1086.5778</c:v>
                </c:pt>
                <c:pt idx="2112">
                  <c:v>1064.7380000000001</c:v>
                </c:pt>
                <c:pt idx="2113">
                  <c:v>1143.0252</c:v>
                </c:pt>
                <c:pt idx="2114">
                  <c:v>1063.7739999999999</c:v>
                </c:pt>
                <c:pt idx="2115">
                  <c:v>1126.5050000000001</c:v>
                </c:pt>
                <c:pt idx="2116">
                  <c:v>1086.4146000000001</c:v>
                </c:pt>
                <c:pt idx="2117">
                  <c:v>1080.095</c:v>
                </c:pt>
                <c:pt idx="2118">
                  <c:v>1043.4739999999999</c:v>
                </c:pt>
                <c:pt idx="2119">
                  <c:v>1020.522</c:v>
                </c:pt>
                <c:pt idx="2120">
                  <c:v>1032.8352</c:v>
                </c:pt>
                <c:pt idx="2121">
                  <c:v>1103.97</c:v>
                </c:pt>
                <c:pt idx="2122">
                  <c:v>1073.5119999999999</c:v>
                </c:pt>
                <c:pt idx="2123">
                  <c:v>1032.2280000000001</c:v>
                </c:pt>
                <c:pt idx="2124">
                  <c:v>1079.808</c:v>
                </c:pt>
                <c:pt idx="2125">
                  <c:v>1046.4000000000001</c:v>
                </c:pt>
                <c:pt idx="2126">
                  <c:v>924.38099999999997</c:v>
                </c:pt>
                <c:pt idx="2127">
                  <c:v>1037.26</c:v>
                </c:pt>
                <c:pt idx="2128">
                  <c:v>1099.152</c:v>
                </c:pt>
                <c:pt idx="2129">
                  <c:v>1062.6428000000001</c:v>
                </c:pt>
                <c:pt idx="2130">
                  <c:v>1030.2292</c:v>
                </c:pt>
                <c:pt idx="2131">
                  <c:v>986.82410000000004</c:v>
                </c:pt>
                <c:pt idx="2132">
                  <c:v>1064.8438000000001</c:v>
                </c:pt>
                <c:pt idx="2133">
                  <c:v>1094.7878000000001</c:v>
                </c:pt>
                <c:pt idx="2134">
                  <c:v>1003.6138</c:v>
                </c:pt>
                <c:pt idx="2135">
                  <c:v>1081.7118</c:v>
                </c:pt>
                <c:pt idx="2136">
                  <c:v>1117.3440000000001</c:v>
                </c:pt>
                <c:pt idx="2137">
                  <c:v>1143.2898</c:v>
                </c:pt>
                <c:pt idx="2138">
                  <c:v>1068.4992</c:v>
                </c:pt>
                <c:pt idx="2139">
                  <c:v>895.13160000000005</c:v>
                </c:pt>
                <c:pt idx="2140">
                  <c:v>1049.5419999999999</c:v>
                </c:pt>
                <c:pt idx="2141">
                  <c:v>1048.0989999999999</c:v>
                </c:pt>
                <c:pt idx="2142">
                  <c:v>1038.3804</c:v>
                </c:pt>
                <c:pt idx="2143">
                  <c:v>1088.5139999999999</c:v>
                </c:pt>
                <c:pt idx="2144">
                  <c:v>1143.2898</c:v>
                </c:pt>
                <c:pt idx="2145">
                  <c:v>1025.5968</c:v>
                </c:pt>
                <c:pt idx="2146">
                  <c:v>1132.248</c:v>
                </c:pt>
                <c:pt idx="2147">
                  <c:v>1047.8679999999999</c:v>
                </c:pt>
                <c:pt idx="2148">
                  <c:v>1069.425</c:v>
                </c:pt>
                <c:pt idx="2149">
                  <c:v>1042.3743999999999</c:v>
                </c:pt>
                <c:pt idx="2150">
                  <c:v>1120.5948000000001</c:v>
                </c:pt>
                <c:pt idx="2151">
                  <c:v>1098.144</c:v>
                </c:pt>
                <c:pt idx="2152">
                  <c:v>1116.3122000000001</c:v>
                </c:pt>
                <c:pt idx="2153">
                  <c:v>1022.1134</c:v>
                </c:pt>
                <c:pt idx="2154">
                  <c:v>1056.1353999999999</c:v>
                </c:pt>
                <c:pt idx="2155">
                  <c:v>1090.6496</c:v>
                </c:pt>
                <c:pt idx="2156">
                  <c:v>1053.17</c:v>
                </c:pt>
                <c:pt idx="2157">
                  <c:v>1095.2847999999999</c:v>
                </c:pt>
                <c:pt idx="2158">
                  <c:v>1093.1016</c:v>
                </c:pt>
                <c:pt idx="2159">
                  <c:v>1092.6112000000001</c:v>
                </c:pt>
                <c:pt idx="2160">
                  <c:v>1320.9933000000001</c:v>
                </c:pt>
                <c:pt idx="2161">
                  <c:v>1044.6379999999999</c:v>
                </c:pt>
                <c:pt idx="2162">
                  <c:v>1128.5568000000001</c:v>
                </c:pt>
                <c:pt idx="2163">
                  <c:v>1134.444</c:v>
                </c:pt>
                <c:pt idx="2164">
                  <c:v>972.79010000000005</c:v>
                </c:pt>
                <c:pt idx="2165">
                  <c:v>1100.5139999999999</c:v>
                </c:pt>
                <c:pt idx="2166">
                  <c:v>1063.3679999999999</c:v>
                </c:pt>
                <c:pt idx="2167">
                  <c:v>1073.4395999999999</c:v>
                </c:pt>
                <c:pt idx="2168">
                  <c:v>1098.7704000000001</c:v>
                </c:pt>
                <c:pt idx="2169">
                  <c:v>1036.2228</c:v>
                </c:pt>
                <c:pt idx="2170">
                  <c:v>1075.386</c:v>
                </c:pt>
                <c:pt idx="2171">
                  <c:v>1091.1400000000001</c:v>
                </c:pt>
                <c:pt idx="2172">
                  <c:v>936.58950000000004</c:v>
                </c:pt>
                <c:pt idx="2173">
                  <c:v>1065.2840000000001</c:v>
                </c:pt>
                <c:pt idx="2174">
                  <c:v>925.73879999999997</c:v>
                </c:pt>
                <c:pt idx="2175">
                  <c:v>950.25329999999997</c:v>
                </c:pt>
                <c:pt idx="2176">
                  <c:v>1037.9010000000001</c:v>
                </c:pt>
                <c:pt idx="2177">
                  <c:v>1050.5727999999999</c:v>
                </c:pt>
                <c:pt idx="2178">
                  <c:v>1039.3391999999999</c:v>
                </c:pt>
                <c:pt idx="2179">
                  <c:v>1037.5139999999999</c:v>
                </c:pt>
                <c:pt idx="2180">
                  <c:v>1035.8882000000001</c:v>
                </c:pt>
                <c:pt idx="2181">
                  <c:v>927.83590000000004</c:v>
                </c:pt>
                <c:pt idx="2182">
                  <c:v>1053.9523999999999</c:v>
                </c:pt>
                <c:pt idx="2183">
                  <c:v>1026.7439999999999</c:v>
                </c:pt>
                <c:pt idx="2184">
                  <c:v>956.43179999999995</c:v>
                </c:pt>
                <c:pt idx="2185">
                  <c:v>1020.9252</c:v>
                </c:pt>
                <c:pt idx="2186">
                  <c:v>956.22590000000002</c:v>
                </c:pt>
                <c:pt idx="2187">
                  <c:v>917.8587</c:v>
                </c:pt>
                <c:pt idx="2188">
                  <c:v>1018.212</c:v>
                </c:pt>
                <c:pt idx="2189">
                  <c:v>1038.1443999999999</c:v>
                </c:pt>
                <c:pt idx="2190">
                  <c:v>1013.2232</c:v>
                </c:pt>
                <c:pt idx="2191">
                  <c:v>965.35199999999998</c:v>
                </c:pt>
                <c:pt idx="2192">
                  <c:v>1035.598</c:v>
                </c:pt>
                <c:pt idx="2193">
                  <c:v>1004.8885</c:v>
                </c:pt>
                <c:pt idx="2194">
                  <c:v>921.08349999999996</c:v>
                </c:pt>
                <c:pt idx="2195">
                  <c:v>1017.7362000000001</c:v>
                </c:pt>
                <c:pt idx="2196">
                  <c:v>1001.2518</c:v>
                </c:pt>
                <c:pt idx="2197">
                  <c:v>1002.292</c:v>
                </c:pt>
                <c:pt idx="2198">
                  <c:v>997.14930000000004</c:v>
                </c:pt>
                <c:pt idx="2199">
                  <c:v>1028.2256</c:v>
                </c:pt>
                <c:pt idx="2200">
                  <c:v>919.68029999999999</c:v>
                </c:pt>
                <c:pt idx="2201">
                  <c:v>994.88969999999995</c:v>
                </c:pt>
                <c:pt idx="2202">
                  <c:v>996.3039</c:v>
                </c:pt>
                <c:pt idx="2203">
                  <c:v>998.98800000000006</c:v>
                </c:pt>
                <c:pt idx="2204">
                  <c:v>994.88969999999995</c:v>
                </c:pt>
                <c:pt idx="2205">
                  <c:v>993.15260000000001</c:v>
                </c:pt>
                <c:pt idx="2206">
                  <c:v>993.24959999999999</c:v>
                </c:pt>
                <c:pt idx="2207">
                  <c:v>994.19039999999995</c:v>
                </c:pt>
                <c:pt idx="2208">
                  <c:v>997.572</c:v>
                </c:pt>
                <c:pt idx="2209">
                  <c:v>988.64499999999998</c:v>
                </c:pt>
                <c:pt idx="2210">
                  <c:v>995.50660000000005</c:v>
                </c:pt>
                <c:pt idx="2211">
                  <c:v>990.57330000000002</c:v>
                </c:pt>
                <c:pt idx="2212">
                  <c:v>999.93200000000002</c:v>
                </c:pt>
                <c:pt idx="2213">
                  <c:v>987.75450000000001</c:v>
                </c:pt>
                <c:pt idx="2214">
                  <c:v>986.58960000000002</c:v>
                </c:pt>
                <c:pt idx="2215">
                  <c:v>982.09799999999996</c:v>
                </c:pt>
                <c:pt idx="2216">
                  <c:v>983.72749999999996</c:v>
                </c:pt>
                <c:pt idx="2217">
                  <c:v>984.81100000000004</c:v>
                </c:pt>
                <c:pt idx="2218">
                  <c:v>981.53219999999999</c:v>
                </c:pt>
                <c:pt idx="2219">
                  <c:v>980.4665</c:v>
                </c:pt>
                <c:pt idx="2220">
                  <c:v>978.87149999999997</c:v>
                </c:pt>
                <c:pt idx="2221">
                  <c:v>1026.5504000000001</c:v>
                </c:pt>
                <c:pt idx="2222">
                  <c:v>978.13149999999996</c:v>
                </c:pt>
                <c:pt idx="2223">
                  <c:v>981.16200000000003</c:v>
                </c:pt>
                <c:pt idx="2224">
                  <c:v>873.36479999999995</c:v>
                </c:pt>
                <c:pt idx="2225">
                  <c:v>978.96929999999998</c:v>
                </c:pt>
                <c:pt idx="2226">
                  <c:v>975.00919999999996</c:v>
                </c:pt>
                <c:pt idx="2227">
                  <c:v>979.33929999999998</c:v>
                </c:pt>
                <c:pt idx="2228">
                  <c:v>978.59849999999994</c:v>
                </c:pt>
                <c:pt idx="2229">
                  <c:v>972.67719999999997</c:v>
                </c:pt>
                <c:pt idx="2230">
                  <c:v>975.00919999999996</c:v>
                </c:pt>
                <c:pt idx="2231">
                  <c:v>974.173</c:v>
                </c:pt>
                <c:pt idx="2232">
                  <c:v>972.67719999999997</c:v>
                </c:pt>
                <c:pt idx="2233">
                  <c:v>973.97820000000002</c:v>
                </c:pt>
                <c:pt idx="2234">
                  <c:v>969.34040000000005</c:v>
                </c:pt>
                <c:pt idx="2235">
                  <c:v>1011.0892</c:v>
                </c:pt>
                <c:pt idx="2236">
                  <c:v>968.73009999999999</c:v>
                </c:pt>
                <c:pt idx="2237">
                  <c:v>975.10500000000002</c:v>
                </c:pt>
                <c:pt idx="2238">
                  <c:v>971.42589999999996</c:v>
                </c:pt>
                <c:pt idx="2239">
                  <c:v>965.57249999999999</c:v>
                </c:pt>
                <c:pt idx="2240">
                  <c:v>965.10749999999996</c:v>
                </c:pt>
                <c:pt idx="2241">
                  <c:v>969.19550000000004</c:v>
                </c:pt>
                <c:pt idx="2242">
                  <c:v>974.7627</c:v>
                </c:pt>
                <c:pt idx="2243">
                  <c:v>993.39210000000003</c:v>
                </c:pt>
                <c:pt idx="2244">
                  <c:v>963.86220000000003</c:v>
                </c:pt>
                <c:pt idx="2245">
                  <c:v>963.86220000000003</c:v>
                </c:pt>
                <c:pt idx="2246">
                  <c:v>963.76279999999997</c:v>
                </c:pt>
                <c:pt idx="2247">
                  <c:v>944.87040000000002</c:v>
                </c:pt>
                <c:pt idx="2248">
                  <c:v>975.47559999999999</c:v>
                </c:pt>
                <c:pt idx="2249">
                  <c:v>965.15719999999999</c:v>
                </c:pt>
                <c:pt idx="2250">
                  <c:v>968.1653</c:v>
                </c:pt>
                <c:pt idx="2251">
                  <c:v>963.86220000000003</c:v>
                </c:pt>
                <c:pt idx="2252">
                  <c:v>958.39200000000005</c:v>
                </c:pt>
                <c:pt idx="2253">
                  <c:v>963.08069999999998</c:v>
                </c:pt>
                <c:pt idx="2254">
                  <c:v>960.29790000000003</c:v>
                </c:pt>
                <c:pt idx="2255">
                  <c:v>956.6893</c:v>
                </c:pt>
                <c:pt idx="2256">
                  <c:v>959.78399999999999</c:v>
                </c:pt>
                <c:pt idx="2257">
                  <c:v>958.85599999999999</c:v>
                </c:pt>
                <c:pt idx="2258">
                  <c:v>954.98779999999999</c:v>
                </c:pt>
                <c:pt idx="2259">
                  <c:v>957.97889999999995</c:v>
                </c:pt>
                <c:pt idx="2260">
                  <c:v>954.06219999999996</c:v>
                </c:pt>
                <c:pt idx="2261">
                  <c:v>955.40049999999997</c:v>
                </c:pt>
                <c:pt idx="2262">
                  <c:v>950.15350000000001</c:v>
                </c:pt>
                <c:pt idx="2263">
                  <c:v>954.98779999999999</c:v>
                </c:pt>
                <c:pt idx="2264">
                  <c:v>956.37620000000004</c:v>
                </c:pt>
                <c:pt idx="2265">
                  <c:v>947.33100000000002</c:v>
                </c:pt>
                <c:pt idx="2266">
                  <c:v>951.85040000000004</c:v>
                </c:pt>
                <c:pt idx="2267">
                  <c:v>949.69169999999997</c:v>
                </c:pt>
                <c:pt idx="2268">
                  <c:v>954.06219999999996</c:v>
                </c:pt>
                <c:pt idx="2269">
                  <c:v>951.38800000000003</c:v>
                </c:pt>
                <c:pt idx="2270">
                  <c:v>951.95100000000002</c:v>
                </c:pt>
                <c:pt idx="2271">
                  <c:v>950.8125</c:v>
                </c:pt>
                <c:pt idx="2272">
                  <c:v>945.28049999999996</c:v>
                </c:pt>
                <c:pt idx="2273">
                  <c:v>949.33050000000003</c:v>
                </c:pt>
                <c:pt idx="2274">
                  <c:v>949.79190000000006</c:v>
                </c:pt>
                <c:pt idx="2275">
                  <c:v>949.22990000000004</c:v>
                </c:pt>
                <c:pt idx="2276">
                  <c:v>945.79200000000003</c:v>
                </c:pt>
                <c:pt idx="2277">
                  <c:v>947.94629999999995</c:v>
                </c:pt>
                <c:pt idx="2278">
                  <c:v>949.07600000000002</c:v>
                </c:pt>
                <c:pt idx="2279">
                  <c:v>931.34299999999996</c:v>
                </c:pt>
                <c:pt idx="2280">
                  <c:v>947.12450000000001</c:v>
                </c:pt>
                <c:pt idx="2281">
                  <c:v>951.38800000000003</c:v>
                </c:pt>
                <c:pt idx="2282">
                  <c:v>946.10069999999996</c:v>
                </c:pt>
                <c:pt idx="2283">
                  <c:v>946.6635</c:v>
                </c:pt>
                <c:pt idx="2284">
                  <c:v>926.00630000000001</c:v>
                </c:pt>
                <c:pt idx="2285">
                  <c:v>944.61</c:v>
                </c:pt>
                <c:pt idx="2286">
                  <c:v>943.02719999999999</c:v>
                </c:pt>
                <c:pt idx="2287">
                  <c:v>944.971</c:v>
                </c:pt>
                <c:pt idx="2288">
                  <c:v>944.81949999999995</c:v>
                </c:pt>
                <c:pt idx="2289">
                  <c:v>946.20249999999999</c:v>
                </c:pt>
                <c:pt idx="2290">
                  <c:v>899.06849999999997</c:v>
                </c:pt>
                <c:pt idx="2291">
                  <c:v>943.02719999999999</c:v>
                </c:pt>
                <c:pt idx="2292">
                  <c:v>947.58550000000002</c:v>
                </c:pt>
                <c:pt idx="2293">
                  <c:v>943.23</c:v>
                </c:pt>
                <c:pt idx="2294">
                  <c:v>938.8845</c:v>
                </c:pt>
                <c:pt idx="2295">
                  <c:v>949.33050000000003</c:v>
                </c:pt>
                <c:pt idx="2296">
                  <c:v>941.39</c:v>
                </c:pt>
                <c:pt idx="2297">
                  <c:v>942.09749999999997</c:v>
                </c:pt>
                <c:pt idx="2298">
                  <c:v>940.26149999999996</c:v>
                </c:pt>
                <c:pt idx="2299">
                  <c:v>938.8845</c:v>
                </c:pt>
                <c:pt idx="2300">
                  <c:v>943.73950000000002</c:v>
                </c:pt>
                <c:pt idx="2301">
                  <c:v>916.19460000000004</c:v>
                </c:pt>
                <c:pt idx="2302">
                  <c:v>918.41750000000002</c:v>
                </c:pt>
                <c:pt idx="2303">
                  <c:v>943.69</c:v>
                </c:pt>
                <c:pt idx="2304">
                  <c:v>937.55780000000004</c:v>
                </c:pt>
                <c:pt idx="2305">
                  <c:v>940.26149999999996</c:v>
                </c:pt>
                <c:pt idx="2306">
                  <c:v>939.55</c:v>
                </c:pt>
                <c:pt idx="2307">
                  <c:v>939.80250000000001</c:v>
                </c:pt>
                <c:pt idx="2308">
                  <c:v>938.11559999999997</c:v>
                </c:pt>
                <c:pt idx="2309">
                  <c:v>940.06110000000001</c:v>
                </c:pt>
                <c:pt idx="2310">
                  <c:v>938.42550000000006</c:v>
                </c:pt>
                <c:pt idx="2311">
                  <c:v>936.64020000000005</c:v>
                </c:pt>
                <c:pt idx="2312">
                  <c:v>939.34349999999995</c:v>
                </c:pt>
                <c:pt idx="2313">
                  <c:v>962.71349999999995</c:v>
                </c:pt>
                <c:pt idx="2314">
                  <c:v>935.51430000000005</c:v>
                </c:pt>
                <c:pt idx="2315">
                  <c:v>932.96550000000002</c:v>
                </c:pt>
                <c:pt idx="2316">
                  <c:v>996.63499999999999</c:v>
                </c:pt>
                <c:pt idx="2317">
                  <c:v>939.70270000000005</c:v>
                </c:pt>
                <c:pt idx="2318">
                  <c:v>931.39409999999998</c:v>
                </c:pt>
                <c:pt idx="2319">
                  <c:v>936.13049999999998</c:v>
                </c:pt>
                <c:pt idx="2320">
                  <c:v>1040.7773999999999</c:v>
                </c:pt>
                <c:pt idx="2321">
                  <c:v>936.38099999999997</c:v>
                </c:pt>
                <c:pt idx="2322">
                  <c:v>911.91110000000003</c:v>
                </c:pt>
                <c:pt idx="2323">
                  <c:v>931.13750000000005</c:v>
                </c:pt>
                <c:pt idx="2324">
                  <c:v>935.46500000000003</c:v>
                </c:pt>
                <c:pt idx="2325">
                  <c:v>935.26379999999995</c:v>
                </c:pt>
                <c:pt idx="2326">
                  <c:v>914.12900000000002</c:v>
                </c:pt>
                <c:pt idx="2327">
                  <c:v>939.34349999999995</c:v>
                </c:pt>
                <c:pt idx="2328">
                  <c:v>931.03769999999997</c:v>
                </c:pt>
                <c:pt idx="2329">
                  <c:v>921.85550000000001</c:v>
                </c:pt>
                <c:pt idx="2330">
                  <c:v>931.8519</c:v>
                </c:pt>
                <c:pt idx="2331">
                  <c:v>929.76649999999995</c:v>
                </c:pt>
                <c:pt idx="2332">
                  <c:v>927.93849999999998</c:v>
                </c:pt>
                <c:pt idx="2333">
                  <c:v>930.47850000000005</c:v>
                </c:pt>
                <c:pt idx="2334">
                  <c:v>935.82360000000006</c:v>
                </c:pt>
                <c:pt idx="2335">
                  <c:v>933.22529999999995</c:v>
                </c:pt>
                <c:pt idx="2336">
                  <c:v>929.30949999999996</c:v>
                </c:pt>
                <c:pt idx="2337">
                  <c:v>932.8673</c:v>
                </c:pt>
                <c:pt idx="2338">
                  <c:v>927.48149999999998</c:v>
                </c:pt>
                <c:pt idx="2339">
                  <c:v>923.17200000000003</c:v>
                </c:pt>
                <c:pt idx="2340">
                  <c:v>926.72019999999998</c:v>
                </c:pt>
                <c:pt idx="2341">
                  <c:v>913.37429999999995</c:v>
                </c:pt>
                <c:pt idx="2342">
                  <c:v>926.72019999999998</c:v>
                </c:pt>
                <c:pt idx="2343">
                  <c:v>933.17499999999995</c:v>
                </c:pt>
                <c:pt idx="2344">
                  <c:v>896.52120000000002</c:v>
                </c:pt>
                <c:pt idx="2345">
                  <c:v>894.26919999999996</c:v>
                </c:pt>
                <c:pt idx="2346">
                  <c:v>912.46749999999997</c:v>
                </c:pt>
                <c:pt idx="2347">
                  <c:v>930.27319999999997</c:v>
                </c:pt>
                <c:pt idx="2348">
                  <c:v>925.65350000000001</c:v>
                </c:pt>
                <c:pt idx="2349">
                  <c:v>928.08939999999996</c:v>
                </c:pt>
                <c:pt idx="2350">
                  <c:v>925.24839999999995</c:v>
                </c:pt>
                <c:pt idx="2351">
                  <c:v>924.1345</c:v>
                </c:pt>
                <c:pt idx="2352">
                  <c:v>923.17200000000003</c:v>
                </c:pt>
                <c:pt idx="2353">
                  <c:v>909.39750000000004</c:v>
                </c:pt>
                <c:pt idx="2354">
                  <c:v>922.31129999999996</c:v>
                </c:pt>
                <c:pt idx="2355">
                  <c:v>1017.2486</c:v>
                </c:pt>
                <c:pt idx="2356">
                  <c:v>922.0575</c:v>
                </c:pt>
                <c:pt idx="2357">
                  <c:v>921.95730000000003</c:v>
                </c:pt>
                <c:pt idx="2358">
                  <c:v>928.85249999999996</c:v>
                </c:pt>
                <c:pt idx="2359">
                  <c:v>925.65350000000001</c:v>
                </c:pt>
                <c:pt idx="2360">
                  <c:v>910.30349999999999</c:v>
                </c:pt>
                <c:pt idx="2361">
                  <c:v>925.452</c:v>
                </c:pt>
                <c:pt idx="2362">
                  <c:v>925.80740000000003</c:v>
                </c:pt>
                <c:pt idx="2363">
                  <c:v>920.89200000000005</c:v>
                </c:pt>
                <c:pt idx="2364">
                  <c:v>922.86810000000003</c:v>
                </c:pt>
                <c:pt idx="2365">
                  <c:v>921.04650000000004</c:v>
                </c:pt>
                <c:pt idx="2366">
                  <c:v>958.78639999999996</c:v>
                </c:pt>
                <c:pt idx="2367">
                  <c:v>918.41750000000002</c:v>
                </c:pt>
                <c:pt idx="2368">
                  <c:v>905.82640000000004</c:v>
                </c:pt>
                <c:pt idx="2369">
                  <c:v>924.08399999999995</c:v>
                </c:pt>
                <c:pt idx="2370">
                  <c:v>923.17200000000003</c:v>
                </c:pt>
                <c:pt idx="2371">
                  <c:v>919.22490000000005</c:v>
                </c:pt>
                <c:pt idx="2372">
                  <c:v>949.89049999999997</c:v>
                </c:pt>
                <c:pt idx="2373">
                  <c:v>939.85180000000003</c:v>
                </c:pt>
                <c:pt idx="2374">
                  <c:v>921.14750000000004</c:v>
                </c:pt>
                <c:pt idx="2375">
                  <c:v>906.22649999999999</c:v>
                </c:pt>
                <c:pt idx="2376">
                  <c:v>915.6875</c:v>
                </c:pt>
                <c:pt idx="2377">
                  <c:v>920.59109999999998</c:v>
                </c:pt>
                <c:pt idx="2378">
                  <c:v>921.95730000000003</c:v>
                </c:pt>
                <c:pt idx="2379">
                  <c:v>920.13570000000004</c:v>
                </c:pt>
                <c:pt idx="2380">
                  <c:v>919.22490000000005</c:v>
                </c:pt>
                <c:pt idx="2381">
                  <c:v>914.48</c:v>
                </c:pt>
                <c:pt idx="2382">
                  <c:v>917.20640000000003</c:v>
                </c:pt>
                <c:pt idx="2383">
                  <c:v>892.28369999999995</c:v>
                </c:pt>
                <c:pt idx="2384">
                  <c:v>909.44880000000001</c:v>
                </c:pt>
                <c:pt idx="2385">
                  <c:v>919.68029999999999</c:v>
                </c:pt>
                <c:pt idx="2386">
                  <c:v>917.96249999999998</c:v>
                </c:pt>
                <c:pt idx="2387">
                  <c:v>918.76949999999999</c:v>
                </c:pt>
                <c:pt idx="2388">
                  <c:v>913.72630000000004</c:v>
                </c:pt>
                <c:pt idx="2389">
                  <c:v>916.29759999999999</c:v>
                </c:pt>
                <c:pt idx="2390">
                  <c:v>911.26</c:v>
                </c:pt>
                <c:pt idx="2391">
                  <c:v>912.81870000000004</c:v>
                </c:pt>
                <c:pt idx="2392">
                  <c:v>898.51170000000002</c:v>
                </c:pt>
                <c:pt idx="2393">
                  <c:v>916.85299999999995</c:v>
                </c:pt>
                <c:pt idx="2394">
                  <c:v>912.92089999999996</c:v>
                </c:pt>
                <c:pt idx="2395">
                  <c:v>916.75199999999995</c:v>
                </c:pt>
                <c:pt idx="2396">
                  <c:v>907.13250000000005</c:v>
                </c:pt>
                <c:pt idx="2397">
                  <c:v>914.58299999999997</c:v>
                </c:pt>
                <c:pt idx="2398">
                  <c:v>918.41750000000002</c:v>
                </c:pt>
                <c:pt idx="2399">
                  <c:v>919.22490000000005</c:v>
                </c:pt>
                <c:pt idx="2400">
                  <c:v>911.26</c:v>
                </c:pt>
                <c:pt idx="2401">
                  <c:v>893.97749999999996</c:v>
                </c:pt>
                <c:pt idx="2402">
                  <c:v>892.57500000000005</c:v>
                </c:pt>
                <c:pt idx="2403">
                  <c:v>908.49149999999997</c:v>
                </c:pt>
                <c:pt idx="2404">
                  <c:v>905.77350000000001</c:v>
                </c:pt>
                <c:pt idx="2405">
                  <c:v>885.07669999999996</c:v>
                </c:pt>
                <c:pt idx="2406">
                  <c:v>912.92089999999996</c:v>
                </c:pt>
                <c:pt idx="2407">
                  <c:v>919.37819999999999</c:v>
                </c:pt>
                <c:pt idx="2408">
                  <c:v>911.91110000000003</c:v>
                </c:pt>
                <c:pt idx="2409">
                  <c:v>891.83429999999998</c:v>
                </c:pt>
                <c:pt idx="2410">
                  <c:v>912.01409999999998</c:v>
                </c:pt>
                <c:pt idx="2411">
                  <c:v>909.39750000000004</c:v>
                </c:pt>
                <c:pt idx="2412">
                  <c:v>888.84839999999997</c:v>
                </c:pt>
                <c:pt idx="2413">
                  <c:v>913.02149999999995</c:v>
                </c:pt>
                <c:pt idx="2414">
                  <c:v>911.45730000000003</c:v>
                </c:pt>
                <c:pt idx="2415">
                  <c:v>912.92089999999996</c:v>
                </c:pt>
                <c:pt idx="2416">
                  <c:v>913.72630000000004</c:v>
                </c:pt>
                <c:pt idx="2417">
                  <c:v>905.93100000000004</c:v>
                </c:pt>
                <c:pt idx="2418">
                  <c:v>914.18010000000004</c:v>
                </c:pt>
                <c:pt idx="2419">
                  <c:v>908.19299999999998</c:v>
                </c:pt>
                <c:pt idx="2420">
                  <c:v>910.30349999999999</c:v>
                </c:pt>
                <c:pt idx="2421">
                  <c:v>910.20050000000003</c:v>
                </c:pt>
                <c:pt idx="2422">
                  <c:v>914.28110000000004</c:v>
                </c:pt>
                <c:pt idx="2423">
                  <c:v>882.20659999999998</c:v>
                </c:pt>
                <c:pt idx="2424">
                  <c:v>911.26</c:v>
                </c:pt>
                <c:pt idx="2425">
                  <c:v>906.83579999999995</c:v>
                </c:pt>
                <c:pt idx="2426">
                  <c:v>907.44029999999998</c:v>
                </c:pt>
                <c:pt idx="2427">
                  <c:v>898.21900000000005</c:v>
                </c:pt>
                <c:pt idx="2428">
                  <c:v>906.5367</c:v>
                </c:pt>
                <c:pt idx="2429">
                  <c:v>909.29369999999994</c:v>
                </c:pt>
                <c:pt idx="2430">
                  <c:v>906.73199999999997</c:v>
                </c:pt>
                <c:pt idx="2431">
                  <c:v>878.73839999999996</c:v>
                </c:pt>
                <c:pt idx="2432">
                  <c:v>906.83579999999995</c:v>
                </c:pt>
                <c:pt idx="2433">
                  <c:v>906.03399999999999</c:v>
                </c:pt>
                <c:pt idx="2434">
                  <c:v>896.17499999999995</c:v>
                </c:pt>
                <c:pt idx="2435">
                  <c:v>907.39</c:v>
                </c:pt>
                <c:pt idx="2436">
                  <c:v>903.82590000000005</c:v>
                </c:pt>
                <c:pt idx="2437">
                  <c:v>877.89850000000001</c:v>
                </c:pt>
                <c:pt idx="2438">
                  <c:v>896.52120000000002</c:v>
                </c:pt>
                <c:pt idx="2439">
                  <c:v>908.99599999999998</c:v>
                </c:pt>
                <c:pt idx="2440">
                  <c:v>911.66250000000002</c:v>
                </c:pt>
                <c:pt idx="2441">
                  <c:v>908.49149999999997</c:v>
                </c:pt>
                <c:pt idx="2442">
                  <c:v>906.73199999999997</c:v>
                </c:pt>
                <c:pt idx="2443">
                  <c:v>974.7627</c:v>
                </c:pt>
                <c:pt idx="2444">
                  <c:v>891.48950000000002</c:v>
                </c:pt>
                <c:pt idx="2445">
                  <c:v>909.85050000000001</c:v>
                </c:pt>
                <c:pt idx="2446">
                  <c:v>894.42729999999995</c:v>
                </c:pt>
                <c:pt idx="2447">
                  <c:v>903.82590000000005</c:v>
                </c:pt>
                <c:pt idx="2448">
                  <c:v>905.63310000000001</c:v>
                </c:pt>
                <c:pt idx="2449">
                  <c:v>902.01869999999997</c:v>
                </c:pt>
                <c:pt idx="2450">
                  <c:v>904.72950000000003</c:v>
                </c:pt>
                <c:pt idx="2451">
                  <c:v>902.47050000000002</c:v>
                </c:pt>
                <c:pt idx="2452">
                  <c:v>906.83579999999995</c:v>
                </c:pt>
                <c:pt idx="2453">
                  <c:v>950.56500000000005</c:v>
                </c:pt>
                <c:pt idx="2454">
                  <c:v>899.12059999999997</c:v>
                </c:pt>
                <c:pt idx="2455">
                  <c:v>891.38490000000002</c:v>
                </c:pt>
                <c:pt idx="2456">
                  <c:v>904.48050000000001</c:v>
                </c:pt>
                <c:pt idx="2457">
                  <c:v>881.60170000000005</c:v>
                </c:pt>
                <c:pt idx="2458">
                  <c:v>899.06849999999997</c:v>
                </c:pt>
                <c:pt idx="2459">
                  <c:v>901.67150000000004</c:v>
                </c:pt>
                <c:pt idx="2460">
                  <c:v>898.42499999999995</c:v>
                </c:pt>
                <c:pt idx="2461">
                  <c:v>902.41800000000001</c:v>
                </c:pt>
                <c:pt idx="2462">
                  <c:v>899.97050000000002</c:v>
                </c:pt>
                <c:pt idx="2463">
                  <c:v>902.92229999999995</c:v>
                </c:pt>
                <c:pt idx="2464">
                  <c:v>876.55989999999997</c:v>
                </c:pt>
                <c:pt idx="2465">
                  <c:v>906.03399999999999</c:v>
                </c:pt>
                <c:pt idx="2466">
                  <c:v>1010.3736</c:v>
                </c:pt>
                <c:pt idx="2467">
                  <c:v>862.68880000000001</c:v>
                </c:pt>
                <c:pt idx="2468">
                  <c:v>900.42150000000004</c:v>
                </c:pt>
                <c:pt idx="2469">
                  <c:v>895.32690000000002</c:v>
                </c:pt>
                <c:pt idx="2470">
                  <c:v>900.31730000000005</c:v>
                </c:pt>
                <c:pt idx="2471">
                  <c:v>903.82590000000005</c:v>
                </c:pt>
                <c:pt idx="2472">
                  <c:v>893.81880000000001</c:v>
                </c:pt>
                <c:pt idx="2473">
                  <c:v>904.27769999999998</c:v>
                </c:pt>
                <c:pt idx="2474">
                  <c:v>900.47299999999996</c:v>
                </c:pt>
                <c:pt idx="2475">
                  <c:v>888.84839999999997</c:v>
                </c:pt>
                <c:pt idx="2476">
                  <c:v>883.44359999999995</c:v>
                </c:pt>
                <c:pt idx="2477">
                  <c:v>887.66010000000006</c:v>
                </c:pt>
                <c:pt idx="2478">
                  <c:v>898.51170000000002</c:v>
                </c:pt>
                <c:pt idx="2479">
                  <c:v>879.5258</c:v>
                </c:pt>
                <c:pt idx="2480">
                  <c:v>899.06849999999997</c:v>
                </c:pt>
                <c:pt idx="2481">
                  <c:v>899.06849999999997</c:v>
                </c:pt>
                <c:pt idx="2482">
                  <c:v>897.87239999999997</c:v>
                </c:pt>
                <c:pt idx="2483">
                  <c:v>900.87249999999995</c:v>
                </c:pt>
                <c:pt idx="2484">
                  <c:v>897.42200000000003</c:v>
                </c:pt>
                <c:pt idx="2485">
                  <c:v>898.77319999999997</c:v>
                </c:pt>
                <c:pt idx="2486">
                  <c:v>898.47550000000001</c:v>
                </c:pt>
                <c:pt idx="2487">
                  <c:v>890.29819999999995</c:v>
                </c:pt>
                <c:pt idx="2488">
                  <c:v>869.52149999999995</c:v>
                </c:pt>
                <c:pt idx="2489">
                  <c:v>896.32830000000001</c:v>
                </c:pt>
                <c:pt idx="2490">
                  <c:v>875.93100000000004</c:v>
                </c:pt>
                <c:pt idx="2491">
                  <c:v>894.82500000000005</c:v>
                </c:pt>
                <c:pt idx="2492">
                  <c:v>896.22649999999999</c:v>
                </c:pt>
                <c:pt idx="2493">
                  <c:v>898.77319999999997</c:v>
                </c:pt>
                <c:pt idx="2494">
                  <c:v>896.52120000000002</c:v>
                </c:pt>
                <c:pt idx="2495">
                  <c:v>899.67399999999998</c:v>
                </c:pt>
                <c:pt idx="2496">
                  <c:v>869.02419999999995</c:v>
                </c:pt>
                <c:pt idx="2497">
                  <c:v>890.29819999999995</c:v>
                </c:pt>
                <c:pt idx="2498">
                  <c:v>931.38</c:v>
                </c:pt>
                <c:pt idx="2499">
                  <c:v>893.0779</c:v>
                </c:pt>
                <c:pt idx="2500">
                  <c:v>896.86659999999995</c:v>
                </c:pt>
                <c:pt idx="2501">
                  <c:v>1007.49</c:v>
                </c:pt>
                <c:pt idx="2502">
                  <c:v>899.22360000000003</c:v>
                </c:pt>
                <c:pt idx="2503">
                  <c:v>896.17499999999995</c:v>
                </c:pt>
                <c:pt idx="2504">
                  <c:v>895.72500000000002</c:v>
                </c:pt>
                <c:pt idx="2505">
                  <c:v>893.1825</c:v>
                </c:pt>
                <c:pt idx="2506">
                  <c:v>902.01869999999997</c:v>
                </c:pt>
                <c:pt idx="2507">
                  <c:v>893.97749999999996</c:v>
                </c:pt>
                <c:pt idx="2508">
                  <c:v>948.5086</c:v>
                </c:pt>
                <c:pt idx="2509">
                  <c:v>861.13160000000005</c:v>
                </c:pt>
                <c:pt idx="2510">
                  <c:v>893.1825</c:v>
                </c:pt>
                <c:pt idx="2511">
                  <c:v>894.98009999999999</c:v>
                </c:pt>
                <c:pt idx="2512">
                  <c:v>896.97159999999997</c:v>
                </c:pt>
                <c:pt idx="2513">
                  <c:v>894.42729999999995</c:v>
                </c:pt>
                <c:pt idx="2514">
                  <c:v>898.92529999999999</c:v>
                </c:pt>
                <c:pt idx="2515">
                  <c:v>890.29819999999995</c:v>
                </c:pt>
                <c:pt idx="2516">
                  <c:v>894.53070000000002</c:v>
                </c:pt>
                <c:pt idx="2517">
                  <c:v>876.76990000000001</c:v>
                </c:pt>
                <c:pt idx="2518">
                  <c:v>893.97749999999996</c:v>
                </c:pt>
                <c:pt idx="2519">
                  <c:v>895.42949999999996</c:v>
                </c:pt>
                <c:pt idx="2520">
                  <c:v>892.09180000000003</c:v>
                </c:pt>
                <c:pt idx="2521">
                  <c:v>893.0779</c:v>
                </c:pt>
                <c:pt idx="2522">
                  <c:v>889.84979999999996</c:v>
                </c:pt>
                <c:pt idx="2523">
                  <c:v>878.79089999999997</c:v>
                </c:pt>
                <c:pt idx="2524">
                  <c:v>891.48950000000002</c:v>
                </c:pt>
                <c:pt idx="2525">
                  <c:v>884.33799999999997</c:v>
                </c:pt>
                <c:pt idx="2526">
                  <c:v>896.97159999999997</c:v>
                </c:pt>
                <c:pt idx="2527">
                  <c:v>894.87710000000004</c:v>
                </c:pt>
                <c:pt idx="2528">
                  <c:v>890.14250000000004</c:v>
                </c:pt>
                <c:pt idx="2529">
                  <c:v>892.8365</c:v>
                </c:pt>
                <c:pt idx="2530">
                  <c:v>865.18809999999996</c:v>
                </c:pt>
                <c:pt idx="2531">
                  <c:v>892.8365</c:v>
                </c:pt>
                <c:pt idx="2532">
                  <c:v>889.90110000000004</c:v>
                </c:pt>
                <c:pt idx="2533">
                  <c:v>866.51949999999999</c:v>
                </c:pt>
                <c:pt idx="2534">
                  <c:v>891.04049999999995</c:v>
                </c:pt>
                <c:pt idx="2535">
                  <c:v>884.97090000000003</c:v>
                </c:pt>
                <c:pt idx="2536">
                  <c:v>879.68330000000003</c:v>
                </c:pt>
                <c:pt idx="2537">
                  <c:v>868.57979999999998</c:v>
                </c:pt>
                <c:pt idx="2538">
                  <c:v>886.99950000000001</c:v>
                </c:pt>
                <c:pt idx="2539">
                  <c:v>890.79750000000001</c:v>
                </c:pt>
                <c:pt idx="2540">
                  <c:v>889.74599999999998</c:v>
                </c:pt>
                <c:pt idx="2541">
                  <c:v>888.95299999999997</c:v>
                </c:pt>
                <c:pt idx="2542">
                  <c:v>883.3913</c:v>
                </c:pt>
                <c:pt idx="2543">
                  <c:v>1000.1685</c:v>
                </c:pt>
                <c:pt idx="2544">
                  <c:v>893.73450000000003</c:v>
                </c:pt>
                <c:pt idx="2545">
                  <c:v>886.76369999999997</c:v>
                </c:pt>
                <c:pt idx="2546">
                  <c:v>864.56700000000001</c:v>
                </c:pt>
                <c:pt idx="2547">
                  <c:v>892.8365</c:v>
                </c:pt>
                <c:pt idx="2548">
                  <c:v>881.65480000000002</c:v>
                </c:pt>
                <c:pt idx="2549">
                  <c:v>888.95299999999997</c:v>
                </c:pt>
                <c:pt idx="2550">
                  <c:v>892.28369999999995</c:v>
                </c:pt>
                <c:pt idx="2551">
                  <c:v>888.05619999999999</c:v>
                </c:pt>
                <c:pt idx="2552">
                  <c:v>865.73850000000004</c:v>
                </c:pt>
                <c:pt idx="2553">
                  <c:v>885.36580000000004</c:v>
                </c:pt>
                <c:pt idx="2554">
                  <c:v>887.66010000000006</c:v>
                </c:pt>
                <c:pt idx="2555">
                  <c:v>874.15020000000004</c:v>
                </c:pt>
                <c:pt idx="2556">
                  <c:v>881.20759999999996</c:v>
                </c:pt>
                <c:pt idx="2557">
                  <c:v>886.60440000000006</c:v>
                </c:pt>
                <c:pt idx="2558">
                  <c:v>884.18110000000001</c:v>
                </c:pt>
                <c:pt idx="2559">
                  <c:v>888.10829999999999</c:v>
                </c:pt>
                <c:pt idx="2560">
                  <c:v>889.40139999999997</c:v>
                </c:pt>
                <c:pt idx="2561">
                  <c:v>891.48950000000002</c:v>
                </c:pt>
                <c:pt idx="2562">
                  <c:v>888.39959999999996</c:v>
                </c:pt>
                <c:pt idx="2563">
                  <c:v>889.00469999999996</c:v>
                </c:pt>
                <c:pt idx="2564">
                  <c:v>889.29719999999998</c:v>
                </c:pt>
                <c:pt idx="2565">
                  <c:v>888.65909999999997</c:v>
                </c:pt>
                <c:pt idx="2566">
                  <c:v>878.79089999999997</c:v>
                </c:pt>
                <c:pt idx="2567">
                  <c:v>874.54290000000003</c:v>
                </c:pt>
                <c:pt idx="2568">
                  <c:v>867.74469999999997</c:v>
                </c:pt>
                <c:pt idx="2569">
                  <c:v>983.08169999999996</c:v>
                </c:pt>
                <c:pt idx="2570">
                  <c:v>885.52449999999999</c:v>
                </c:pt>
                <c:pt idx="2571">
                  <c:v>887.21190000000001</c:v>
                </c:pt>
                <c:pt idx="2572">
                  <c:v>890.19479999999999</c:v>
                </c:pt>
                <c:pt idx="2573">
                  <c:v>888.39959999999996</c:v>
                </c:pt>
                <c:pt idx="2574">
                  <c:v>990.66869999999994</c:v>
                </c:pt>
                <c:pt idx="2575">
                  <c:v>875.32830000000001</c:v>
                </c:pt>
                <c:pt idx="2576">
                  <c:v>872.04240000000004</c:v>
                </c:pt>
                <c:pt idx="2577">
                  <c:v>888.10829999999999</c:v>
                </c:pt>
                <c:pt idx="2578">
                  <c:v>889.40139999999997</c:v>
                </c:pt>
                <c:pt idx="2579">
                  <c:v>884.97090000000003</c:v>
                </c:pt>
                <c:pt idx="2580">
                  <c:v>883.10019999999997</c:v>
                </c:pt>
                <c:pt idx="2581">
                  <c:v>885.8673</c:v>
                </c:pt>
                <c:pt idx="2582">
                  <c:v>887.6078</c:v>
                </c:pt>
                <c:pt idx="2583">
                  <c:v>879.86599999999999</c:v>
                </c:pt>
                <c:pt idx="2584">
                  <c:v>883.3913</c:v>
                </c:pt>
                <c:pt idx="2585">
                  <c:v>885.8673</c:v>
                </c:pt>
                <c:pt idx="2586">
                  <c:v>887.66010000000006</c:v>
                </c:pt>
                <c:pt idx="2587">
                  <c:v>882.72990000000004</c:v>
                </c:pt>
                <c:pt idx="2588">
                  <c:v>895.17</c:v>
                </c:pt>
                <c:pt idx="2589">
                  <c:v>888.39959999999996</c:v>
                </c:pt>
                <c:pt idx="2590">
                  <c:v>886.86789999999996</c:v>
                </c:pt>
                <c:pt idx="2591">
                  <c:v>884.97090000000003</c:v>
                </c:pt>
                <c:pt idx="2592">
                  <c:v>881.65480000000002</c:v>
                </c:pt>
                <c:pt idx="2593">
                  <c:v>882.49649999999997</c:v>
                </c:pt>
                <c:pt idx="2594">
                  <c:v>886.86789999999996</c:v>
                </c:pt>
                <c:pt idx="2595">
                  <c:v>883.3913</c:v>
                </c:pt>
                <c:pt idx="2596">
                  <c:v>860.86109999999996</c:v>
                </c:pt>
                <c:pt idx="2597">
                  <c:v>881.41679999999997</c:v>
                </c:pt>
                <c:pt idx="2598">
                  <c:v>855.65390000000002</c:v>
                </c:pt>
                <c:pt idx="2599">
                  <c:v>882.83770000000004</c:v>
                </c:pt>
                <c:pt idx="2600">
                  <c:v>875.43370000000004</c:v>
                </c:pt>
                <c:pt idx="2601">
                  <c:v>875.77409999999998</c:v>
                </c:pt>
                <c:pt idx="2602">
                  <c:v>872.31590000000006</c:v>
                </c:pt>
                <c:pt idx="2603">
                  <c:v>872.36940000000004</c:v>
                </c:pt>
                <c:pt idx="2604">
                  <c:v>882.10199999999998</c:v>
                </c:pt>
                <c:pt idx="2605">
                  <c:v>885.8673</c:v>
                </c:pt>
                <c:pt idx="2606">
                  <c:v>883.73329999999999</c:v>
                </c:pt>
                <c:pt idx="2607">
                  <c:v>881.94209999999998</c:v>
                </c:pt>
                <c:pt idx="2608">
                  <c:v>865.07950000000005</c:v>
                </c:pt>
                <c:pt idx="2609">
                  <c:v>859.36199999999997</c:v>
                </c:pt>
                <c:pt idx="2610">
                  <c:v>882.04909999999995</c:v>
                </c:pt>
                <c:pt idx="2611">
                  <c:v>882.04909999999995</c:v>
                </c:pt>
                <c:pt idx="2612">
                  <c:v>858.91959999999995</c:v>
                </c:pt>
                <c:pt idx="2613">
                  <c:v>881.15430000000003</c:v>
                </c:pt>
                <c:pt idx="2614">
                  <c:v>884.73350000000005</c:v>
                </c:pt>
                <c:pt idx="2615">
                  <c:v>884.18110000000001</c:v>
                </c:pt>
                <c:pt idx="2616">
                  <c:v>882.99639999999999</c:v>
                </c:pt>
                <c:pt idx="2617">
                  <c:v>884.07449999999994</c:v>
                </c:pt>
                <c:pt idx="2618">
                  <c:v>882.49649999999997</c:v>
                </c:pt>
                <c:pt idx="2619">
                  <c:v>880.7604</c:v>
                </c:pt>
                <c:pt idx="2620">
                  <c:v>863.07809999999995</c:v>
                </c:pt>
                <c:pt idx="2621">
                  <c:v>878.79089999999997</c:v>
                </c:pt>
                <c:pt idx="2622">
                  <c:v>882.10199999999998</c:v>
                </c:pt>
                <c:pt idx="2623">
                  <c:v>860.58180000000004</c:v>
                </c:pt>
                <c:pt idx="2624">
                  <c:v>881.20759999999996</c:v>
                </c:pt>
                <c:pt idx="2625">
                  <c:v>882.99639999999999</c:v>
                </c:pt>
                <c:pt idx="2626">
                  <c:v>882.54920000000004</c:v>
                </c:pt>
                <c:pt idx="2627">
                  <c:v>863.78599999999994</c:v>
                </c:pt>
                <c:pt idx="2628">
                  <c:v>885.07669999999996</c:v>
                </c:pt>
                <c:pt idx="2629">
                  <c:v>879.68330000000003</c:v>
                </c:pt>
                <c:pt idx="2630">
                  <c:v>871.14080000000001</c:v>
                </c:pt>
                <c:pt idx="2631">
                  <c:v>865.34799999999996</c:v>
                </c:pt>
                <c:pt idx="2632">
                  <c:v>886.5231</c:v>
                </c:pt>
                <c:pt idx="2633">
                  <c:v>873.20669999999996</c:v>
                </c:pt>
                <c:pt idx="2634">
                  <c:v>882.49649999999997</c:v>
                </c:pt>
                <c:pt idx="2635">
                  <c:v>878.79089999999997</c:v>
                </c:pt>
                <c:pt idx="2636">
                  <c:v>882.99639999999999</c:v>
                </c:pt>
                <c:pt idx="2637">
                  <c:v>976.26350000000002</c:v>
                </c:pt>
                <c:pt idx="2638">
                  <c:v>875.32830000000001</c:v>
                </c:pt>
                <c:pt idx="2639">
                  <c:v>877.21529999999996</c:v>
                </c:pt>
                <c:pt idx="2640">
                  <c:v>879.63120000000004</c:v>
                </c:pt>
                <c:pt idx="2641">
                  <c:v>884.73350000000005</c:v>
                </c:pt>
                <c:pt idx="2642">
                  <c:v>876.76990000000001</c:v>
                </c:pt>
                <c:pt idx="2643">
                  <c:v>878.79089999999997</c:v>
                </c:pt>
                <c:pt idx="2644">
                  <c:v>880.12950000000001</c:v>
                </c:pt>
                <c:pt idx="2645">
                  <c:v>856.5367</c:v>
                </c:pt>
                <c:pt idx="2646">
                  <c:v>870.35739999999998</c:v>
                </c:pt>
                <c:pt idx="2647">
                  <c:v>853.16840000000002</c:v>
                </c:pt>
                <c:pt idx="2648">
                  <c:v>891.27869999999996</c:v>
                </c:pt>
                <c:pt idx="2649">
                  <c:v>883.28549999999996</c:v>
                </c:pt>
                <c:pt idx="2650">
                  <c:v>879.97260000000006</c:v>
                </c:pt>
                <c:pt idx="2651">
                  <c:v>880.12950000000001</c:v>
                </c:pt>
                <c:pt idx="2652">
                  <c:v>854.38379999999995</c:v>
                </c:pt>
                <c:pt idx="2653">
                  <c:v>875.87909999999999</c:v>
                </c:pt>
                <c:pt idx="2654">
                  <c:v>883.10019999999997</c:v>
                </c:pt>
                <c:pt idx="2655">
                  <c:v>968.97059999999999</c:v>
                </c:pt>
                <c:pt idx="2656">
                  <c:v>882.20659999999998</c:v>
                </c:pt>
                <c:pt idx="2657">
                  <c:v>877.45230000000004</c:v>
                </c:pt>
                <c:pt idx="2658">
                  <c:v>882.20659999999998</c:v>
                </c:pt>
                <c:pt idx="2659">
                  <c:v>879.1848</c:v>
                </c:pt>
                <c:pt idx="2660">
                  <c:v>870.35739999999998</c:v>
                </c:pt>
                <c:pt idx="2661">
                  <c:v>881.41679999999997</c:v>
                </c:pt>
                <c:pt idx="2662">
                  <c:v>849.80610000000001</c:v>
                </c:pt>
                <c:pt idx="2663">
                  <c:v>855.26620000000003</c:v>
                </c:pt>
                <c:pt idx="2664">
                  <c:v>875.93100000000004</c:v>
                </c:pt>
                <c:pt idx="2665">
                  <c:v>879.23710000000005</c:v>
                </c:pt>
                <c:pt idx="2666">
                  <c:v>878.79089999999997</c:v>
                </c:pt>
                <c:pt idx="2667">
                  <c:v>875.22130000000004</c:v>
                </c:pt>
                <c:pt idx="2668">
                  <c:v>870.80179999999996</c:v>
                </c:pt>
                <c:pt idx="2669">
                  <c:v>860.7423</c:v>
                </c:pt>
                <c:pt idx="2670">
                  <c:v>872.92</c:v>
                </c:pt>
                <c:pt idx="2671">
                  <c:v>877.55730000000005</c:v>
                </c:pt>
                <c:pt idx="2672">
                  <c:v>878.79089999999997</c:v>
                </c:pt>
                <c:pt idx="2673">
                  <c:v>880.57569999999998</c:v>
                </c:pt>
                <c:pt idx="2674">
                  <c:v>878.89469999999994</c:v>
                </c:pt>
                <c:pt idx="2675">
                  <c:v>874.15020000000004</c:v>
                </c:pt>
                <c:pt idx="2676">
                  <c:v>875.32830000000001</c:v>
                </c:pt>
                <c:pt idx="2677">
                  <c:v>879.44230000000005</c:v>
                </c:pt>
                <c:pt idx="2678">
                  <c:v>876.50639999999999</c:v>
                </c:pt>
                <c:pt idx="2679">
                  <c:v>854.9316</c:v>
                </c:pt>
                <c:pt idx="2680">
                  <c:v>884.09519999999998</c:v>
                </c:pt>
                <c:pt idx="2681">
                  <c:v>920.3306</c:v>
                </c:pt>
                <c:pt idx="2682">
                  <c:v>878.79089999999997</c:v>
                </c:pt>
                <c:pt idx="2683">
                  <c:v>880.524</c:v>
                </c:pt>
                <c:pt idx="2684">
                  <c:v>875.43370000000004</c:v>
                </c:pt>
                <c:pt idx="2685">
                  <c:v>871.5856</c:v>
                </c:pt>
                <c:pt idx="2686">
                  <c:v>877.45230000000004</c:v>
                </c:pt>
                <c:pt idx="2687">
                  <c:v>984.43799999999999</c:v>
                </c:pt>
                <c:pt idx="2688">
                  <c:v>878.15700000000004</c:v>
                </c:pt>
                <c:pt idx="2689">
                  <c:v>880.31320000000005</c:v>
                </c:pt>
                <c:pt idx="2690">
                  <c:v>878.73839999999996</c:v>
                </c:pt>
                <c:pt idx="2691">
                  <c:v>877.89850000000001</c:v>
                </c:pt>
                <c:pt idx="2692">
                  <c:v>872.57939999999996</c:v>
                </c:pt>
                <c:pt idx="2693">
                  <c:v>875.48580000000004</c:v>
                </c:pt>
                <c:pt idx="2694">
                  <c:v>869.96569999999997</c:v>
                </c:pt>
                <c:pt idx="2695">
                  <c:v>856.5367</c:v>
                </c:pt>
                <c:pt idx="2696">
                  <c:v>879.1848</c:v>
                </c:pt>
                <c:pt idx="2697">
                  <c:v>877.89850000000001</c:v>
                </c:pt>
                <c:pt idx="2698">
                  <c:v>876.37620000000004</c:v>
                </c:pt>
                <c:pt idx="2699">
                  <c:v>878.55150000000003</c:v>
                </c:pt>
                <c:pt idx="2700">
                  <c:v>879.1848</c:v>
                </c:pt>
                <c:pt idx="2701">
                  <c:v>846.11879999999996</c:v>
                </c:pt>
                <c:pt idx="2702">
                  <c:v>907.18650000000002</c:v>
                </c:pt>
                <c:pt idx="2703">
                  <c:v>847.27470000000005</c:v>
                </c:pt>
                <c:pt idx="2704">
                  <c:v>852.00710000000004</c:v>
                </c:pt>
                <c:pt idx="2705">
                  <c:v>851.51340000000005</c:v>
                </c:pt>
                <c:pt idx="2706">
                  <c:v>862.68880000000001</c:v>
                </c:pt>
                <c:pt idx="2707">
                  <c:v>873.36479999999995</c:v>
                </c:pt>
                <c:pt idx="2708">
                  <c:v>875.24580000000003</c:v>
                </c:pt>
                <c:pt idx="2709">
                  <c:v>876.55989999999997</c:v>
                </c:pt>
                <c:pt idx="2710">
                  <c:v>907.93349999999998</c:v>
                </c:pt>
                <c:pt idx="2711">
                  <c:v>846.83489999999995</c:v>
                </c:pt>
                <c:pt idx="2712">
                  <c:v>872.31590000000006</c:v>
                </c:pt>
                <c:pt idx="2713">
                  <c:v>873.54510000000005</c:v>
                </c:pt>
                <c:pt idx="2714">
                  <c:v>882.20659999999998</c:v>
                </c:pt>
                <c:pt idx="2715">
                  <c:v>866.23440000000005</c:v>
                </c:pt>
                <c:pt idx="2716">
                  <c:v>868.63310000000001</c:v>
                </c:pt>
                <c:pt idx="2717">
                  <c:v>873.25980000000004</c:v>
                </c:pt>
                <c:pt idx="2718">
                  <c:v>875.22130000000004</c:v>
                </c:pt>
                <c:pt idx="2719">
                  <c:v>876.66570000000002</c:v>
                </c:pt>
                <c:pt idx="2720">
                  <c:v>869.02419999999995</c:v>
                </c:pt>
                <c:pt idx="2721">
                  <c:v>862.90120000000002</c:v>
                </c:pt>
                <c:pt idx="2722">
                  <c:v>872.03039999999999</c:v>
                </c:pt>
                <c:pt idx="2723">
                  <c:v>834.23249999999996</c:v>
                </c:pt>
                <c:pt idx="2724">
                  <c:v>872.92</c:v>
                </c:pt>
                <c:pt idx="2725">
                  <c:v>879.1848</c:v>
                </c:pt>
                <c:pt idx="2726">
                  <c:v>874.54290000000003</c:v>
                </c:pt>
                <c:pt idx="2727">
                  <c:v>874.54290000000003</c:v>
                </c:pt>
                <c:pt idx="2728">
                  <c:v>870.35739999999998</c:v>
                </c:pt>
                <c:pt idx="2729">
                  <c:v>875.93100000000004</c:v>
                </c:pt>
                <c:pt idx="2730">
                  <c:v>858.97349999999994</c:v>
                </c:pt>
                <c:pt idx="2731">
                  <c:v>872.47519999999997</c:v>
                </c:pt>
                <c:pt idx="2732">
                  <c:v>831.72429999999997</c:v>
                </c:pt>
                <c:pt idx="2733">
                  <c:v>891.48950000000002</c:v>
                </c:pt>
                <c:pt idx="2734">
                  <c:v>875.14400000000001</c:v>
                </c:pt>
                <c:pt idx="2735">
                  <c:v>869.02419999999995</c:v>
                </c:pt>
                <c:pt idx="2736">
                  <c:v>876.32449999999994</c:v>
                </c:pt>
                <c:pt idx="2737">
                  <c:v>871.69060000000002</c:v>
                </c:pt>
                <c:pt idx="2738">
                  <c:v>859.36199999999997</c:v>
                </c:pt>
                <c:pt idx="2739">
                  <c:v>873.25980000000004</c:v>
                </c:pt>
                <c:pt idx="2740">
                  <c:v>872.92</c:v>
                </c:pt>
                <c:pt idx="2741">
                  <c:v>853.16840000000002</c:v>
                </c:pt>
                <c:pt idx="2742">
                  <c:v>870.80179999999996</c:v>
                </c:pt>
                <c:pt idx="2743">
                  <c:v>871.24620000000004</c:v>
                </c:pt>
                <c:pt idx="2744">
                  <c:v>875.87909999999999</c:v>
                </c:pt>
                <c:pt idx="2745">
                  <c:v>869.02419999999995</c:v>
                </c:pt>
                <c:pt idx="2746">
                  <c:v>846.55799999999999</c:v>
                </c:pt>
                <c:pt idx="2747">
                  <c:v>834.06960000000004</c:v>
                </c:pt>
                <c:pt idx="2748">
                  <c:v>848.4855</c:v>
                </c:pt>
                <c:pt idx="2749">
                  <c:v>869.91300000000001</c:v>
                </c:pt>
                <c:pt idx="2750">
                  <c:v>870.35739999999998</c:v>
                </c:pt>
                <c:pt idx="2751">
                  <c:v>876.11369999999999</c:v>
                </c:pt>
                <c:pt idx="2752">
                  <c:v>871.69060000000002</c:v>
                </c:pt>
                <c:pt idx="2753">
                  <c:v>872.47519999999997</c:v>
                </c:pt>
                <c:pt idx="2754">
                  <c:v>870.69600000000003</c:v>
                </c:pt>
                <c:pt idx="2755">
                  <c:v>864.56700000000001</c:v>
                </c:pt>
                <c:pt idx="2756">
                  <c:v>871.29830000000004</c:v>
                </c:pt>
                <c:pt idx="2757">
                  <c:v>870.35739999999998</c:v>
                </c:pt>
                <c:pt idx="2758">
                  <c:v>875.77409999999998</c:v>
                </c:pt>
                <c:pt idx="2759">
                  <c:v>874.59540000000004</c:v>
                </c:pt>
                <c:pt idx="2760">
                  <c:v>872.57939999999996</c:v>
                </c:pt>
                <c:pt idx="2761">
                  <c:v>869.46860000000004</c:v>
                </c:pt>
                <c:pt idx="2762">
                  <c:v>872.57939999999996</c:v>
                </c:pt>
                <c:pt idx="2763">
                  <c:v>844.47059999999999</c:v>
                </c:pt>
                <c:pt idx="2764">
                  <c:v>878.79089999999997</c:v>
                </c:pt>
                <c:pt idx="2765">
                  <c:v>849.9135</c:v>
                </c:pt>
                <c:pt idx="2766">
                  <c:v>872.57939999999996</c:v>
                </c:pt>
                <c:pt idx="2767">
                  <c:v>873.65210000000002</c:v>
                </c:pt>
                <c:pt idx="2768">
                  <c:v>869.91300000000001</c:v>
                </c:pt>
                <c:pt idx="2769">
                  <c:v>847.10339999999997</c:v>
                </c:pt>
                <c:pt idx="2770">
                  <c:v>861.91020000000003</c:v>
                </c:pt>
                <c:pt idx="2771">
                  <c:v>873.36479999999995</c:v>
                </c:pt>
                <c:pt idx="2772">
                  <c:v>870.35739999999998</c:v>
                </c:pt>
                <c:pt idx="2773">
                  <c:v>873.80960000000005</c:v>
                </c:pt>
                <c:pt idx="2774">
                  <c:v>865.63189999999997</c:v>
                </c:pt>
                <c:pt idx="2775">
                  <c:v>870.35739999999998</c:v>
                </c:pt>
                <c:pt idx="2776">
                  <c:v>868.29470000000003</c:v>
                </c:pt>
                <c:pt idx="2777">
                  <c:v>872.57939999999996</c:v>
                </c:pt>
                <c:pt idx="2778">
                  <c:v>978.74040000000002</c:v>
                </c:pt>
                <c:pt idx="2779">
                  <c:v>871.14080000000001</c:v>
                </c:pt>
                <c:pt idx="2780">
                  <c:v>869.18230000000005</c:v>
                </c:pt>
                <c:pt idx="2781">
                  <c:v>834.94320000000005</c:v>
                </c:pt>
                <c:pt idx="2782">
                  <c:v>871.69060000000002</c:v>
                </c:pt>
                <c:pt idx="2783">
                  <c:v>872.31590000000006</c:v>
                </c:pt>
                <c:pt idx="2784">
                  <c:v>922.10699999999997</c:v>
                </c:pt>
                <c:pt idx="2785">
                  <c:v>872.03039999999999</c:v>
                </c:pt>
                <c:pt idx="2786">
                  <c:v>847.99019999999996</c:v>
                </c:pt>
                <c:pt idx="2787">
                  <c:v>866.23440000000005</c:v>
                </c:pt>
                <c:pt idx="2788">
                  <c:v>867.40710000000001</c:v>
                </c:pt>
                <c:pt idx="2789">
                  <c:v>850.19219999999996</c:v>
                </c:pt>
                <c:pt idx="2790">
                  <c:v>862.01639999999998</c:v>
                </c:pt>
                <c:pt idx="2791">
                  <c:v>847.87559999999996</c:v>
                </c:pt>
                <c:pt idx="2792">
                  <c:v>968.50620000000004</c:v>
                </c:pt>
                <c:pt idx="2793">
                  <c:v>869.80640000000005</c:v>
                </c:pt>
                <c:pt idx="2794">
                  <c:v>871.24620000000004</c:v>
                </c:pt>
                <c:pt idx="2795">
                  <c:v>945.79200000000003</c:v>
                </c:pt>
                <c:pt idx="2796">
                  <c:v>851.07299999999998</c:v>
                </c:pt>
                <c:pt idx="2797">
                  <c:v>870.25120000000004</c:v>
                </c:pt>
                <c:pt idx="2798">
                  <c:v>956.47439999999995</c:v>
                </c:pt>
                <c:pt idx="2799">
                  <c:v>956.25149999999996</c:v>
                </c:pt>
                <c:pt idx="2800">
                  <c:v>858.53129999999999</c:v>
                </c:pt>
                <c:pt idx="2801">
                  <c:v>870.85410000000002</c:v>
                </c:pt>
                <c:pt idx="2802">
                  <c:v>873.36479999999995</c:v>
                </c:pt>
                <c:pt idx="2803">
                  <c:v>871.47900000000004</c:v>
                </c:pt>
                <c:pt idx="2804">
                  <c:v>875.77409999999998</c:v>
                </c:pt>
                <c:pt idx="2805">
                  <c:v>839.20540000000005</c:v>
                </c:pt>
                <c:pt idx="2806">
                  <c:v>867.56399999999996</c:v>
                </c:pt>
                <c:pt idx="2807">
                  <c:v>855.81320000000005</c:v>
                </c:pt>
                <c:pt idx="2808">
                  <c:v>864.56700000000001</c:v>
                </c:pt>
                <c:pt idx="2809">
                  <c:v>853.60919999999999</c:v>
                </c:pt>
                <c:pt idx="2810">
                  <c:v>868.39890000000003</c:v>
                </c:pt>
                <c:pt idx="2811">
                  <c:v>868.39890000000003</c:v>
                </c:pt>
                <c:pt idx="2812">
                  <c:v>865.34799999999996</c:v>
                </c:pt>
                <c:pt idx="2813">
                  <c:v>868.00720000000001</c:v>
                </c:pt>
                <c:pt idx="2814">
                  <c:v>866.67759999999998</c:v>
                </c:pt>
                <c:pt idx="2815">
                  <c:v>866.62530000000004</c:v>
                </c:pt>
                <c:pt idx="2816">
                  <c:v>870.40989999999999</c:v>
                </c:pt>
                <c:pt idx="2817">
                  <c:v>850.19219999999996</c:v>
                </c:pt>
                <c:pt idx="2818">
                  <c:v>850.8981</c:v>
                </c:pt>
                <c:pt idx="2819">
                  <c:v>870.35739999999998</c:v>
                </c:pt>
                <c:pt idx="2820">
                  <c:v>867.95550000000003</c:v>
                </c:pt>
                <c:pt idx="2821">
                  <c:v>873.8827</c:v>
                </c:pt>
                <c:pt idx="2822">
                  <c:v>856.69479999999999</c:v>
                </c:pt>
                <c:pt idx="2823">
                  <c:v>871.69060000000002</c:v>
                </c:pt>
                <c:pt idx="2824">
                  <c:v>973.70699999999999</c:v>
                </c:pt>
                <c:pt idx="2825">
                  <c:v>847.82230000000004</c:v>
                </c:pt>
                <c:pt idx="2826">
                  <c:v>976.50300000000004</c:v>
                </c:pt>
                <c:pt idx="2827">
                  <c:v>861.13160000000005</c:v>
                </c:pt>
                <c:pt idx="2828">
                  <c:v>870.25120000000004</c:v>
                </c:pt>
                <c:pt idx="2829">
                  <c:v>872.57939999999996</c:v>
                </c:pt>
                <c:pt idx="2830">
                  <c:v>940.55010000000004</c:v>
                </c:pt>
                <c:pt idx="2831">
                  <c:v>872.57939999999996</c:v>
                </c:pt>
                <c:pt idx="2832">
                  <c:v>866.51949999999999</c:v>
                </c:pt>
                <c:pt idx="2833">
                  <c:v>844.57759999999996</c:v>
                </c:pt>
                <c:pt idx="2834">
                  <c:v>867.40710000000001</c:v>
                </c:pt>
                <c:pt idx="2835">
                  <c:v>893.0779</c:v>
                </c:pt>
                <c:pt idx="2836">
                  <c:v>962.10400000000004</c:v>
                </c:pt>
                <c:pt idx="2837">
                  <c:v>843.70079999999996</c:v>
                </c:pt>
                <c:pt idx="2838">
                  <c:v>865.11320000000001</c:v>
                </c:pt>
                <c:pt idx="2839">
                  <c:v>942.77</c:v>
                </c:pt>
                <c:pt idx="2840">
                  <c:v>869.18230000000005</c:v>
                </c:pt>
                <c:pt idx="2841">
                  <c:v>861.91020000000003</c:v>
                </c:pt>
                <c:pt idx="2842">
                  <c:v>865.00980000000004</c:v>
                </c:pt>
                <c:pt idx="2843">
                  <c:v>872.57939999999996</c:v>
                </c:pt>
                <c:pt idx="2844">
                  <c:v>867.40710000000001</c:v>
                </c:pt>
                <c:pt idx="2845">
                  <c:v>869.96569999999997</c:v>
                </c:pt>
                <c:pt idx="2846">
                  <c:v>897.02419999999995</c:v>
                </c:pt>
                <c:pt idx="2847">
                  <c:v>867.74469999999997</c:v>
                </c:pt>
                <c:pt idx="2848">
                  <c:v>867.40710000000001</c:v>
                </c:pt>
                <c:pt idx="2849">
                  <c:v>860.7423</c:v>
                </c:pt>
                <c:pt idx="2850">
                  <c:v>868.18889999999999</c:v>
                </c:pt>
                <c:pt idx="2851">
                  <c:v>867.12080000000003</c:v>
                </c:pt>
                <c:pt idx="2852">
                  <c:v>868.18889999999999</c:v>
                </c:pt>
                <c:pt idx="2853">
                  <c:v>861.57399999999996</c:v>
                </c:pt>
                <c:pt idx="2854">
                  <c:v>871.69060000000002</c:v>
                </c:pt>
                <c:pt idx="2855">
                  <c:v>869.02419999999995</c:v>
                </c:pt>
                <c:pt idx="2856">
                  <c:v>929.56290000000001</c:v>
                </c:pt>
                <c:pt idx="2857">
                  <c:v>868.73850000000004</c:v>
                </c:pt>
                <c:pt idx="2858">
                  <c:v>861.13160000000005</c:v>
                </c:pt>
                <c:pt idx="2859">
                  <c:v>858.53129999999999</c:v>
                </c:pt>
                <c:pt idx="2860">
                  <c:v>862.24559999999997</c:v>
                </c:pt>
                <c:pt idx="2861">
                  <c:v>915.58169999999996</c:v>
                </c:pt>
                <c:pt idx="2862">
                  <c:v>858.19650000000001</c:v>
                </c:pt>
                <c:pt idx="2863">
                  <c:v>907.84199999999998</c:v>
                </c:pt>
                <c:pt idx="2864">
                  <c:v>868.73850000000004</c:v>
                </c:pt>
                <c:pt idx="2865">
                  <c:v>865.55560000000003</c:v>
                </c:pt>
                <c:pt idx="2866">
                  <c:v>857.86090000000002</c:v>
                </c:pt>
                <c:pt idx="2867">
                  <c:v>869.52149999999995</c:v>
                </c:pt>
                <c:pt idx="2868">
                  <c:v>848.75400000000002</c:v>
                </c:pt>
                <c:pt idx="2869">
                  <c:v>866.51949999999999</c:v>
                </c:pt>
                <c:pt idx="2870">
                  <c:v>865.73850000000004</c:v>
                </c:pt>
                <c:pt idx="2871">
                  <c:v>867.95550000000003</c:v>
                </c:pt>
                <c:pt idx="2872">
                  <c:v>866.9633</c:v>
                </c:pt>
                <c:pt idx="2873">
                  <c:v>867.51210000000003</c:v>
                </c:pt>
                <c:pt idx="2874">
                  <c:v>863.52149999999995</c:v>
                </c:pt>
                <c:pt idx="2875">
                  <c:v>898.96310000000005</c:v>
                </c:pt>
                <c:pt idx="2876">
                  <c:v>843.75409999999999</c:v>
                </c:pt>
                <c:pt idx="2877">
                  <c:v>869.18230000000005</c:v>
                </c:pt>
                <c:pt idx="2878">
                  <c:v>864.46159999999998</c:v>
                </c:pt>
                <c:pt idx="2879">
                  <c:v>850.45870000000002</c:v>
                </c:pt>
                <c:pt idx="2880">
                  <c:v>868.63310000000001</c:v>
                </c:pt>
                <c:pt idx="2881">
                  <c:v>849.20119999999997</c:v>
                </c:pt>
                <c:pt idx="2882">
                  <c:v>863.34360000000004</c:v>
                </c:pt>
                <c:pt idx="2883">
                  <c:v>866.9633</c:v>
                </c:pt>
                <c:pt idx="2884">
                  <c:v>867.56399999999996</c:v>
                </c:pt>
                <c:pt idx="2885">
                  <c:v>925.74540000000002</c:v>
                </c:pt>
                <c:pt idx="2886">
                  <c:v>869.46860000000004</c:v>
                </c:pt>
                <c:pt idx="2887">
                  <c:v>904.72500000000002</c:v>
                </c:pt>
                <c:pt idx="2888">
                  <c:v>860.7423</c:v>
                </c:pt>
                <c:pt idx="2889">
                  <c:v>862.90120000000002</c:v>
                </c:pt>
                <c:pt idx="2890">
                  <c:v>864.56700000000001</c:v>
                </c:pt>
                <c:pt idx="2891">
                  <c:v>864.01840000000004</c:v>
                </c:pt>
                <c:pt idx="2892">
                  <c:v>866.88279999999997</c:v>
                </c:pt>
                <c:pt idx="2893">
                  <c:v>862.68880000000001</c:v>
                </c:pt>
                <c:pt idx="2894">
                  <c:v>834.66869999999994</c:v>
                </c:pt>
                <c:pt idx="2895">
                  <c:v>868.29470000000003</c:v>
                </c:pt>
                <c:pt idx="2896">
                  <c:v>864.46159999999998</c:v>
                </c:pt>
                <c:pt idx="2897">
                  <c:v>863.68140000000005</c:v>
                </c:pt>
                <c:pt idx="2898">
                  <c:v>859.80439999999999</c:v>
                </c:pt>
                <c:pt idx="2899">
                  <c:v>871.29830000000004</c:v>
                </c:pt>
                <c:pt idx="2900">
                  <c:v>867.30050000000006</c:v>
                </c:pt>
                <c:pt idx="2901">
                  <c:v>864.90480000000002</c:v>
                </c:pt>
                <c:pt idx="2902">
                  <c:v>862.90120000000002</c:v>
                </c:pt>
                <c:pt idx="2903">
                  <c:v>866.33820000000003</c:v>
                </c:pt>
                <c:pt idx="2904">
                  <c:v>859.80439999999999</c:v>
                </c:pt>
                <c:pt idx="2905">
                  <c:v>837.01940000000002</c:v>
                </c:pt>
                <c:pt idx="2906">
                  <c:v>857.86090000000002</c:v>
                </c:pt>
                <c:pt idx="2907">
                  <c:v>864.01840000000004</c:v>
                </c:pt>
                <c:pt idx="2908">
                  <c:v>849.7518</c:v>
                </c:pt>
                <c:pt idx="2909">
                  <c:v>829.27359999999999</c:v>
                </c:pt>
                <c:pt idx="2910">
                  <c:v>866.78099999999995</c:v>
                </c:pt>
                <c:pt idx="2911">
                  <c:v>868.29470000000003</c:v>
                </c:pt>
                <c:pt idx="2912">
                  <c:v>862.79579999999999</c:v>
                </c:pt>
                <c:pt idx="2913">
                  <c:v>865.11320000000001</c:v>
                </c:pt>
                <c:pt idx="2914">
                  <c:v>872.99030000000005</c:v>
                </c:pt>
                <c:pt idx="2915">
                  <c:v>868.39890000000003</c:v>
                </c:pt>
                <c:pt idx="2916">
                  <c:v>841.83780000000002</c:v>
                </c:pt>
                <c:pt idx="2917">
                  <c:v>865.55560000000003</c:v>
                </c:pt>
                <c:pt idx="2918">
                  <c:v>856.09529999999995</c:v>
                </c:pt>
                <c:pt idx="2919">
                  <c:v>840.08259999999996</c:v>
                </c:pt>
                <c:pt idx="2920">
                  <c:v>856.5367</c:v>
                </c:pt>
                <c:pt idx="2921">
                  <c:v>868.73850000000004</c:v>
                </c:pt>
                <c:pt idx="2922">
                  <c:v>863.5752</c:v>
                </c:pt>
                <c:pt idx="2923">
                  <c:v>865.29510000000005</c:v>
                </c:pt>
                <c:pt idx="2924">
                  <c:v>864.12419999999997</c:v>
                </c:pt>
                <c:pt idx="2925">
                  <c:v>865.73850000000004</c:v>
                </c:pt>
                <c:pt idx="2926">
                  <c:v>844.47059999999999</c:v>
                </c:pt>
                <c:pt idx="2927">
                  <c:v>864.46159999999998</c:v>
                </c:pt>
                <c:pt idx="2928">
                  <c:v>863.07809999999995</c:v>
                </c:pt>
                <c:pt idx="2929">
                  <c:v>866.80219999999997</c:v>
                </c:pt>
                <c:pt idx="2930">
                  <c:v>948.7681</c:v>
                </c:pt>
                <c:pt idx="2931">
                  <c:v>861.4674</c:v>
                </c:pt>
                <c:pt idx="2932">
                  <c:v>858.74369999999999</c:v>
                </c:pt>
                <c:pt idx="2933">
                  <c:v>866.85630000000003</c:v>
                </c:pt>
                <c:pt idx="2934">
                  <c:v>859.36199999999997</c:v>
                </c:pt>
                <c:pt idx="2935">
                  <c:v>860.7423</c:v>
                </c:pt>
                <c:pt idx="2936">
                  <c:v>848.7011</c:v>
                </c:pt>
                <c:pt idx="2937">
                  <c:v>865.18809999999996</c:v>
                </c:pt>
                <c:pt idx="2938">
                  <c:v>837.45659999999998</c:v>
                </c:pt>
                <c:pt idx="2939">
                  <c:v>862.19129999999996</c:v>
                </c:pt>
                <c:pt idx="2940">
                  <c:v>860.7423</c:v>
                </c:pt>
                <c:pt idx="2941">
                  <c:v>853.16840000000002</c:v>
                </c:pt>
                <c:pt idx="2942">
                  <c:v>854.9316</c:v>
                </c:pt>
                <c:pt idx="2943">
                  <c:v>865.29510000000005</c:v>
                </c:pt>
                <c:pt idx="2944">
                  <c:v>862.68880000000001</c:v>
                </c:pt>
                <c:pt idx="2945">
                  <c:v>863.5752</c:v>
                </c:pt>
                <c:pt idx="2946">
                  <c:v>845.34820000000002</c:v>
                </c:pt>
                <c:pt idx="2947">
                  <c:v>863.07809999999995</c:v>
                </c:pt>
                <c:pt idx="2948">
                  <c:v>865.18809999999996</c:v>
                </c:pt>
                <c:pt idx="2949">
                  <c:v>860.7423</c:v>
                </c:pt>
                <c:pt idx="2950">
                  <c:v>861.13160000000005</c:v>
                </c:pt>
                <c:pt idx="2951">
                  <c:v>863.23860000000002</c:v>
                </c:pt>
                <c:pt idx="2952">
                  <c:v>912.26459999999997</c:v>
                </c:pt>
                <c:pt idx="2953">
                  <c:v>861.80240000000003</c:v>
                </c:pt>
                <c:pt idx="2954">
                  <c:v>849.36590000000001</c:v>
                </c:pt>
                <c:pt idx="2955">
                  <c:v>836.41690000000006</c:v>
                </c:pt>
                <c:pt idx="2956">
                  <c:v>825.73609999999996</c:v>
                </c:pt>
                <c:pt idx="2957">
                  <c:v>861.13160000000005</c:v>
                </c:pt>
                <c:pt idx="2958">
                  <c:v>861.91020000000003</c:v>
                </c:pt>
                <c:pt idx="2959">
                  <c:v>843.48360000000002</c:v>
                </c:pt>
                <c:pt idx="2960">
                  <c:v>864.01840000000004</c:v>
                </c:pt>
                <c:pt idx="2961">
                  <c:v>859.41570000000002</c:v>
                </c:pt>
                <c:pt idx="2962">
                  <c:v>862.01639999999998</c:v>
                </c:pt>
                <c:pt idx="2963">
                  <c:v>863.68140000000005</c:v>
                </c:pt>
                <c:pt idx="2964">
                  <c:v>861.13160000000005</c:v>
                </c:pt>
                <c:pt idx="2965">
                  <c:v>861.57399999999996</c:v>
                </c:pt>
                <c:pt idx="2966">
                  <c:v>864.30050000000006</c:v>
                </c:pt>
                <c:pt idx="2967">
                  <c:v>864.46159999999998</c:v>
                </c:pt>
                <c:pt idx="2968">
                  <c:v>864.56700000000001</c:v>
                </c:pt>
                <c:pt idx="2969">
                  <c:v>923.87750000000005</c:v>
                </c:pt>
                <c:pt idx="2970">
                  <c:v>864.74429999999995</c:v>
                </c:pt>
                <c:pt idx="2971">
                  <c:v>859.52189999999996</c:v>
                </c:pt>
                <c:pt idx="2972">
                  <c:v>867.06870000000004</c:v>
                </c:pt>
                <c:pt idx="2973">
                  <c:v>869.96569999999997</c:v>
                </c:pt>
                <c:pt idx="2974">
                  <c:v>852.28679999999997</c:v>
                </c:pt>
                <c:pt idx="2975">
                  <c:v>863.23860000000002</c:v>
                </c:pt>
                <c:pt idx="2976">
                  <c:v>842.71540000000005</c:v>
                </c:pt>
                <c:pt idx="2977">
                  <c:v>864.85170000000005</c:v>
                </c:pt>
                <c:pt idx="2978">
                  <c:v>862.79579999999999</c:v>
                </c:pt>
                <c:pt idx="2979">
                  <c:v>864.46159999999998</c:v>
                </c:pt>
                <c:pt idx="2980">
                  <c:v>857.75469999999996</c:v>
                </c:pt>
                <c:pt idx="2981">
                  <c:v>837.40229999999997</c:v>
                </c:pt>
                <c:pt idx="2982">
                  <c:v>844.90940000000001</c:v>
                </c:pt>
                <c:pt idx="2983">
                  <c:v>858.91959999999995</c:v>
                </c:pt>
                <c:pt idx="2984">
                  <c:v>821.40030000000002</c:v>
                </c:pt>
                <c:pt idx="2985">
                  <c:v>859.36199999999997</c:v>
                </c:pt>
                <c:pt idx="2986">
                  <c:v>853.16840000000002</c:v>
                </c:pt>
                <c:pt idx="2987">
                  <c:v>855.10389999999995</c:v>
                </c:pt>
                <c:pt idx="2988">
                  <c:v>861.13160000000005</c:v>
                </c:pt>
                <c:pt idx="2989">
                  <c:v>856.3578</c:v>
                </c:pt>
                <c:pt idx="2990">
                  <c:v>860.68920000000003</c:v>
                </c:pt>
                <c:pt idx="2991">
                  <c:v>837.89380000000006</c:v>
                </c:pt>
                <c:pt idx="2992">
                  <c:v>863.34360000000004</c:v>
                </c:pt>
                <c:pt idx="2993">
                  <c:v>842.00130000000001</c:v>
                </c:pt>
                <c:pt idx="2994">
                  <c:v>860.68920000000003</c:v>
                </c:pt>
                <c:pt idx="2995">
                  <c:v>862.4588</c:v>
                </c:pt>
                <c:pt idx="2996">
                  <c:v>842.71540000000005</c:v>
                </c:pt>
                <c:pt idx="2997">
                  <c:v>862.95330000000001</c:v>
                </c:pt>
                <c:pt idx="2998">
                  <c:v>863.34360000000004</c:v>
                </c:pt>
                <c:pt idx="2999">
                  <c:v>833.63279999999997</c:v>
                </c:pt>
                <c:pt idx="3000">
                  <c:v>864.46159999999998</c:v>
                </c:pt>
                <c:pt idx="3001">
                  <c:v>859.41570000000002</c:v>
                </c:pt>
                <c:pt idx="3002">
                  <c:v>884.09519999999998</c:v>
                </c:pt>
                <c:pt idx="3003">
                  <c:v>862.90120000000002</c:v>
                </c:pt>
                <c:pt idx="3004">
                  <c:v>967.11300000000006</c:v>
                </c:pt>
                <c:pt idx="3005">
                  <c:v>863.07809999999995</c:v>
                </c:pt>
                <c:pt idx="3006">
                  <c:v>836.41690000000006</c:v>
                </c:pt>
                <c:pt idx="3007">
                  <c:v>859.80439999999999</c:v>
                </c:pt>
                <c:pt idx="3008">
                  <c:v>851.23289999999997</c:v>
                </c:pt>
                <c:pt idx="3009">
                  <c:v>857.91340000000002</c:v>
                </c:pt>
                <c:pt idx="3010">
                  <c:v>836.69039999999995</c:v>
                </c:pt>
                <c:pt idx="3011">
                  <c:v>971.6644</c:v>
                </c:pt>
                <c:pt idx="3012">
                  <c:v>907.89210000000003</c:v>
                </c:pt>
                <c:pt idx="3013">
                  <c:v>861.18449999999996</c:v>
                </c:pt>
                <c:pt idx="3014">
                  <c:v>865.7912</c:v>
                </c:pt>
                <c:pt idx="3015">
                  <c:v>864.46159999999998</c:v>
                </c:pt>
                <c:pt idx="3016">
                  <c:v>870.85410000000002</c:v>
                </c:pt>
                <c:pt idx="3017">
                  <c:v>860.68920000000003</c:v>
                </c:pt>
                <c:pt idx="3018">
                  <c:v>853.16840000000002</c:v>
                </c:pt>
                <c:pt idx="3019">
                  <c:v>857.5924</c:v>
                </c:pt>
                <c:pt idx="3020">
                  <c:v>866.9633</c:v>
                </c:pt>
                <c:pt idx="3021">
                  <c:v>862.35299999999995</c:v>
                </c:pt>
                <c:pt idx="3022">
                  <c:v>860.7423</c:v>
                </c:pt>
                <c:pt idx="3023">
                  <c:v>856.97810000000004</c:v>
                </c:pt>
                <c:pt idx="3024">
                  <c:v>911.81219999999996</c:v>
                </c:pt>
                <c:pt idx="3025">
                  <c:v>855.81320000000005</c:v>
                </c:pt>
                <c:pt idx="3026">
                  <c:v>864.01840000000004</c:v>
                </c:pt>
                <c:pt idx="3027">
                  <c:v>949.25710000000004</c:v>
                </c:pt>
                <c:pt idx="3028">
                  <c:v>846.39509999999996</c:v>
                </c:pt>
                <c:pt idx="3029">
                  <c:v>862.35299999999995</c:v>
                </c:pt>
                <c:pt idx="3030">
                  <c:v>861.13160000000005</c:v>
                </c:pt>
                <c:pt idx="3031">
                  <c:v>849.47370000000001</c:v>
                </c:pt>
                <c:pt idx="3032">
                  <c:v>843.59299999999996</c:v>
                </c:pt>
                <c:pt idx="3033">
                  <c:v>851.07299999999998</c:v>
                </c:pt>
                <c:pt idx="3034">
                  <c:v>842.8777</c:v>
                </c:pt>
                <c:pt idx="3035">
                  <c:v>855.65390000000002</c:v>
                </c:pt>
                <c:pt idx="3036">
                  <c:v>864.30050000000006</c:v>
                </c:pt>
                <c:pt idx="3037">
                  <c:v>822.15769999999998</c:v>
                </c:pt>
                <c:pt idx="3038">
                  <c:v>858.53129999999999</c:v>
                </c:pt>
                <c:pt idx="3039">
                  <c:v>862.79579999999999</c:v>
                </c:pt>
                <c:pt idx="3040">
                  <c:v>966.28</c:v>
                </c:pt>
                <c:pt idx="3041">
                  <c:v>858.91959999999995</c:v>
                </c:pt>
                <c:pt idx="3042">
                  <c:v>754.80039999999997</c:v>
                </c:pt>
                <c:pt idx="3043">
                  <c:v>859.96370000000002</c:v>
                </c:pt>
                <c:pt idx="3044">
                  <c:v>859.08010000000002</c:v>
                </c:pt>
                <c:pt idx="3045">
                  <c:v>861.13160000000005</c:v>
                </c:pt>
                <c:pt idx="3046">
                  <c:v>849.47370000000001</c:v>
                </c:pt>
                <c:pt idx="3047">
                  <c:v>965.86350000000004</c:v>
                </c:pt>
                <c:pt idx="3048">
                  <c:v>861.91020000000003</c:v>
                </c:pt>
                <c:pt idx="3049">
                  <c:v>830.68740000000003</c:v>
                </c:pt>
                <c:pt idx="3050">
                  <c:v>854.9316</c:v>
                </c:pt>
                <c:pt idx="3051">
                  <c:v>850.68650000000002</c:v>
                </c:pt>
                <c:pt idx="3052">
                  <c:v>967.01639999999998</c:v>
                </c:pt>
                <c:pt idx="3053">
                  <c:v>858.19650000000001</c:v>
                </c:pt>
                <c:pt idx="3054">
                  <c:v>861.57399999999996</c:v>
                </c:pt>
                <c:pt idx="3055">
                  <c:v>892.88760000000002</c:v>
                </c:pt>
                <c:pt idx="3056">
                  <c:v>855.70740000000001</c:v>
                </c:pt>
                <c:pt idx="3057">
                  <c:v>840.63199999999995</c:v>
                </c:pt>
                <c:pt idx="3058">
                  <c:v>857.13559999999995</c:v>
                </c:pt>
                <c:pt idx="3059">
                  <c:v>861.91020000000003</c:v>
                </c:pt>
                <c:pt idx="3060">
                  <c:v>858.91959999999995</c:v>
                </c:pt>
                <c:pt idx="3061">
                  <c:v>861.13160000000005</c:v>
                </c:pt>
                <c:pt idx="3062">
                  <c:v>879.44230000000005</c:v>
                </c:pt>
                <c:pt idx="3063">
                  <c:v>860.30010000000004</c:v>
                </c:pt>
                <c:pt idx="3064">
                  <c:v>854.82500000000005</c:v>
                </c:pt>
                <c:pt idx="3065">
                  <c:v>853.60919999999999</c:v>
                </c:pt>
                <c:pt idx="3066">
                  <c:v>967.48119999999994</c:v>
                </c:pt>
                <c:pt idx="3067">
                  <c:v>859.08010000000002</c:v>
                </c:pt>
                <c:pt idx="3068">
                  <c:v>861.73090000000002</c:v>
                </c:pt>
                <c:pt idx="3069">
                  <c:v>858.91959999999995</c:v>
                </c:pt>
                <c:pt idx="3070">
                  <c:v>857.47220000000004</c:v>
                </c:pt>
                <c:pt idx="3071">
                  <c:v>859.96370000000002</c:v>
                </c:pt>
                <c:pt idx="3072">
                  <c:v>837.89380000000006</c:v>
                </c:pt>
                <c:pt idx="3073">
                  <c:v>861.57399999999996</c:v>
                </c:pt>
                <c:pt idx="3074">
                  <c:v>846.22580000000005</c:v>
                </c:pt>
                <c:pt idx="3075">
                  <c:v>853.16840000000002</c:v>
                </c:pt>
                <c:pt idx="3076">
                  <c:v>863.68140000000005</c:v>
                </c:pt>
                <c:pt idx="3077">
                  <c:v>858.53129999999999</c:v>
                </c:pt>
                <c:pt idx="3078">
                  <c:v>850.35329999999999</c:v>
                </c:pt>
                <c:pt idx="3079">
                  <c:v>861.13160000000005</c:v>
                </c:pt>
                <c:pt idx="3080">
                  <c:v>841.50879999999995</c:v>
                </c:pt>
                <c:pt idx="3081">
                  <c:v>849.47370000000001</c:v>
                </c:pt>
                <c:pt idx="3082">
                  <c:v>857.86090000000002</c:v>
                </c:pt>
                <c:pt idx="3083">
                  <c:v>829.98109999999997</c:v>
                </c:pt>
                <c:pt idx="3084">
                  <c:v>858.03480000000002</c:v>
                </c:pt>
                <c:pt idx="3085">
                  <c:v>958.88099999999997</c:v>
                </c:pt>
                <c:pt idx="3086">
                  <c:v>864.56700000000001</c:v>
                </c:pt>
                <c:pt idx="3087">
                  <c:v>835.27059999999994</c:v>
                </c:pt>
                <c:pt idx="3088">
                  <c:v>858.30229999999995</c:v>
                </c:pt>
                <c:pt idx="3089">
                  <c:v>863.34360000000004</c:v>
                </c:pt>
                <c:pt idx="3090">
                  <c:v>851.9538</c:v>
                </c:pt>
                <c:pt idx="3091">
                  <c:v>896.77769999999998</c:v>
                </c:pt>
                <c:pt idx="3092">
                  <c:v>863.34360000000004</c:v>
                </c:pt>
                <c:pt idx="3093">
                  <c:v>872.13499999999999</c:v>
                </c:pt>
                <c:pt idx="3094">
                  <c:v>857.64689999999996</c:v>
                </c:pt>
                <c:pt idx="3095">
                  <c:v>835.05139999999994</c:v>
                </c:pt>
                <c:pt idx="3096">
                  <c:v>855.65390000000002</c:v>
                </c:pt>
                <c:pt idx="3097">
                  <c:v>858.30229999999995</c:v>
                </c:pt>
                <c:pt idx="3098">
                  <c:v>946.6635</c:v>
                </c:pt>
                <c:pt idx="3099">
                  <c:v>851.51340000000005</c:v>
                </c:pt>
                <c:pt idx="3100">
                  <c:v>861.13160000000005</c:v>
                </c:pt>
                <c:pt idx="3101">
                  <c:v>902.87</c:v>
                </c:pt>
                <c:pt idx="3102">
                  <c:v>857.64689999999996</c:v>
                </c:pt>
                <c:pt idx="3103">
                  <c:v>850.96439999999996</c:v>
                </c:pt>
                <c:pt idx="3104">
                  <c:v>858.30229999999995</c:v>
                </c:pt>
                <c:pt idx="3105">
                  <c:v>861.13160000000005</c:v>
                </c:pt>
                <c:pt idx="3106">
                  <c:v>857.31290000000001</c:v>
                </c:pt>
                <c:pt idx="3107">
                  <c:v>851.12670000000003</c:v>
                </c:pt>
                <c:pt idx="3108">
                  <c:v>924.89459999999997</c:v>
                </c:pt>
                <c:pt idx="3109">
                  <c:v>821.99699999999996</c:v>
                </c:pt>
                <c:pt idx="3110">
                  <c:v>884.24429999999995</c:v>
                </c:pt>
                <c:pt idx="3111">
                  <c:v>840.02670000000001</c:v>
                </c:pt>
                <c:pt idx="3112">
                  <c:v>859.18510000000003</c:v>
                </c:pt>
                <c:pt idx="3113">
                  <c:v>860.24680000000001</c:v>
                </c:pt>
                <c:pt idx="3114">
                  <c:v>858.03480000000002</c:v>
                </c:pt>
                <c:pt idx="3115">
                  <c:v>861.13160000000005</c:v>
                </c:pt>
                <c:pt idx="3116">
                  <c:v>860.24680000000001</c:v>
                </c:pt>
                <c:pt idx="3117">
                  <c:v>862.01639999999998</c:v>
                </c:pt>
                <c:pt idx="3118">
                  <c:v>841.77629999999999</c:v>
                </c:pt>
                <c:pt idx="3119">
                  <c:v>850.24630000000002</c:v>
                </c:pt>
                <c:pt idx="3120">
                  <c:v>838.71450000000004</c:v>
                </c:pt>
                <c:pt idx="3121">
                  <c:v>859.96370000000002</c:v>
                </c:pt>
                <c:pt idx="3122">
                  <c:v>853.16840000000002</c:v>
                </c:pt>
                <c:pt idx="3123">
                  <c:v>856.97810000000004</c:v>
                </c:pt>
                <c:pt idx="3124">
                  <c:v>850.96439999999996</c:v>
                </c:pt>
                <c:pt idx="3125">
                  <c:v>862.4588</c:v>
                </c:pt>
                <c:pt idx="3126">
                  <c:v>856.14859999999999</c:v>
                </c:pt>
                <c:pt idx="3127">
                  <c:v>858.97349999999994</c:v>
                </c:pt>
                <c:pt idx="3128">
                  <c:v>950.26890000000003</c:v>
                </c:pt>
                <c:pt idx="3129">
                  <c:v>833.30579999999998</c:v>
                </c:pt>
                <c:pt idx="3130">
                  <c:v>858.30229999999995</c:v>
                </c:pt>
                <c:pt idx="3131">
                  <c:v>855.81320000000005</c:v>
                </c:pt>
                <c:pt idx="3132">
                  <c:v>853.60919999999999</c:v>
                </c:pt>
                <c:pt idx="3133">
                  <c:v>955.23329999999999</c:v>
                </c:pt>
                <c:pt idx="3134">
                  <c:v>859.41570000000002</c:v>
                </c:pt>
                <c:pt idx="3135">
                  <c:v>852.55229999999995</c:v>
                </c:pt>
                <c:pt idx="3136">
                  <c:v>855.81320000000005</c:v>
                </c:pt>
                <c:pt idx="3137">
                  <c:v>859.96370000000002</c:v>
                </c:pt>
                <c:pt idx="3138">
                  <c:v>855.70740000000001</c:v>
                </c:pt>
                <c:pt idx="3139">
                  <c:v>859.96370000000002</c:v>
                </c:pt>
                <c:pt idx="3140">
                  <c:v>862.01639999999998</c:v>
                </c:pt>
                <c:pt idx="3141">
                  <c:v>872.57939999999996</c:v>
                </c:pt>
                <c:pt idx="3142">
                  <c:v>858.74369999999999</c:v>
                </c:pt>
                <c:pt idx="3143">
                  <c:v>847.10339999999997</c:v>
                </c:pt>
                <c:pt idx="3144">
                  <c:v>859.18510000000003</c:v>
                </c:pt>
                <c:pt idx="3145">
                  <c:v>837.28589999999997</c:v>
                </c:pt>
                <c:pt idx="3146">
                  <c:v>860.68920000000003</c:v>
                </c:pt>
                <c:pt idx="3147">
                  <c:v>860.84730000000002</c:v>
                </c:pt>
                <c:pt idx="3148">
                  <c:v>857.75469999999996</c:v>
                </c:pt>
                <c:pt idx="3149">
                  <c:v>923.66300000000001</c:v>
                </c:pt>
                <c:pt idx="3150">
                  <c:v>858.63829999999996</c:v>
                </c:pt>
                <c:pt idx="3151">
                  <c:v>863.68140000000005</c:v>
                </c:pt>
                <c:pt idx="3152">
                  <c:v>856.58979999999997</c:v>
                </c:pt>
                <c:pt idx="3153">
                  <c:v>855.65390000000002</c:v>
                </c:pt>
                <c:pt idx="3154">
                  <c:v>857.75469999999996</c:v>
                </c:pt>
                <c:pt idx="3155">
                  <c:v>859.96370000000002</c:v>
                </c:pt>
                <c:pt idx="3156">
                  <c:v>859.36199999999997</c:v>
                </c:pt>
                <c:pt idx="3157">
                  <c:v>856.25400000000002</c:v>
                </c:pt>
                <c:pt idx="3158">
                  <c:v>851.846</c:v>
                </c:pt>
                <c:pt idx="3159">
                  <c:v>861.91020000000003</c:v>
                </c:pt>
                <c:pt idx="3160">
                  <c:v>855.81320000000005</c:v>
                </c:pt>
                <c:pt idx="3161">
                  <c:v>859.85789999999997</c:v>
                </c:pt>
                <c:pt idx="3162">
                  <c:v>857.86090000000002</c:v>
                </c:pt>
                <c:pt idx="3163">
                  <c:v>859.18510000000003</c:v>
                </c:pt>
                <c:pt idx="3164">
                  <c:v>856.14859999999999</c:v>
                </c:pt>
                <c:pt idx="3165">
                  <c:v>840.24850000000004</c:v>
                </c:pt>
                <c:pt idx="3166">
                  <c:v>849.63239999999996</c:v>
                </c:pt>
                <c:pt idx="3167">
                  <c:v>842.8777</c:v>
                </c:pt>
                <c:pt idx="3168">
                  <c:v>861.18449999999996</c:v>
                </c:pt>
                <c:pt idx="3169">
                  <c:v>836.58219999999994</c:v>
                </c:pt>
                <c:pt idx="3170">
                  <c:v>858.91959999999995</c:v>
                </c:pt>
                <c:pt idx="3171">
                  <c:v>882.72990000000004</c:v>
                </c:pt>
                <c:pt idx="3172">
                  <c:v>830.57920000000001</c:v>
                </c:pt>
                <c:pt idx="3173">
                  <c:v>856.09529999999995</c:v>
                </c:pt>
                <c:pt idx="3174">
                  <c:v>854.49080000000004</c:v>
                </c:pt>
                <c:pt idx="3175">
                  <c:v>859.96370000000002</c:v>
                </c:pt>
                <c:pt idx="3176">
                  <c:v>848.59410000000003</c:v>
                </c:pt>
                <c:pt idx="3177">
                  <c:v>841.83780000000002</c:v>
                </c:pt>
                <c:pt idx="3178">
                  <c:v>851.23289999999997</c:v>
                </c:pt>
                <c:pt idx="3179">
                  <c:v>854.31150000000002</c:v>
                </c:pt>
                <c:pt idx="3180">
                  <c:v>859.52189999999996</c:v>
                </c:pt>
                <c:pt idx="3181">
                  <c:v>856.58979999999997</c:v>
                </c:pt>
                <c:pt idx="3182">
                  <c:v>858.3546</c:v>
                </c:pt>
                <c:pt idx="3183">
                  <c:v>938.67100000000005</c:v>
                </c:pt>
                <c:pt idx="3184">
                  <c:v>857.75469999999996</c:v>
                </c:pt>
                <c:pt idx="3185">
                  <c:v>859.62649999999996</c:v>
                </c:pt>
                <c:pt idx="3186">
                  <c:v>967.20799999999997</c:v>
                </c:pt>
                <c:pt idx="3187">
                  <c:v>857.47220000000004</c:v>
                </c:pt>
                <c:pt idx="3188">
                  <c:v>856.58979999999997</c:v>
                </c:pt>
                <c:pt idx="3189">
                  <c:v>858.0172</c:v>
                </c:pt>
                <c:pt idx="3190">
                  <c:v>863.34360000000004</c:v>
                </c:pt>
                <c:pt idx="3191">
                  <c:v>859.36199999999997</c:v>
                </c:pt>
                <c:pt idx="3192">
                  <c:v>859.41570000000002</c:v>
                </c:pt>
                <c:pt idx="3193">
                  <c:v>855.37239999999997</c:v>
                </c:pt>
                <c:pt idx="3194">
                  <c:v>859.96370000000002</c:v>
                </c:pt>
                <c:pt idx="3195">
                  <c:v>856.69479999999999</c:v>
                </c:pt>
                <c:pt idx="3196">
                  <c:v>836.96489999999994</c:v>
                </c:pt>
                <c:pt idx="3197">
                  <c:v>850.96439999999996</c:v>
                </c:pt>
                <c:pt idx="3198">
                  <c:v>861.13160000000005</c:v>
                </c:pt>
                <c:pt idx="3199">
                  <c:v>853.06020000000001</c:v>
                </c:pt>
                <c:pt idx="3200">
                  <c:v>861.13160000000005</c:v>
                </c:pt>
                <c:pt idx="3201">
                  <c:v>855.37239999999997</c:v>
                </c:pt>
                <c:pt idx="3202">
                  <c:v>854.49080000000004</c:v>
                </c:pt>
                <c:pt idx="3203">
                  <c:v>852.72760000000005</c:v>
                </c:pt>
                <c:pt idx="3204">
                  <c:v>856.97810000000004</c:v>
                </c:pt>
                <c:pt idx="3205">
                  <c:v>861.57399999999996</c:v>
                </c:pt>
                <c:pt idx="3206">
                  <c:v>823.40520000000004</c:v>
                </c:pt>
                <c:pt idx="3207">
                  <c:v>858.97349999999994</c:v>
                </c:pt>
                <c:pt idx="3208">
                  <c:v>838.27710000000002</c:v>
                </c:pt>
                <c:pt idx="3209">
                  <c:v>856.14859999999999</c:v>
                </c:pt>
                <c:pt idx="3210">
                  <c:v>857.57640000000004</c:v>
                </c:pt>
                <c:pt idx="3211">
                  <c:v>836.58219999999994</c:v>
                </c:pt>
                <c:pt idx="3212">
                  <c:v>855.26620000000003</c:v>
                </c:pt>
                <c:pt idx="3213">
                  <c:v>870.66639999999995</c:v>
                </c:pt>
                <c:pt idx="3214">
                  <c:v>836.52750000000003</c:v>
                </c:pt>
                <c:pt idx="3215">
                  <c:v>832.48770000000002</c:v>
                </c:pt>
                <c:pt idx="3216">
                  <c:v>852.28679999999997</c:v>
                </c:pt>
                <c:pt idx="3217">
                  <c:v>849.63239999999996</c:v>
                </c:pt>
                <c:pt idx="3218">
                  <c:v>859.80439999999999</c:v>
                </c:pt>
                <c:pt idx="3219">
                  <c:v>855.81320000000005</c:v>
                </c:pt>
                <c:pt idx="3220">
                  <c:v>855.81320000000005</c:v>
                </c:pt>
                <c:pt idx="3221">
                  <c:v>855.37239999999997</c:v>
                </c:pt>
                <c:pt idx="3222">
                  <c:v>848.26170000000002</c:v>
                </c:pt>
                <c:pt idx="3223">
                  <c:v>853.16840000000002</c:v>
                </c:pt>
                <c:pt idx="3224">
                  <c:v>856.97810000000004</c:v>
                </c:pt>
                <c:pt idx="3225">
                  <c:v>857.75469999999996</c:v>
                </c:pt>
                <c:pt idx="3226">
                  <c:v>859.18510000000003</c:v>
                </c:pt>
                <c:pt idx="3227">
                  <c:v>853.16840000000002</c:v>
                </c:pt>
                <c:pt idx="3228">
                  <c:v>832.86940000000004</c:v>
                </c:pt>
                <c:pt idx="3229">
                  <c:v>861.13160000000005</c:v>
                </c:pt>
                <c:pt idx="3230">
                  <c:v>857.86090000000002</c:v>
                </c:pt>
                <c:pt idx="3231">
                  <c:v>908.29399999999998</c:v>
                </c:pt>
                <c:pt idx="3232">
                  <c:v>862.79579999999999</c:v>
                </c:pt>
                <c:pt idx="3233">
                  <c:v>857.13559999999995</c:v>
                </c:pt>
                <c:pt idx="3234">
                  <c:v>859.08010000000002</c:v>
                </c:pt>
                <c:pt idx="3235">
                  <c:v>854.9316</c:v>
                </c:pt>
                <c:pt idx="3236">
                  <c:v>857.03099999999995</c:v>
                </c:pt>
                <c:pt idx="3237">
                  <c:v>851.77689999999996</c:v>
                </c:pt>
                <c:pt idx="3238">
                  <c:v>858.97349999999994</c:v>
                </c:pt>
                <c:pt idx="3239">
                  <c:v>857.03099999999995</c:v>
                </c:pt>
                <c:pt idx="3240">
                  <c:v>852.88750000000005</c:v>
                </c:pt>
                <c:pt idx="3241">
                  <c:v>861.73090000000002</c:v>
                </c:pt>
                <c:pt idx="3242">
                  <c:v>856.42930000000001</c:v>
                </c:pt>
                <c:pt idx="3243">
                  <c:v>847.87559999999996</c:v>
                </c:pt>
                <c:pt idx="3244">
                  <c:v>843.70079999999996</c:v>
                </c:pt>
                <c:pt idx="3245">
                  <c:v>912.20799999999997</c:v>
                </c:pt>
                <c:pt idx="3246">
                  <c:v>839.20540000000005</c:v>
                </c:pt>
                <c:pt idx="3247">
                  <c:v>834.06960000000004</c:v>
                </c:pt>
                <c:pt idx="3248">
                  <c:v>849.20119999999997</c:v>
                </c:pt>
                <c:pt idx="3249">
                  <c:v>854.49080000000004</c:v>
                </c:pt>
                <c:pt idx="3250">
                  <c:v>854.05</c:v>
                </c:pt>
                <c:pt idx="3251">
                  <c:v>841.94719999999995</c:v>
                </c:pt>
                <c:pt idx="3252">
                  <c:v>856.58979999999997</c:v>
                </c:pt>
                <c:pt idx="3253">
                  <c:v>856.97810000000004</c:v>
                </c:pt>
                <c:pt idx="3254">
                  <c:v>950.56500000000005</c:v>
                </c:pt>
                <c:pt idx="3255">
                  <c:v>848.26170000000002</c:v>
                </c:pt>
                <c:pt idx="3256">
                  <c:v>855.37239999999997</c:v>
                </c:pt>
                <c:pt idx="3257">
                  <c:v>909.29369999999994</c:v>
                </c:pt>
                <c:pt idx="3258">
                  <c:v>858.08910000000003</c:v>
                </c:pt>
                <c:pt idx="3259">
                  <c:v>883.10019999999997</c:v>
                </c:pt>
                <c:pt idx="3260">
                  <c:v>848.43060000000003</c:v>
                </c:pt>
                <c:pt idx="3261">
                  <c:v>859.52189999999996</c:v>
                </c:pt>
                <c:pt idx="3262">
                  <c:v>832.48770000000002</c:v>
                </c:pt>
                <c:pt idx="3263">
                  <c:v>964.88800000000003</c:v>
                </c:pt>
                <c:pt idx="3264">
                  <c:v>920.28779999999995</c:v>
                </c:pt>
                <c:pt idx="3265">
                  <c:v>857.75469999999996</c:v>
                </c:pt>
                <c:pt idx="3266">
                  <c:v>854.05</c:v>
                </c:pt>
                <c:pt idx="3267">
                  <c:v>858.03480000000002</c:v>
                </c:pt>
                <c:pt idx="3268">
                  <c:v>853.06020000000001</c:v>
                </c:pt>
                <c:pt idx="3269">
                  <c:v>853.88829999999996</c:v>
                </c:pt>
                <c:pt idx="3270">
                  <c:v>849.36590000000001</c:v>
                </c:pt>
                <c:pt idx="3271">
                  <c:v>832.59590000000003</c:v>
                </c:pt>
                <c:pt idx="3272">
                  <c:v>856.58979999999997</c:v>
                </c:pt>
                <c:pt idx="3273">
                  <c:v>956.83900000000006</c:v>
                </c:pt>
                <c:pt idx="3274">
                  <c:v>855.21249999999998</c:v>
                </c:pt>
                <c:pt idx="3275">
                  <c:v>852.00710000000004</c:v>
                </c:pt>
                <c:pt idx="3276">
                  <c:v>855.70740000000001</c:v>
                </c:pt>
                <c:pt idx="3277">
                  <c:v>830.09010000000001</c:v>
                </c:pt>
                <c:pt idx="3278">
                  <c:v>857.41949999999997</c:v>
                </c:pt>
                <c:pt idx="3279">
                  <c:v>859.85789999999997</c:v>
                </c:pt>
                <c:pt idx="3280">
                  <c:v>854.05</c:v>
                </c:pt>
                <c:pt idx="3281">
                  <c:v>859.96370000000002</c:v>
                </c:pt>
                <c:pt idx="3282">
                  <c:v>855.54570000000001</c:v>
                </c:pt>
                <c:pt idx="3283">
                  <c:v>852.28679999999997</c:v>
                </c:pt>
                <c:pt idx="3284">
                  <c:v>855.37239999999997</c:v>
                </c:pt>
                <c:pt idx="3285">
                  <c:v>827.8021</c:v>
                </c:pt>
                <c:pt idx="3286">
                  <c:v>846.22580000000005</c:v>
                </c:pt>
                <c:pt idx="3287">
                  <c:v>965.86350000000004</c:v>
                </c:pt>
                <c:pt idx="3288">
                  <c:v>841.50879999999995</c:v>
                </c:pt>
                <c:pt idx="3289">
                  <c:v>840.84839999999997</c:v>
                </c:pt>
                <c:pt idx="3290">
                  <c:v>858.3546</c:v>
                </c:pt>
                <c:pt idx="3291">
                  <c:v>858.97349999999994</c:v>
                </c:pt>
                <c:pt idx="3292">
                  <c:v>842.60519999999997</c:v>
                </c:pt>
                <c:pt idx="3293">
                  <c:v>852.72760000000005</c:v>
                </c:pt>
                <c:pt idx="3294">
                  <c:v>853.94259999999997</c:v>
                </c:pt>
                <c:pt idx="3295">
                  <c:v>858.91959999999995</c:v>
                </c:pt>
                <c:pt idx="3296">
                  <c:v>856.58979999999997</c:v>
                </c:pt>
                <c:pt idx="3297">
                  <c:v>848.87099999999998</c:v>
                </c:pt>
                <c:pt idx="3298">
                  <c:v>965.35199999999998</c:v>
                </c:pt>
                <c:pt idx="3299">
                  <c:v>858.19650000000001</c:v>
                </c:pt>
                <c:pt idx="3300">
                  <c:v>856.58979999999997</c:v>
                </c:pt>
                <c:pt idx="3301">
                  <c:v>843.64329999999995</c:v>
                </c:pt>
                <c:pt idx="3302">
                  <c:v>857.57640000000004</c:v>
                </c:pt>
                <c:pt idx="3303">
                  <c:v>882.72990000000004</c:v>
                </c:pt>
                <c:pt idx="3304">
                  <c:v>856.69479999999999</c:v>
                </c:pt>
                <c:pt idx="3305">
                  <c:v>837.01940000000002</c:v>
                </c:pt>
                <c:pt idx="3306">
                  <c:v>841.50879999999995</c:v>
                </c:pt>
                <c:pt idx="3307">
                  <c:v>891.24570000000006</c:v>
                </c:pt>
                <c:pt idx="3308">
                  <c:v>853.06020000000001</c:v>
                </c:pt>
                <c:pt idx="3309">
                  <c:v>855.81320000000005</c:v>
                </c:pt>
                <c:pt idx="3310">
                  <c:v>853.94259999999997</c:v>
                </c:pt>
                <c:pt idx="3311">
                  <c:v>963.73450000000003</c:v>
                </c:pt>
                <c:pt idx="3312">
                  <c:v>902.07389999999998</c:v>
                </c:pt>
                <c:pt idx="3313">
                  <c:v>852.39419999999996</c:v>
                </c:pt>
                <c:pt idx="3314">
                  <c:v>856.25400000000002</c:v>
                </c:pt>
                <c:pt idx="3315">
                  <c:v>860.30010000000004</c:v>
                </c:pt>
                <c:pt idx="3316">
                  <c:v>853.60919999999999</c:v>
                </c:pt>
                <c:pt idx="3317">
                  <c:v>856.5367</c:v>
                </c:pt>
                <c:pt idx="3318">
                  <c:v>827.96799999999996</c:v>
                </c:pt>
                <c:pt idx="3319">
                  <c:v>846.66459999999995</c:v>
                </c:pt>
                <c:pt idx="3320">
                  <c:v>942.09749999999997</c:v>
                </c:pt>
                <c:pt idx="3321">
                  <c:v>856.42930000000001</c:v>
                </c:pt>
                <c:pt idx="3322">
                  <c:v>893.92499999999995</c:v>
                </c:pt>
                <c:pt idx="3323">
                  <c:v>848.26170000000002</c:v>
                </c:pt>
                <c:pt idx="3324">
                  <c:v>899.02470000000005</c:v>
                </c:pt>
                <c:pt idx="3325">
                  <c:v>853.50139999999999</c:v>
                </c:pt>
                <c:pt idx="3326">
                  <c:v>854.82500000000005</c:v>
                </c:pt>
                <c:pt idx="3327">
                  <c:v>858.53129999999999</c:v>
                </c:pt>
                <c:pt idx="3328">
                  <c:v>855.70740000000001</c:v>
                </c:pt>
                <c:pt idx="3329">
                  <c:v>858.79579999999999</c:v>
                </c:pt>
                <c:pt idx="3330">
                  <c:v>837.83969999999999</c:v>
                </c:pt>
                <c:pt idx="3331">
                  <c:v>854.05</c:v>
                </c:pt>
                <c:pt idx="3332">
                  <c:v>855.70740000000001</c:v>
                </c:pt>
                <c:pt idx="3333">
                  <c:v>838.0575</c:v>
                </c:pt>
                <c:pt idx="3334">
                  <c:v>848.0453</c:v>
                </c:pt>
                <c:pt idx="3335">
                  <c:v>851.846</c:v>
                </c:pt>
                <c:pt idx="3336">
                  <c:v>924.28250000000003</c:v>
                </c:pt>
                <c:pt idx="3337">
                  <c:v>855.21249999999998</c:v>
                </c:pt>
                <c:pt idx="3338">
                  <c:v>873.46820000000002</c:v>
                </c:pt>
                <c:pt idx="3339">
                  <c:v>855.70740000000001</c:v>
                </c:pt>
                <c:pt idx="3340">
                  <c:v>849.47370000000001</c:v>
                </c:pt>
                <c:pt idx="3341">
                  <c:v>802.33389999999997</c:v>
                </c:pt>
                <c:pt idx="3342">
                  <c:v>856.58979999999997</c:v>
                </c:pt>
                <c:pt idx="3343">
                  <c:v>851.56690000000003</c:v>
                </c:pt>
                <c:pt idx="3344">
                  <c:v>849.53060000000005</c:v>
                </c:pt>
                <c:pt idx="3345">
                  <c:v>842.27660000000003</c:v>
                </c:pt>
                <c:pt idx="3346">
                  <c:v>855.70740000000001</c:v>
                </c:pt>
                <c:pt idx="3347">
                  <c:v>965.35199999999998</c:v>
                </c:pt>
                <c:pt idx="3348">
                  <c:v>853.60919999999999</c:v>
                </c:pt>
                <c:pt idx="3349">
                  <c:v>853.60919999999999</c:v>
                </c:pt>
                <c:pt idx="3350">
                  <c:v>859.80439999999999</c:v>
                </c:pt>
                <c:pt idx="3351">
                  <c:v>887.44849999999997</c:v>
                </c:pt>
                <c:pt idx="3352">
                  <c:v>856.58979999999997</c:v>
                </c:pt>
                <c:pt idx="3353">
                  <c:v>911.15089999999998</c:v>
                </c:pt>
                <c:pt idx="3354">
                  <c:v>963.78099999999995</c:v>
                </c:pt>
                <c:pt idx="3355">
                  <c:v>935.21249999999998</c:v>
                </c:pt>
                <c:pt idx="3356">
                  <c:v>852.72760000000005</c:v>
                </c:pt>
                <c:pt idx="3357">
                  <c:v>854.9316</c:v>
                </c:pt>
                <c:pt idx="3358">
                  <c:v>840.02670000000001</c:v>
                </c:pt>
                <c:pt idx="3359">
                  <c:v>853.16840000000002</c:v>
                </c:pt>
                <c:pt idx="3360">
                  <c:v>852.11249999999995</c:v>
                </c:pt>
                <c:pt idx="3361">
                  <c:v>849.80610000000001</c:v>
                </c:pt>
                <c:pt idx="3362">
                  <c:v>854.82500000000005</c:v>
                </c:pt>
                <c:pt idx="3363">
                  <c:v>857.75469999999996</c:v>
                </c:pt>
                <c:pt idx="3364">
                  <c:v>851.51340000000005</c:v>
                </c:pt>
                <c:pt idx="3365">
                  <c:v>851.846</c:v>
                </c:pt>
                <c:pt idx="3366">
                  <c:v>857.41949999999997</c:v>
                </c:pt>
                <c:pt idx="3367">
                  <c:v>886.67460000000005</c:v>
                </c:pt>
                <c:pt idx="3368">
                  <c:v>853.94259999999997</c:v>
                </c:pt>
                <c:pt idx="3369">
                  <c:v>852.28679999999997</c:v>
                </c:pt>
                <c:pt idx="3370">
                  <c:v>849.80610000000001</c:v>
                </c:pt>
                <c:pt idx="3371">
                  <c:v>856.14859999999999</c:v>
                </c:pt>
                <c:pt idx="3372">
                  <c:v>850.96439999999996</c:v>
                </c:pt>
                <c:pt idx="3373">
                  <c:v>855.98749999999995</c:v>
                </c:pt>
                <c:pt idx="3374">
                  <c:v>829.65470000000005</c:v>
                </c:pt>
                <c:pt idx="3375">
                  <c:v>864.13580000000002</c:v>
                </c:pt>
                <c:pt idx="3376">
                  <c:v>847.82230000000004</c:v>
                </c:pt>
                <c:pt idx="3377">
                  <c:v>851.9538</c:v>
                </c:pt>
                <c:pt idx="3378">
                  <c:v>952.19550000000004</c:v>
                </c:pt>
                <c:pt idx="3379">
                  <c:v>853.50139999999999</c:v>
                </c:pt>
                <c:pt idx="3380">
                  <c:v>814.31320000000005</c:v>
                </c:pt>
                <c:pt idx="3381">
                  <c:v>853.16840000000002</c:v>
                </c:pt>
                <c:pt idx="3382">
                  <c:v>851.56690000000003</c:v>
                </c:pt>
                <c:pt idx="3383">
                  <c:v>819.98670000000004</c:v>
                </c:pt>
                <c:pt idx="3384">
                  <c:v>853.16840000000002</c:v>
                </c:pt>
                <c:pt idx="3385">
                  <c:v>855.65390000000002</c:v>
                </c:pt>
                <c:pt idx="3386">
                  <c:v>851.12670000000003</c:v>
                </c:pt>
                <c:pt idx="3387">
                  <c:v>935.15430000000003</c:v>
                </c:pt>
                <c:pt idx="3388">
                  <c:v>856.09529999999995</c:v>
                </c:pt>
                <c:pt idx="3389">
                  <c:v>887.23050000000001</c:v>
                </c:pt>
                <c:pt idx="3390">
                  <c:v>854.49080000000004</c:v>
                </c:pt>
                <c:pt idx="3391">
                  <c:v>832.05150000000003</c:v>
                </c:pt>
                <c:pt idx="3392">
                  <c:v>856.97810000000004</c:v>
                </c:pt>
                <c:pt idx="3393">
                  <c:v>849.47370000000001</c:v>
                </c:pt>
                <c:pt idx="3394">
                  <c:v>847.87559999999996</c:v>
                </c:pt>
                <c:pt idx="3395">
                  <c:v>856.5367</c:v>
                </c:pt>
                <c:pt idx="3396">
                  <c:v>853.50139999999999</c:v>
                </c:pt>
                <c:pt idx="3397">
                  <c:v>951.32159999999999</c:v>
                </c:pt>
                <c:pt idx="3398">
                  <c:v>854.49080000000004</c:v>
                </c:pt>
                <c:pt idx="3399">
                  <c:v>829.98109999999997</c:v>
                </c:pt>
                <c:pt idx="3400">
                  <c:v>856.42930000000001</c:v>
                </c:pt>
                <c:pt idx="3401">
                  <c:v>852.44730000000004</c:v>
                </c:pt>
                <c:pt idx="3402">
                  <c:v>853.60919999999999</c:v>
                </c:pt>
                <c:pt idx="3403">
                  <c:v>886.67460000000005</c:v>
                </c:pt>
                <c:pt idx="3404">
                  <c:v>854.05</c:v>
                </c:pt>
                <c:pt idx="3405">
                  <c:v>854.05</c:v>
                </c:pt>
                <c:pt idx="3406">
                  <c:v>854.3297</c:v>
                </c:pt>
                <c:pt idx="3407">
                  <c:v>854.1558</c:v>
                </c:pt>
                <c:pt idx="3408">
                  <c:v>852.00710000000004</c:v>
                </c:pt>
                <c:pt idx="3409">
                  <c:v>852.39419999999996</c:v>
                </c:pt>
                <c:pt idx="3410">
                  <c:v>849.47370000000001</c:v>
                </c:pt>
                <c:pt idx="3411">
                  <c:v>854.9316</c:v>
                </c:pt>
                <c:pt idx="3412">
                  <c:v>854.49080000000004</c:v>
                </c:pt>
                <c:pt idx="3413">
                  <c:v>843.31590000000006</c:v>
                </c:pt>
                <c:pt idx="3414">
                  <c:v>855.37239999999997</c:v>
                </c:pt>
                <c:pt idx="3415">
                  <c:v>835.05139999999994</c:v>
                </c:pt>
                <c:pt idx="3416">
                  <c:v>856.58979999999997</c:v>
                </c:pt>
                <c:pt idx="3417">
                  <c:v>842.27660000000003</c:v>
                </c:pt>
                <c:pt idx="3418">
                  <c:v>856.58979999999997</c:v>
                </c:pt>
                <c:pt idx="3419">
                  <c:v>850.24630000000002</c:v>
                </c:pt>
                <c:pt idx="3420">
                  <c:v>857.41949999999997</c:v>
                </c:pt>
                <c:pt idx="3421">
                  <c:v>857.13559999999995</c:v>
                </c:pt>
                <c:pt idx="3422">
                  <c:v>942.66899999999998</c:v>
                </c:pt>
                <c:pt idx="3423">
                  <c:v>844.63049999999998</c:v>
                </c:pt>
                <c:pt idx="3424">
                  <c:v>842.27660000000003</c:v>
                </c:pt>
                <c:pt idx="3425">
                  <c:v>851.67269999999996</c:v>
                </c:pt>
                <c:pt idx="3426">
                  <c:v>827.09760000000006</c:v>
                </c:pt>
                <c:pt idx="3427">
                  <c:v>857.03099999999995</c:v>
                </c:pt>
                <c:pt idx="3428">
                  <c:v>847.98099999999999</c:v>
                </c:pt>
                <c:pt idx="3429">
                  <c:v>848.59410000000003</c:v>
                </c:pt>
                <c:pt idx="3430">
                  <c:v>845.50689999999997</c:v>
                </c:pt>
                <c:pt idx="3431">
                  <c:v>855.37239999999997</c:v>
                </c:pt>
                <c:pt idx="3432">
                  <c:v>856.14859999999999</c:v>
                </c:pt>
                <c:pt idx="3433">
                  <c:v>961.00419999999997</c:v>
                </c:pt>
                <c:pt idx="3434">
                  <c:v>837.83969999999999</c:v>
                </c:pt>
                <c:pt idx="3435">
                  <c:v>859.18510000000003</c:v>
                </c:pt>
                <c:pt idx="3436">
                  <c:v>854.49080000000004</c:v>
                </c:pt>
                <c:pt idx="3437">
                  <c:v>913.67499999999995</c:v>
                </c:pt>
                <c:pt idx="3438">
                  <c:v>856.42930000000001</c:v>
                </c:pt>
                <c:pt idx="3439">
                  <c:v>886.57399999999996</c:v>
                </c:pt>
                <c:pt idx="3440">
                  <c:v>877.45230000000004</c:v>
                </c:pt>
                <c:pt idx="3441">
                  <c:v>864.22839999999997</c:v>
                </c:pt>
                <c:pt idx="3442">
                  <c:v>853.71540000000005</c:v>
                </c:pt>
                <c:pt idx="3443">
                  <c:v>855.81320000000005</c:v>
                </c:pt>
                <c:pt idx="3444">
                  <c:v>859.18510000000003</c:v>
                </c:pt>
                <c:pt idx="3445">
                  <c:v>857.75469999999996</c:v>
                </c:pt>
                <c:pt idx="3446">
                  <c:v>854.82500000000005</c:v>
                </c:pt>
                <c:pt idx="3447">
                  <c:v>844.29729999999995</c:v>
                </c:pt>
                <c:pt idx="3448">
                  <c:v>967.11300000000006</c:v>
                </c:pt>
                <c:pt idx="3449">
                  <c:v>857.91340000000002</c:v>
                </c:pt>
                <c:pt idx="3450">
                  <c:v>853.16840000000002</c:v>
                </c:pt>
                <c:pt idx="3451">
                  <c:v>848.85860000000002</c:v>
                </c:pt>
                <c:pt idx="3452">
                  <c:v>853.60919999999999</c:v>
                </c:pt>
                <c:pt idx="3453">
                  <c:v>857.03099999999995</c:v>
                </c:pt>
                <c:pt idx="3454">
                  <c:v>836.25360000000001</c:v>
                </c:pt>
                <c:pt idx="3455">
                  <c:v>854.49080000000004</c:v>
                </c:pt>
                <c:pt idx="3456">
                  <c:v>816.15499999999997</c:v>
                </c:pt>
                <c:pt idx="3457">
                  <c:v>853.16840000000002</c:v>
                </c:pt>
                <c:pt idx="3458">
                  <c:v>866.04870000000005</c:v>
                </c:pt>
                <c:pt idx="3459">
                  <c:v>834.94320000000005</c:v>
                </c:pt>
                <c:pt idx="3460">
                  <c:v>840.35709999999995</c:v>
                </c:pt>
                <c:pt idx="3461">
                  <c:v>831.01440000000002</c:v>
                </c:pt>
                <c:pt idx="3462">
                  <c:v>854.3297</c:v>
                </c:pt>
                <c:pt idx="3463">
                  <c:v>854.05</c:v>
                </c:pt>
                <c:pt idx="3464">
                  <c:v>850.52359999999999</c:v>
                </c:pt>
                <c:pt idx="3465">
                  <c:v>855.03660000000002</c:v>
                </c:pt>
                <c:pt idx="3466">
                  <c:v>850.63260000000002</c:v>
                </c:pt>
                <c:pt idx="3467">
                  <c:v>854.49080000000004</c:v>
                </c:pt>
                <c:pt idx="3468">
                  <c:v>920.13570000000004</c:v>
                </c:pt>
                <c:pt idx="3469">
                  <c:v>825.79200000000003</c:v>
                </c:pt>
                <c:pt idx="3470">
                  <c:v>934.14089999999999</c:v>
                </c:pt>
                <c:pt idx="3471">
                  <c:v>828.83839999999998</c:v>
                </c:pt>
                <c:pt idx="3472">
                  <c:v>850.96439999999996</c:v>
                </c:pt>
                <c:pt idx="3473">
                  <c:v>833.74220000000003</c:v>
                </c:pt>
                <c:pt idx="3474">
                  <c:v>853.32770000000005</c:v>
                </c:pt>
                <c:pt idx="3475">
                  <c:v>882.75599999999997</c:v>
                </c:pt>
                <c:pt idx="3476">
                  <c:v>853.60919999999999</c:v>
                </c:pt>
                <c:pt idx="3477">
                  <c:v>959.10450000000003</c:v>
                </c:pt>
                <c:pt idx="3478">
                  <c:v>898.96310000000005</c:v>
                </c:pt>
                <c:pt idx="3479">
                  <c:v>857.91340000000002</c:v>
                </c:pt>
                <c:pt idx="3480">
                  <c:v>856.58979999999997</c:v>
                </c:pt>
                <c:pt idx="3481">
                  <c:v>839.91930000000002</c:v>
                </c:pt>
                <c:pt idx="3482">
                  <c:v>844.47059999999999</c:v>
                </c:pt>
                <c:pt idx="3483">
                  <c:v>964.47209999999995</c:v>
                </c:pt>
                <c:pt idx="3484">
                  <c:v>859.08010000000002</c:v>
                </c:pt>
                <c:pt idx="3485">
                  <c:v>855.70740000000001</c:v>
                </c:pt>
                <c:pt idx="3486">
                  <c:v>852.39419999999996</c:v>
                </c:pt>
                <c:pt idx="3487">
                  <c:v>857.41949999999997</c:v>
                </c:pt>
                <c:pt idx="3488">
                  <c:v>844.47059999999999</c:v>
                </c:pt>
                <c:pt idx="3489">
                  <c:v>851.56690000000003</c:v>
                </c:pt>
                <c:pt idx="3490">
                  <c:v>847.43640000000005</c:v>
                </c:pt>
                <c:pt idx="3491">
                  <c:v>850.01930000000004</c:v>
                </c:pt>
                <c:pt idx="3492">
                  <c:v>923.98180000000002</c:v>
                </c:pt>
                <c:pt idx="3493">
                  <c:v>851.9538</c:v>
                </c:pt>
                <c:pt idx="3494">
                  <c:v>831.2885</c:v>
                </c:pt>
                <c:pt idx="3495">
                  <c:v>855.37239999999997</c:v>
                </c:pt>
                <c:pt idx="3496">
                  <c:v>853.16840000000002</c:v>
                </c:pt>
                <c:pt idx="3497">
                  <c:v>853.16840000000002</c:v>
                </c:pt>
                <c:pt idx="3498">
                  <c:v>854.38379999999995</c:v>
                </c:pt>
                <c:pt idx="3499">
                  <c:v>854.49080000000004</c:v>
                </c:pt>
                <c:pt idx="3500">
                  <c:v>854.05</c:v>
                </c:pt>
                <c:pt idx="3501">
                  <c:v>851.51340000000005</c:v>
                </c:pt>
                <c:pt idx="3502">
                  <c:v>845.34820000000002</c:v>
                </c:pt>
                <c:pt idx="3503">
                  <c:v>852.00710000000004</c:v>
                </c:pt>
                <c:pt idx="3504">
                  <c:v>847.87559999999996</c:v>
                </c:pt>
                <c:pt idx="3505">
                  <c:v>851.51340000000005</c:v>
                </c:pt>
                <c:pt idx="3506">
                  <c:v>840.24850000000004</c:v>
                </c:pt>
                <c:pt idx="3507">
                  <c:v>849.36590000000001</c:v>
                </c:pt>
                <c:pt idx="3508">
                  <c:v>845.34820000000002</c:v>
                </c:pt>
                <c:pt idx="3509">
                  <c:v>831.61530000000005</c:v>
                </c:pt>
                <c:pt idx="3510">
                  <c:v>854.59619999999995</c:v>
                </c:pt>
                <c:pt idx="3511">
                  <c:v>831.2885</c:v>
                </c:pt>
                <c:pt idx="3512">
                  <c:v>844.90940000000001</c:v>
                </c:pt>
                <c:pt idx="3513">
                  <c:v>837.73030000000006</c:v>
                </c:pt>
                <c:pt idx="3514">
                  <c:v>859.96370000000002</c:v>
                </c:pt>
                <c:pt idx="3515">
                  <c:v>853.94259999999997</c:v>
                </c:pt>
                <c:pt idx="3516">
                  <c:v>857.75469999999996</c:v>
                </c:pt>
                <c:pt idx="3517">
                  <c:v>854.1558</c:v>
                </c:pt>
                <c:pt idx="3518">
                  <c:v>853.76790000000005</c:v>
                </c:pt>
                <c:pt idx="3519">
                  <c:v>855.81320000000005</c:v>
                </c:pt>
                <c:pt idx="3520">
                  <c:v>846.99720000000002</c:v>
                </c:pt>
                <c:pt idx="3521">
                  <c:v>845.78700000000003</c:v>
                </c:pt>
                <c:pt idx="3522">
                  <c:v>855.37239999999997</c:v>
                </c:pt>
                <c:pt idx="3523">
                  <c:v>855.03660000000002</c:v>
                </c:pt>
                <c:pt idx="3524">
                  <c:v>849.80610000000001</c:v>
                </c:pt>
                <c:pt idx="3525">
                  <c:v>854.49080000000004</c:v>
                </c:pt>
                <c:pt idx="3526">
                  <c:v>853.16840000000002</c:v>
                </c:pt>
                <c:pt idx="3527">
                  <c:v>935.51430000000005</c:v>
                </c:pt>
                <c:pt idx="3528">
                  <c:v>855.81320000000005</c:v>
                </c:pt>
                <c:pt idx="3529">
                  <c:v>850.79309999999998</c:v>
                </c:pt>
                <c:pt idx="3530">
                  <c:v>841.94719999999995</c:v>
                </c:pt>
                <c:pt idx="3531">
                  <c:v>855.81320000000005</c:v>
                </c:pt>
                <c:pt idx="3532">
                  <c:v>848.15430000000003</c:v>
                </c:pt>
                <c:pt idx="3533">
                  <c:v>833.36009999999999</c:v>
                </c:pt>
                <c:pt idx="3534">
                  <c:v>852.28679999999997</c:v>
                </c:pt>
                <c:pt idx="3535">
                  <c:v>853.76790000000005</c:v>
                </c:pt>
                <c:pt idx="3536">
                  <c:v>855.81320000000005</c:v>
                </c:pt>
                <c:pt idx="3537">
                  <c:v>863.78599999999994</c:v>
                </c:pt>
                <c:pt idx="3538">
                  <c:v>919.26850000000002</c:v>
                </c:pt>
                <c:pt idx="3539">
                  <c:v>836.96489999999994</c:v>
                </c:pt>
                <c:pt idx="3540">
                  <c:v>855.70740000000001</c:v>
                </c:pt>
                <c:pt idx="3541">
                  <c:v>847.87559999999996</c:v>
                </c:pt>
                <c:pt idx="3542">
                  <c:v>851.51340000000005</c:v>
                </c:pt>
                <c:pt idx="3543">
                  <c:v>847.43640000000005</c:v>
                </c:pt>
                <c:pt idx="3544">
                  <c:v>936.74040000000002</c:v>
                </c:pt>
                <c:pt idx="3545">
                  <c:v>852.44730000000004</c:v>
                </c:pt>
                <c:pt idx="3546">
                  <c:v>853.60919999999999</c:v>
                </c:pt>
                <c:pt idx="3547">
                  <c:v>856.69479999999999</c:v>
                </c:pt>
                <c:pt idx="3548">
                  <c:v>837.83969999999999</c:v>
                </c:pt>
                <c:pt idx="3549">
                  <c:v>865.11320000000001</c:v>
                </c:pt>
                <c:pt idx="3550">
                  <c:v>855.37239999999997</c:v>
                </c:pt>
                <c:pt idx="3551">
                  <c:v>855.81320000000005</c:v>
                </c:pt>
                <c:pt idx="3552">
                  <c:v>856.97810000000004</c:v>
                </c:pt>
                <c:pt idx="3553">
                  <c:v>853.60919999999999</c:v>
                </c:pt>
                <c:pt idx="3554">
                  <c:v>852.00710000000004</c:v>
                </c:pt>
                <c:pt idx="3555">
                  <c:v>855.03660000000002</c:v>
                </c:pt>
                <c:pt idx="3556">
                  <c:v>853.16840000000002</c:v>
                </c:pt>
                <c:pt idx="3557">
                  <c:v>830.52549999999997</c:v>
                </c:pt>
                <c:pt idx="3558">
                  <c:v>837.23339999999996</c:v>
                </c:pt>
                <c:pt idx="3559">
                  <c:v>966.55160000000001</c:v>
                </c:pt>
                <c:pt idx="3560">
                  <c:v>851.51340000000005</c:v>
                </c:pt>
                <c:pt idx="3561">
                  <c:v>850.35329999999999</c:v>
                </c:pt>
                <c:pt idx="3562">
                  <c:v>916.399</c:v>
                </c:pt>
                <c:pt idx="3563">
                  <c:v>828.40319999999997</c:v>
                </c:pt>
                <c:pt idx="3564">
                  <c:v>853.60919999999999</c:v>
                </c:pt>
                <c:pt idx="3565">
                  <c:v>849.03390000000002</c:v>
                </c:pt>
                <c:pt idx="3566">
                  <c:v>876.13459999999998</c:v>
                </c:pt>
                <c:pt idx="3567">
                  <c:v>854.38379999999995</c:v>
                </c:pt>
                <c:pt idx="3568">
                  <c:v>855.81320000000005</c:v>
                </c:pt>
                <c:pt idx="3569">
                  <c:v>906.7355</c:v>
                </c:pt>
                <c:pt idx="3570">
                  <c:v>856.14859999999999</c:v>
                </c:pt>
                <c:pt idx="3571">
                  <c:v>855.70740000000001</c:v>
                </c:pt>
                <c:pt idx="3572">
                  <c:v>846.39509999999996</c:v>
                </c:pt>
                <c:pt idx="3573">
                  <c:v>854.05</c:v>
                </c:pt>
                <c:pt idx="3574">
                  <c:v>852.88750000000005</c:v>
                </c:pt>
                <c:pt idx="3575">
                  <c:v>850.45870000000002</c:v>
                </c:pt>
                <c:pt idx="3576">
                  <c:v>855.81320000000005</c:v>
                </c:pt>
                <c:pt idx="3577">
                  <c:v>849.80610000000001</c:v>
                </c:pt>
                <c:pt idx="3578">
                  <c:v>841.23270000000002</c:v>
                </c:pt>
                <c:pt idx="3579">
                  <c:v>829.21929999999998</c:v>
                </c:pt>
                <c:pt idx="3580">
                  <c:v>852.72760000000005</c:v>
                </c:pt>
                <c:pt idx="3581">
                  <c:v>912.71699999999998</c:v>
                </c:pt>
                <c:pt idx="3582">
                  <c:v>857.2047</c:v>
                </c:pt>
                <c:pt idx="3583">
                  <c:v>852.44730000000004</c:v>
                </c:pt>
                <c:pt idx="3584">
                  <c:v>852.72760000000005</c:v>
                </c:pt>
                <c:pt idx="3585">
                  <c:v>861.73090000000002</c:v>
                </c:pt>
                <c:pt idx="3586">
                  <c:v>854.49080000000004</c:v>
                </c:pt>
                <c:pt idx="3587">
                  <c:v>823.89449999999999</c:v>
                </c:pt>
                <c:pt idx="3588">
                  <c:v>894.68280000000004</c:v>
                </c:pt>
                <c:pt idx="3589">
                  <c:v>947.05309999999997</c:v>
                </c:pt>
                <c:pt idx="3590">
                  <c:v>837.40229999999997</c:v>
                </c:pt>
                <c:pt idx="3591">
                  <c:v>851.9538</c:v>
                </c:pt>
                <c:pt idx="3592">
                  <c:v>832.48770000000002</c:v>
                </c:pt>
                <c:pt idx="3593">
                  <c:v>854.49080000000004</c:v>
                </c:pt>
                <c:pt idx="3594">
                  <c:v>859.96370000000002</c:v>
                </c:pt>
                <c:pt idx="3595">
                  <c:v>881.91430000000003</c:v>
                </c:pt>
                <c:pt idx="3596">
                  <c:v>855.37239999999997</c:v>
                </c:pt>
                <c:pt idx="3597">
                  <c:v>850.19219999999996</c:v>
                </c:pt>
                <c:pt idx="3598">
                  <c:v>853.71540000000005</c:v>
                </c:pt>
                <c:pt idx="3599">
                  <c:v>854.38379999999995</c:v>
                </c:pt>
                <c:pt idx="3600">
                  <c:v>853.32770000000005</c:v>
                </c:pt>
                <c:pt idx="3601">
                  <c:v>843.70079999999996</c:v>
                </c:pt>
                <c:pt idx="3602">
                  <c:v>837.83969999999999</c:v>
                </c:pt>
                <c:pt idx="3603">
                  <c:v>830.41690000000006</c:v>
                </c:pt>
                <c:pt idx="3604">
                  <c:v>933.63300000000004</c:v>
                </c:pt>
                <c:pt idx="3605">
                  <c:v>854.49080000000004</c:v>
                </c:pt>
                <c:pt idx="3606">
                  <c:v>854.66210000000001</c:v>
                </c:pt>
                <c:pt idx="3607">
                  <c:v>849.03390000000002</c:v>
                </c:pt>
                <c:pt idx="3608">
                  <c:v>894.98009999999999</c:v>
                </c:pt>
                <c:pt idx="3609">
                  <c:v>884.33799999999997</c:v>
                </c:pt>
                <c:pt idx="3610">
                  <c:v>982.46900000000005</c:v>
                </c:pt>
                <c:pt idx="3611">
                  <c:v>851.29539999999997</c:v>
                </c:pt>
                <c:pt idx="3612">
                  <c:v>917.40329999999994</c:v>
                </c:pt>
                <c:pt idx="3613">
                  <c:v>896.86659999999995</c:v>
                </c:pt>
                <c:pt idx="3614">
                  <c:v>902.47050000000002</c:v>
                </c:pt>
                <c:pt idx="3615">
                  <c:v>940.01</c:v>
                </c:pt>
                <c:pt idx="3616">
                  <c:v>1036.7031999999999</c:v>
                </c:pt>
                <c:pt idx="3617">
                  <c:v>994.51649999999995</c:v>
                </c:pt>
                <c:pt idx="3618">
                  <c:v>964.90470000000005</c:v>
                </c:pt>
                <c:pt idx="3619">
                  <c:v>924.28250000000003</c:v>
                </c:pt>
                <c:pt idx="3620">
                  <c:v>926.81610000000001</c:v>
                </c:pt>
                <c:pt idx="3621">
                  <c:v>781.59119999999996</c:v>
                </c:pt>
                <c:pt idx="3622">
                  <c:v>902.60249999999996</c:v>
                </c:pt>
                <c:pt idx="3623">
                  <c:v>904.75969999999995</c:v>
                </c:pt>
                <c:pt idx="3624">
                  <c:v>898.21900000000005</c:v>
                </c:pt>
                <c:pt idx="3625">
                  <c:v>951.12850000000003</c:v>
                </c:pt>
                <c:pt idx="3626">
                  <c:v>940.26239999999996</c:v>
                </c:pt>
                <c:pt idx="3627">
                  <c:v>839.62260000000003</c:v>
                </c:pt>
                <c:pt idx="3628">
                  <c:v>959.52750000000003</c:v>
                </c:pt>
                <c:pt idx="3629">
                  <c:v>990.38660000000004</c:v>
                </c:pt>
                <c:pt idx="3630">
                  <c:v>1002.4245</c:v>
                </c:pt>
                <c:pt idx="3631">
                  <c:v>945.83920000000001</c:v>
                </c:pt>
                <c:pt idx="3632">
                  <c:v>878.24789999999996</c:v>
                </c:pt>
                <c:pt idx="3633">
                  <c:v>962.88279999999997</c:v>
                </c:pt>
                <c:pt idx="3634">
                  <c:v>979.13760000000002</c:v>
                </c:pt>
                <c:pt idx="3635">
                  <c:v>974.03779999999995</c:v>
                </c:pt>
                <c:pt idx="3636">
                  <c:v>964.58849999999995</c:v>
                </c:pt>
                <c:pt idx="3637">
                  <c:v>945.73180000000002</c:v>
                </c:pt>
                <c:pt idx="3638">
                  <c:v>946.03110000000004</c:v>
                </c:pt>
                <c:pt idx="3639">
                  <c:v>939.53210000000001</c:v>
                </c:pt>
                <c:pt idx="3640">
                  <c:v>835.69460000000004</c:v>
                </c:pt>
                <c:pt idx="3641">
                  <c:v>935.65440000000001</c:v>
                </c:pt>
                <c:pt idx="3642">
                  <c:v>929.13649999999996</c:v>
                </c:pt>
                <c:pt idx="3643">
                  <c:v>950.28359999999998</c:v>
                </c:pt>
                <c:pt idx="3644">
                  <c:v>955.86120000000005</c:v>
                </c:pt>
                <c:pt idx="3645">
                  <c:v>941.56659999999999</c:v>
                </c:pt>
                <c:pt idx="3646">
                  <c:v>932.25869999999998</c:v>
                </c:pt>
                <c:pt idx="3647">
                  <c:v>944.52869999999996</c:v>
                </c:pt>
                <c:pt idx="3648">
                  <c:v>976.67460000000005</c:v>
                </c:pt>
                <c:pt idx="3649">
                  <c:v>912.85749999999996</c:v>
                </c:pt>
                <c:pt idx="3650">
                  <c:v>974.81650000000002</c:v>
                </c:pt>
                <c:pt idx="3651">
                  <c:v>1015.511</c:v>
                </c:pt>
                <c:pt idx="3652">
                  <c:v>966.54340000000002</c:v>
                </c:pt>
                <c:pt idx="3653">
                  <c:v>937.16700000000003</c:v>
                </c:pt>
                <c:pt idx="3654">
                  <c:v>1053.2144000000001</c:v>
                </c:pt>
                <c:pt idx="3655">
                  <c:v>981.38260000000002</c:v>
                </c:pt>
                <c:pt idx="3656">
                  <c:v>906.91650000000004</c:v>
                </c:pt>
                <c:pt idx="3657">
                  <c:v>993.32169999999996</c:v>
                </c:pt>
                <c:pt idx="3658">
                  <c:v>962.03070000000002</c:v>
                </c:pt>
                <c:pt idx="3659">
                  <c:v>960.27329999999995</c:v>
                </c:pt>
                <c:pt idx="3660">
                  <c:v>989.16930000000002</c:v>
                </c:pt>
                <c:pt idx="3661">
                  <c:v>981.88340000000005</c:v>
                </c:pt>
                <c:pt idx="3662">
                  <c:v>875.65589999999997</c:v>
                </c:pt>
                <c:pt idx="3663">
                  <c:v>1018.5934999999999</c:v>
                </c:pt>
                <c:pt idx="3664">
                  <c:v>1009.3525</c:v>
                </c:pt>
                <c:pt idx="3665">
                  <c:v>971.14080000000001</c:v>
                </c:pt>
                <c:pt idx="3666">
                  <c:v>935.20399999999995</c:v>
                </c:pt>
                <c:pt idx="3667">
                  <c:v>1015.2954</c:v>
                </c:pt>
                <c:pt idx="3668">
                  <c:v>956.82600000000002</c:v>
                </c:pt>
                <c:pt idx="3669">
                  <c:v>1010.5074</c:v>
                </c:pt>
                <c:pt idx="3670">
                  <c:v>1008.0300999999999</c:v>
                </c:pt>
                <c:pt idx="3671">
                  <c:v>979.16399999999999</c:v>
                </c:pt>
                <c:pt idx="3672">
                  <c:v>997.34339999999997</c:v>
                </c:pt>
                <c:pt idx="3673">
                  <c:v>998.46630000000005</c:v>
                </c:pt>
                <c:pt idx="3674">
                  <c:v>1034.2655999999999</c:v>
                </c:pt>
                <c:pt idx="3675">
                  <c:v>983.13049999999998</c:v>
                </c:pt>
                <c:pt idx="3676">
                  <c:v>879.28539999999998</c:v>
                </c:pt>
                <c:pt idx="3677">
                  <c:v>1003.7335</c:v>
                </c:pt>
                <c:pt idx="3678">
                  <c:v>950.29</c:v>
                </c:pt>
                <c:pt idx="3679">
                  <c:v>975.86</c:v>
                </c:pt>
                <c:pt idx="3680">
                  <c:v>1038.5536</c:v>
                </c:pt>
                <c:pt idx="3681">
                  <c:v>1028.364</c:v>
                </c:pt>
                <c:pt idx="3682">
                  <c:v>990.19539999999995</c:v>
                </c:pt>
                <c:pt idx="3683">
                  <c:v>1042.32</c:v>
                </c:pt>
                <c:pt idx="3684">
                  <c:v>1026.6165000000001</c:v>
                </c:pt>
                <c:pt idx="3685">
                  <c:v>1033.6199999999999</c:v>
                </c:pt>
                <c:pt idx="3686">
                  <c:v>1061.5085999999999</c:v>
                </c:pt>
                <c:pt idx="3687">
                  <c:v>1048.511</c:v>
                </c:pt>
                <c:pt idx="3688">
                  <c:v>1016.1708</c:v>
                </c:pt>
                <c:pt idx="3689">
                  <c:v>1049.5962</c:v>
                </c:pt>
                <c:pt idx="3690">
                  <c:v>1091.4749999999999</c:v>
                </c:pt>
                <c:pt idx="3691">
                  <c:v>1055.376</c:v>
                </c:pt>
                <c:pt idx="3692">
                  <c:v>1034.0784000000001</c:v>
                </c:pt>
                <c:pt idx="3693">
                  <c:v>997.52729999999997</c:v>
                </c:pt>
                <c:pt idx="3694">
                  <c:v>1001.052</c:v>
                </c:pt>
                <c:pt idx="3695">
                  <c:v>1115.1071999999999</c:v>
                </c:pt>
                <c:pt idx="3696">
                  <c:v>1086.6361999999999</c:v>
                </c:pt>
                <c:pt idx="3697">
                  <c:v>960.44500000000005</c:v>
                </c:pt>
                <c:pt idx="3698">
                  <c:v>1078.079</c:v>
                </c:pt>
                <c:pt idx="3699">
                  <c:v>1051.6400000000001</c:v>
                </c:pt>
                <c:pt idx="3700">
                  <c:v>1014.5505000000001</c:v>
                </c:pt>
                <c:pt idx="3701">
                  <c:v>1062.8391999999999</c:v>
                </c:pt>
                <c:pt idx="3702">
                  <c:v>1100.2488000000001</c:v>
                </c:pt>
                <c:pt idx="3703">
                  <c:v>1059.0047999999999</c:v>
                </c:pt>
                <c:pt idx="3704">
                  <c:v>867.11379999999997</c:v>
                </c:pt>
                <c:pt idx="3705">
                  <c:v>1058.4000000000001</c:v>
                </c:pt>
                <c:pt idx="3706">
                  <c:v>1019.671</c:v>
                </c:pt>
                <c:pt idx="3707">
                  <c:v>1009.9204</c:v>
                </c:pt>
                <c:pt idx="3708">
                  <c:v>1053.306</c:v>
                </c:pt>
                <c:pt idx="3709">
                  <c:v>1076.5416</c:v>
                </c:pt>
                <c:pt idx="3710">
                  <c:v>1073.9244000000001</c:v>
                </c:pt>
                <c:pt idx="3711">
                  <c:v>1110</c:v>
                </c:pt>
                <c:pt idx="3712">
                  <c:v>1032.5650000000001</c:v>
                </c:pt>
                <c:pt idx="3713">
                  <c:v>1098.68</c:v>
                </c:pt>
                <c:pt idx="3714">
                  <c:v>1016.5354</c:v>
                </c:pt>
                <c:pt idx="3715">
                  <c:v>924.71469999999999</c:v>
                </c:pt>
                <c:pt idx="3716">
                  <c:v>1060.6772000000001</c:v>
                </c:pt>
                <c:pt idx="3717">
                  <c:v>1040.5989999999999</c:v>
                </c:pt>
                <c:pt idx="3718">
                  <c:v>1058.7148</c:v>
                </c:pt>
                <c:pt idx="3719">
                  <c:v>1020.8205</c:v>
                </c:pt>
                <c:pt idx="3720">
                  <c:v>1059.8896</c:v>
                </c:pt>
                <c:pt idx="3721">
                  <c:v>1072.6515999999999</c:v>
                </c:pt>
                <c:pt idx="3722">
                  <c:v>993.87599999999998</c:v>
                </c:pt>
                <c:pt idx="3723">
                  <c:v>984.13</c:v>
                </c:pt>
                <c:pt idx="3724">
                  <c:v>1027.4725000000001</c:v>
                </c:pt>
                <c:pt idx="3725">
                  <c:v>1079.0999999999999</c:v>
                </c:pt>
                <c:pt idx="3726">
                  <c:v>1131.2</c:v>
                </c:pt>
                <c:pt idx="3727">
                  <c:v>1096.3030000000001</c:v>
                </c:pt>
                <c:pt idx="3728">
                  <c:v>1050.4367999999999</c:v>
                </c:pt>
                <c:pt idx="3729">
                  <c:v>1049.394</c:v>
                </c:pt>
                <c:pt idx="3730">
                  <c:v>1044.8689999999999</c:v>
                </c:pt>
                <c:pt idx="3731">
                  <c:v>922.73009999999999</c:v>
                </c:pt>
                <c:pt idx="3732">
                  <c:v>1070.809</c:v>
                </c:pt>
                <c:pt idx="3733">
                  <c:v>1081.8948</c:v>
                </c:pt>
                <c:pt idx="3734">
                  <c:v>1053.6859999999999</c:v>
                </c:pt>
                <c:pt idx="3735">
                  <c:v>1072.4739999999999</c:v>
                </c:pt>
                <c:pt idx="3736">
                  <c:v>1050.9272000000001</c:v>
                </c:pt>
                <c:pt idx="3737">
                  <c:v>1103.08</c:v>
                </c:pt>
                <c:pt idx="3738">
                  <c:v>1076.9996000000001</c:v>
                </c:pt>
                <c:pt idx="3739">
                  <c:v>1069.3252</c:v>
                </c:pt>
                <c:pt idx="3740">
                  <c:v>1050.6132</c:v>
                </c:pt>
                <c:pt idx="3741">
                  <c:v>1108.5953999999999</c:v>
                </c:pt>
                <c:pt idx="3742">
                  <c:v>1074.645</c:v>
                </c:pt>
                <c:pt idx="3743">
                  <c:v>1053.9903999999999</c:v>
                </c:pt>
                <c:pt idx="3744">
                  <c:v>1082.3424</c:v>
                </c:pt>
                <c:pt idx="3745">
                  <c:v>1023.1075</c:v>
                </c:pt>
                <c:pt idx="3746">
                  <c:v>1117.548</c:v>
                </c:pt>
                <c:pt idx="3747">
                  <c:v>1081.9690000000001</c:v>
                </c:pt>
                <c:pt idx="3748">
                  <c:v>1065.6823999999999</c:v>
                </c:pt>
                <c:pt idx="3749">
                  <c:v>1051.596</c:v>
                </c:pt>
                <c:pt idx="3750">
                  <c:v>1030.1198999999999</c:v>
                </c:pt>
                <c:pt idx="3751">
                  <c:v>1120.7166</c:v>
                </c:pt>
                <c:pt idx="3752">
                  <c:v>1139.444</c:v>
                </c:pt>
                <c:pt idx="3753">
                  <c:v>946.34500000000003</c:v>
                </c:pt>
                <c:pt idx="3754">
                  <c:v>1088.6279999999999</c:v>
                </c:pt>
                <c:pt idx="3755">
                  <c:v>1054.5444</c:v>
                </c:pt>
                <c:pt idx="3756">
                  <c:v>1140.7898</c:v>
                </c:pt>
                <c:pt idx="3757">
                  <c:v>1003.7800999999999</c:v>
                </c:pt>
                <c:pt idx="3758">
                  <c:v>1153.4123999999999</c:v>
                </c:pt>
                <c:pt idx="3759">
                  <c:v>1117.7503999999999</c:v>
                </c:pt>
                <c:pt idx="3760">
                  <c:v>1076.816</c:v>
                </c:pt>
                <c:pt idx="3761">
                  <c:v>1057.4548</c:v>
                </c:pt>
                <c:pt idx="3762">
                  <c:v>1112.636</c:v>
                </c:pt>
                <c:pt idx="3763">
                  <c:v>1062.4007999999999</c:v>
                </c:pt>
                <c:pt idx="3764">
                  <c:v>1083.1500000000001</c:v>
                </c:pt>
                <c:pt idx="3765">
                  <c:v>1025.5094999999999</c:v>
                </c:pt>
                <c:pt idx="3766">
                  <c:v>1079.4839999999999</c:v>
                </c:pt>
                <c:pt idx="3767">
                  <c:v>1067.22</c:v>
                </c:pt>
                <c:pt idx="3768">
                  <c:v>1103.079</c:v>
                </c:pt>
                <c:pt idx="3769">
                  <c:v>1133.348</c:v>
                </c:pt>
                <c:pt idx="3770">
                  <c:v>1135.7038</c:v>
                </c:pt>
                <c:pt idx="3771">
                  <c:v>1081.0296000000001</c:v>
                </c:pt>
                <c:pt idx="3772">
                  <c:v>1149.8712</c:v>
                </c:pt>
                <c:pt idx="3773">
                  <c:v>1125.8568</c:v>
                </c:pt>
                <c:pt idx="3774">
                  <c:v>1067.0916</c:v>
                </c:pt>
                <c:pt idx="3775">
                  <c:v>1095.866</c:v>
                </c:pt>
                <c:pt idx="3776">
                  <c:v>1075.182</c:v>
                </c:pt>
                <c:pt idx="3777">
                  <c:v>1136.9176</c:v>
                </c:pt>
                <c:pt idx="3778">
                  <c:v>1123.1322</c:v>
                </c:pt>
                <c:pt idx="3779">
                  <c:v>1145.7864</c:v>
                </c:pt>
                <c:pt idx="3780">
                  <c:v>1046.6164000000001</c:v>
                </c:pt>
                <c:pt idx="3781">
                  <c:v>1122.498</c:v>
                </c:pt>
                <c:pt idx="3782">
                  <c:v>1136.597</c:v>
                </c:pt>
                <c:pt idx="3783">
                  <c:v>1113.6522</c:v>
                </c:pt>
                <c:pt idx="3784">
                  <c:v>1097.874</c:v>
                </c:pt>
                <c:pt idx="3785">
                  <c:v>1089</c:v>
                </c:pt>
                <c:pt idx="3786">
                  <c:v>1083.1328000000001</c:v>
                </c:pt>
                <c:pt idx="3787">
                  <c:v>1116.0398</c:v>
                </c:pt>
                <c:pt idx="3788">
                  <c:v>1126.0404000000001</c:v>
                </c:pt>
                <c:pt idx="3789">
                  <c:v>1109.7919999999999</c:v>
                </c:pt>
                <c:pt idx="3790">
                  <c:v>1088.5393999999999</c:v>
                </c:pt>
                <c:pt idx="3791">
                  <c:v>1196.5504000000001</c:v>
                </c:pt>
                <c:pt idx="3792">
                  <c:v>1077</c:v>
                </c:pt>
                <c:pt idx="3793">
                  <c:v>1047.527</c:v>
                </c:pt>
                <c:pt idx="3794">
                  <c:v>1086.8026</c:v>
                </c:pt>
                <c:pt idx="3795">
                  <c:v>1151.8122000000001</c:v>
                </c:pt>
                <c:pt idx="3796">
                  <c:v>1096.4051999999999</c:v>
                </c:pt>
                <c:pt idx="3797">
                  <c:v>1141.5601999999999</c:v>
                </c:pt>
                <c:pt idx="3798">
                  <c:v>1158.4287999999999</c:v>
                </c:pt>
                <c:pt idx="3799">
                  <c:v>1067.9177999999999</c:v>
                </c:pt>
                <c:pt idx="3800">
                  <c:v>1069.3424</c:v>
                </c:pt>
                <c:pt idx="3801">
                  <c:v>1130.6178</c:v>
                </c:pt>
                <c:pt idx="3802">
                  <c:v>1105.6448</c:v>
                </c:pt>
                <c:pt idx="3803">
                  <c:v>1099.8624</c:v>
                </c:pt>
                <c:pt idx="3804">
                  <c:v>1118.9884</c:v>
                </c:pt>
                <c:pt idx="3805">
                  <c:v>1045.6916000000001</c:v>
                </c:pt>
                <c:pt idx="3806">
                  <c:v>1067.9177999999999</c:v>
                </c:pt>
                <c:pt idx="3807">
                  <c:v>1163.2578000000001</c:v>
                </c:pt>
                <c:pt idx="3808">
                  <c:v>1118.9490000000001</c:v>
                </c:pt>
                <c:pt idx="3809">
                  <c:v>1091.5478000000001</c:v>
                </c:pt>
                <c:pt idx="3810">
                  <c:v>1094.528</c:v>
                </c:pt>
                <c:pt idx="3811">
                  <c:v>1101.9100000000001</c:v>
                </c:pt>
                <c:pt idx="3812">
                  <c:v>1087.6959999999999</c:v>
                </c:pt>
                <c:pt idx="3813">
                  <c:v>1086.5337999999999</c:v>
                </c:pt>
                <c:pt idx="3814">
                  <c:v>1164.6120000000001</c:v>
                </c:pt>
                <c:pt idx="3815">
                  <c:v>1213.212</c:v>
                </c:pt>
                <c:pt idx="3816">
                  <c:v>1146.9356</c:v>
                </c:pt>
                <c:pt idx="3817">
                  <c:v>1176.7034000000001</c:v>
                </c:pt>
                <c:pt idx="3818">
                  <c:v>1128.9366</c:v>
                </c:pt>
                <c:pt idx="3819">
                  <c:v>1162.4164000000001</c:v>
                </c:pt>
                <c:pt idx="3820">
                  <c:v>1131.18</c:v>
                </c:pt>
                <c:pt idx="3821">
                  <c:v>1115.2652</c:v>
                </c:pt>
                <c:pt idx="3822">
                  <c:v>1205.7239999999999</c:v>
                </c:pt>
                <c:pt idx="3823">
                  <c:v>1108.4408000000001</c:v>
                </c:pt>
                <c:pt idx="3824">
                  <c:v>1169.7760000000001</c:v>
                </c:pt>
                <c:pt idx="3825">
                  <c:v>1135.616</c:v>
                </c:pt>
                <c:pt idx="3826">
                  <c:v>1006.4769</c:v>
                </c:pt>
                <c:pt idx="3827">
                  <c:v>1129.9577999999999</c:v>
                </c:pt>
                <c:pt idx="3828">
                  <c:v>1075.5</c:v>
                </c:pt>
                <c:pt idx="3829">
                  <c:v>1182.8032000000001</c:v>
                </c:pt>
                <c:pt idx="3830">
                  <c:v>1102.7136</c:v>
                </c:pt>
                <c:pt idx="3831">
                  <c:v>1177.9992</c:v>
                </c:pt>
                <c:pt idx="3832">
                  <c:v>1137.528</c:v>
                </c:pt>
                <c:pt idx="3833">
                  <c:v>1139.0652</c:v>
                </c:pt>
                <c:pt idx="3834">
                  <c:v>1222.519</c:v>
                </c:pt>
                <c:pt idx="3835">
                  <c:v>1143.9558</c:v>
                </c:pt>
                <c:pt idx="3836">
                  <c:v>1168.9244000000001</c:v>
                </c:pt>
                <c:pt idx="3837">
                  <c:v>1154.2919999999999</c:v>
                </c:pt>
                <c:pt idx="3838">
                  <c:v>1180.0650000000001</c:v>
                </c:pt>
                <c:pt idx="3839">
                  <c:v>1152.8815999999999</c:v>
                </c:pt>
                <c:pt idx="3840">
                  <c:v>1095.345</c:v>
                </c:pt>
                <c:pt idx="3841">
                  <c:v>1193.2844</c:v>
                </c:pt>
                <c:pt idx="3842">
                  <c:v>1186.5060000000001</c:v>
                </c:pt>
                <c:pt idx="3843">
                  <c:v>1141.5940000000001</c:v>
                </c:pt>
                <c:pt idx="3844">
                  <c:v>1141.2882</c:v>
                </c:pt>
                <c:pt idx="3845">
                  <c:v>1124.3412000000001</c:v>
                </c:pt>
                <c:pt idx="3846">
                  <c:v>1120.7670000000001</c:v>
                </c:pt>
                <c:pt idx="3847">
                  <c:v>1158.7660000000001</c:v>
                </c:pt>
                <c:pt idx="3848">
                  <c:v>1102.2180000000001</c:v>
                </c:pt>
                <c:pt idx="3849">
                  <c:v>1182.9888000000001</c:v>
                </c:pt>
                <c:pt idx="3850">
                  <c:v>1167.0216</c:v>
                </c:pt>
                <c:pt idx="3851">
                  <c:v>1083.7472</c:v>
                </c:pt>
                <c:pt idx="3852">
                  <c:v>1085.9731999999999</c:v>
                </c:pt>
                <c:pt idx="3853">
                  <c:v>1132.3334</c:v>
                </c:pt>
                <c:pt idx="3854">
                  <c:v>1214.5352</c:v>
                </c:pt>
                <c:pt idx="3855">
                  <c:v>1168.298</c:v>
                </c:pt>
                <c:pt idx="3856">
                  <c:v>1143.3096</c:v>
                </c:pt>
                <c:pt idx="3857">
                  <c:v>1138.8815999999999</c:v>
                </c:pt>
                <c:pt idx="3858">
                  <c:v>1232.644</c:v>
                </c:pt>
                <c:pt idx="3859">
                  <c:v>1184.8032000000001</c:v>
                </c:pt>
                <c:pt idx="3860">
                  <c:v>1226.2166</c:v>
                </c:pt>
                <c:pt idx="3861">
                  <c:v>1177.1099999999999</c:v>
                </c:pt>
                <c:pt idx="3862">
                  <c:v>1152.393</c:v>
                </c:pt>
                <c:pt idx="3863">
                  <c:v>1139.8440000000001</c:v>
                </c:pt>
                <c:pt idx="3864">
                  <c:v>1167.7058</c:v>
                </c:pt>
                <c:pt idx="3865">
                  <c:v>1189.48</c:v>
                </c:pt>
                <c:pt idx="3866">
                  <c:v>1129.1130000000001</c:v>
                </c:pt>
                <c:pt idx="3867">
                  <c:v>1138.1500000000001</c:v>
                </c:pt>
                <c:pt idx="3868">
                  <c:v>1192.4158</c:v>
                </c:pt>
                <c:pt idx="3869">
                  <c:v>1200.29</c:v>
                </c:pt>
                <c:pt idx="3870">
                  <c:v>1241.8227999999999</c:v>
                </c:pt>
                <c:pt idx="3871">
                  <c:v>1163.24</c:v>
                </c:pt>
                <c:pt idx="3872">
                  <c:v>1102.4939999999999</c:v>
                </c:pt>
                <c:pt idx="3873">
                  <c:v>1205.952</c:v>
                </c:pt>
                <c:pt idx="3874">
                  <c:v>1210.4939999999999</c:v>
                </c:pt>
                <c:pt idx="3875">
                  <c:v>1155.2940000000001</c:v>
                </c:pt>
                <c:pt idx="3876">
                  <c:v>1234.6079999999999</c:v>
                </c:pt>
                <c:pt idx="3877">
                  <c:v>1217.4100000000001</c:v>
                </c:pt>
                <c:pt idx="3878">
                  <c:v>1216.809</c:v>
                </c:pt>
                <c:pt idx="3879">
                  <c:v>1209.8230000000001</c:v>
                </c:pt>
                <c:pt idx="3880">
                  <c:v>1205.424</c:v>
                </c:pt>
                <c:pt idx="3881">
                  <c:v>1162.72</c:v>
                </c:pt>
                <c:pt idx="3882">
                  <c:v>1147.0016000000001</c:v>
                </c:pt>
                <c:pt idx="3883">
                  <c:v>1218.2575999999999</c:v>
                </c:pt>
                <c:pt idx="3884">
                  <c:v>1241.3412000000001</c:v>
                </c:pt>
                <c:pt idx="3885">
                  <c:v>1090.05</c:v>
                </c:pt>
                <c:pt idx="3886">
                  <c:v>1279.662</c:v>
                </c:pt>
                <c:pt idx="3887">
                  <c:v>1172.7144000000001</c:v>
                </c:pt>
                <c:pt idx="3888">
                  <c:v>1209.2940000000001</c:v>
                </c:pt>
                <c:pt idx="3889">
                  <c:v>1204.1507999999999</c:v>
                </c:pt>
                <c:pt idx="3890">
                  <c:v>1235.0704000000001</c:v>
                </c:pt>
                <c:pt idx="3891">
                  <c:v>1088.8804</c:v>
                </c:pt>
                <c:pt idx="3892">
                  <c:v>1208.6928</c:v>
                </c:pt>
                <c:pt idx="3893">
                  <c:v>1231.5488</c:v>
                </c:pt>
                <c:pt idx="3894">
                  <c:v>1244.5201999999999</c:v>
                </c:pt>
                <c:pt idx="3895">
                  <c:v>1220.94</c:v>
                </c:pt>
                <c:pt idx="3896">
                  <c:v>1213.335</c:v>
                </c:pt>
                <c:pt idx="3897">
                  <c:v>1187.182</c:v>
                </c:pt>
                <c:pt idx="3898">
                  <c:v>1206.576</c:v>
                </c:pt>
                <c:pt idx="3899">
                  <c:v>1172.864</c:v>
                </c:pt>
                <c:pt idx="3900">
                  <c:v>1125.6600000000001</c:v>
                </c:pt>
                <c:pt idx="3901">
                  <c:v>1246.914</c:v>
                </c:pt>
                <c:pt idx="3902">
                  <c:v>1239.232</c:v>
                </c:pt>
                <c:pt idx="3903">
                  <c:v>1227.8136</c:v>
                </c:pt>
                <c:pt idx="3904">
                  <c:v>1161.972</c:v>
                </c:pt>
                <c:pt idx="3905">
                  <c:v>1201.8879999999999</c:v>
                </c:pt>
                <c:pt idx="3906">
                  <c:v>1274.9264000000001</c:v>
                </c:pt>
                <c:pt idx="3907">
                  <c:v>1103.9172000000001</c:v>
                </c:pt>
                <c:pt idx="3908">
                  <c:v>1221.7844</c:v>
                </c:pt>
                <c:pt idx="3909">
                  <c:v>1187.3309999999999</c:v>
                </c:pt>
                <c:pt idx="3910">
                  <c:v>1214.1744000000001</c:v>
                </c:pt>
                <c:pt idx="3911">
                  <c:v>1185.6728000000001</c:v>
                </c:pt>
                <c:pt idx="3912">
                  <c:v>1157.8144</c:v>
                </c:pt>
                <c:pt idx="3913">
                  <c:v>1398.2765999999999</c:v>
                </c:pt>
                <c:pt idx="3914">
                  <c:v>1245.2295999999999</c:v>
                </c:pt>
                <c:pt idx="3915">
                  <c:v>1217.3720000000001</c:v>
                </c:pt>
                <c:pt idx="3916">
                  <c:v>1183.95</c:v>
                </c:pt>
                <c:pt idx="3917">
                  <c:v>1186.4297999999999</c:v>
                </c:pt>
                <c:pt idx="3918">
                  <c:v>1286.3452</c:v>
                </c:pt>
                <c:pt idx="3919">
                  <c:v>1249.7003999999999</c:v>
                </c:pt>
                <c:pt idx="3920">
                  <c:v>1147.6400000000001</c:v>
                </c:pt>
                <c:pt idx="3921">
                  <c:v>1235.2532000000001</c:v>
                </c:pt>
                <c:pt idx="3922">
                  <c:v>1218.7424000000001</c:v>
                </c:pt>
                <c:pt idx="3923">
                  <c:v>1190.9358</c:v>
                </c:pt>
                <c:pt idx="3924">
                  <c:v>1144.2382</c:v>
                </c:pt>
                <c:pt idx="3925">
                  <c:v>1129.3668</c:v>
                </c:pt>
                <c:pt idx="3926">
                  <c:v>1259.0573999999999</c:v>
                </c:pt>
                <c:pt idx="3927">
                  <c:v>1238.4728</c:v>
                </c:pt>
                <c:pt idx="3928">
                  <c:v>1236.0160000000001</c:v>
                </c:pt>
                <c:pt idx="3929">
                  <c:v>1253.4970000000001</c:v>
                </c:pt>
                <c:pt idx="3930">
                  <c:v>1285.1099999999999</c:v>
                </c:pt>
                <c:pt idx="3931">
                  <c:v>1098.9168</c:v>
                </c:pt>
                <c:pt idx="3932">
                  <c:v>1145.4004</c:v>
                </c:pt>
                <c:pt idx="3933">
                  <c:v>1250.5630000000001</c:v>
                </c:pt>
                <c:pt idx="3934">
                  <c:v>1229.8896</c:v>
                </c:pt>
                <c:pt idx="3935">
                  <c:v>1197.8</c:v>
                </c:pt>
                <c:pt idx="3936">
                  <c:v>1173.5301999999999</c:v>
                </c:pt>
                <c:pt idx="3937">
                  <c:v>1264.258</c:v>
                </c:pt>
                <c:pt idx="3938">
                  <c:v>1164.6923999999999</c:v>
                </c:pt>
                <c:pt idx="3939">
                  <c:v>1233.6433999999999</c:v>
                </c:pt>
                <c:pt idx="3940">
                  <c:v>1216.9860000000001</c:v>
                </c:pt>
                <c:pt idx="3941">
                  <c:v>1192.2876000000001</c:v>
                </c:pt>
                <c:pt idx="3942">
                  <c:v>1302.95</c:v>
                </c:pt>
                <c:pt idx="3943">
                  <c:v>1221.5440000000001</c:v>
                </c:pt>
                <c:pt idx="3944">
                  <c:v>1223.5450000000001</c:v>
                </c:pt>
                <c:pt idx="3945">
                  <c:v>1244.8571999999999</c:v>
                </c:pt>
                <c:pt idx="3946">
                  <c:v>1114.1089999999999</c:v>
                </c:pt>
                <c:pt idx="3947">
                  <c:v>1215.384</c:v>
                </c:pt>
                <c:pt idx="3948">
                  <c:v>1237.8424</c:v>
                </c:pt>
                <c:pt idx="3949">
                  <c:v>1140.2175999999999</c:v>
                </c:pt>
                <c:pt idx="3950">
                  <c:v>1317.0144</c:v>
                </c:pt>
                <c:pt idx="3951">
                  <c:v>1213.5419999999999</c:v>
                </c:pt>
                <c:pt idx="3952">
                  <c:v>1223.9846</c:v>
                </c:pt>
                <c:pt idx="3953">
                  <c:v>1214.0766000000001</c:v>
                </c:pt>
                <c:pt idx="3954">
                  <c:v>1196.3430000000001</c:v>
                </c:pt>
                <c:pt idx="3955">
                  <c:v>1223.8230000000001</c:v>
                </c:pt>
                <c:pt idx="3956">
                  <c:v>1173.02</c:v>
                </c:pt>
                <c:pt idx="3957">
                  <c:v>1262.2392</c:v>
                </c:pt>
                <c:pt idx="3958">
                  <c:v>1240.3800000000001</c:v>
                </c:pt>
                <c:pt idx="3959">
                  <c:v>1220.6324</c:v>
                </c:pt>
                <c:pt idx="3960">
                  <c:v>1176.3014000000001</c:v>
                </c:pt>
                <c:pt idx="3961">
                  <c:v>1147.2927999999999</c:v>
                </c:pt>
                <c:pt idx="3962">
                  <c:v>1235.1690000000001</c:v>
                </c:pt>
                <c:pt idx="3963">
                  <c:v>1213.3800000000001</c:v>
                </c:pt>
                <c:pt idx="3964">
                  <c:v>1260.0648000000001</c:v>
                </c:pt>
                <c:pt idx="3965">
                  <c:v>1214.3688</c:v>
                </c:pt>
                <c:pt idx="3966">
                  <c:v>1247.546</c:v>
                </c:pt>
                <c:pt idx="3967">
                  <c:v>1274.9100000000001</c:v>
                </c:pt>
                <c:pt idx="3968">
                  <c:v>1212.4728</c:v>
                </c:pt>
                <c:pt idx="3969">
                  <c:v>1194.1376</c:v>
                </c:pt>
                <c:pt idx="3970">
                  <c:v>1264.2560000000001</c:v>
                </c:pt>
                <c:pt idx="3971">
                  <c:v>1097.1358</c:v>
                </c:pt>
                <c:pt idx="3972">
                  <c:v>1208.3604</c:v>
                </c:pt>
                <c:pt idx="3973">
                  <c:v>1202.4480000000001</c:v>
                </c:pt>
                <c:pt idx="3974">
                  <c:v>1254.73</c:v>
                </c:pt>
                <c:pt idx="3975">
                  <c:v>1216.8832</c:v>
                </c:pt>
                <c:pt idx="3976">
                  <c:v>1233.394</c:v>
                </c:pt>
                <c:pt idx="3977">
                  <c:v>1129.0752</c:v>
                </c:pt>
                <c:pt idx="3978">
                  <c:v>1179.8352</c:v>
                </c:pt>
                <c:pt idx="3979">
                  <c:v>1177.3578</c:v>
                </c:pt>
                <c:pt idx="3980">
                  <c:v>1163.8432</c:v>
                </c:pt>
                <c:pt idx="3981">
                  <c:v>1169.94</c:v>
                </c:pt>
                <c:pt idx="3982">
                  <c:v>1203.8363999999999</c:v>
                </c:pt>
                <c:pt idx="3983">
                  <c:v>1183.1679999999999</c:v>
                </c:pt>
                <c:pt idx="3984">
                  <c:v>1173.5472</c:v>
                </c:pt>
                <c:pt idx="3985">
                  <c:v>1176.548</c:v>
                </c:pt>
                <c:pt idx="3986">
                  <c:v>1168.6902</c:v>
                </c:pt>
                <c:pt idx="3987">
                  <c:v>1170.9939999999999</c:v>
                </c:pt>
                <c:pt idx="3988">
                  <c:v>1164.8936000000001</c:v>
                </c:pt>
                <c:pt idx="3989">
                  <c:v>1111.2023999999999</c:v>
                </c:pt>
                <c:pt idx="3990">
                  <c:v>1166.6679999999999</c:v>
                </c:pt>
                <c:pt idx="3991">
                  <c:v>1158.924</c:v>
                </c:pt>
                <c:pt idx="3992">
                  <c:v>1155.5852</c:v>
                </c:pt>
                <c:pt idx="3993">
                  <c:v>1156.4680000000001</c:v>
                </c:pt>
                <c:pt idx="3994">
                  <c:v>1155.6672000000001</c:v>
                </c:pt>
                <c:pt idx="3995">
                  <c:v>1160.1668</c:v>
                </c:pt>
                <c:pt idx="3996">
                  <c:v>1176.912</c:v>
                </c:pt>
                <c:pt idx="3997">
                  <c:v>1162.2675999999999</c:v>
                </c:pt>
                <c:pt idx="3998">
                  <c:v>1150.077</c:v>
                </c:pt>
                <c:pt idx="3999">
                  <c:v>1167.1116</c:v>
                </c:pt>
                <c:pt idx="4000">
                  <c:v>1149.28</c:v>
                </c:pt>
                <c:pt idx="4001">
                  <c:v>1145.4336000000001</c:v>
                </c:pt>
                <c:pt idx="4002">
                  <c:v>1142.3040000000001</c:v>
                </c:pt>
                <c:pt idx="4003">
                  <c:v>1060.9214999999999</c:v>
                </c:pt>
                <c:pt idx="4004">
                  <c:v>1153.7380000000001</c:v>
                </c:pt>
                <c:pt idx="4005">
                  <c:v>1028.9262000000001</c:v>
                </c:pt>
                <c:pt idx="4006">
                  <c:v>1140.1964</c:v>
                </c:pt>
                <c:pt idx="4007">
                  <c:v>1144.473</c:v>
                </c:pt>
                <c:pt idx="4008">
                  <c:v>1093.1199999999999</c:v>
                </c:pt>
                <c:pt idx="4009">
                  <c:v>1144.3904</c:v>
                </c:pt>
                <c:pt idx="4010">
                  <c:v>1141.866</c:v>
                </c:pt>
                <c:pt idx="4011">
                  <c:v>1136.2</c:v>
                </c:pt>
                <c:pt idx="4012">
                  <c:v>1133.7672</c:v>
                </c:pt>
                <c:pt idx="4013">
                  <c:v>1136.5536</c:v>
                </c:pt>
                <c:pt idx="4014">
                  <c:v>1133.5999999999999</c:v>
                </c:pt>
                <c:pt idx="4015">
                  <c:v>1127.1679999999999</c:v>
                </c:pt>
                <c:pt idx="4016">
                  <c:v>1134.6400000000001</c:v>
                </c:pt>
                <c:pt idx="4017">
                  <c:v>1130.6304</c:v>
                </c:pt>
                <c:pt idx="4018">
                  <c:v>1129.3440000000001</c:v>
                </c:pt>
                <c:pt idx="4019">
                  <c:v>1136.5536</c:v>
                </c:pt>
                <c:pt idx="4020">
                  <c:v>1131.6887999999999</c:v>
                </c:pt>
                <c:pt idx="4021">
                  <c:v>1143.18</c:v>
                </c:pt>
                <c:pt idx="4022">
                  <c:v>1126.749</c:v>
                </c:pt>
                <c:pt idx="4023">
                  <c:v>1127.4364</c:v>
                </c:pt>
                <c:pt idx="4024">
                  <c:v>1022.8167999999999</c:v>
                </c:pt>
                <c:pt idx="4025">
                  <c:v>1125.2624000000001</c:v>
                </c:pt>
                <c:pt idx="4026">
                  <c:v>1123.9580000000001</c:v>
                </c:pt>
                <c:pt idx="4027">
                  <c:v>1126.4831999999999</c:v>
                </c:pt>
                <c:pt idx="4028">
                  <c:v>1124.8276000000001</c:v>
                </c:pt>
                <c:pt idx="4029">
                  <c:v>1128.9921999999999</c:v>
                </c:pt>
                <c:pt idx="4030">
                  <c:v>1118.788</c:v>
                </c:pt>
                <c:pt idx="4031">
                  <c:v>1135.1600000000001</c:v>
                </c:pt>
                <c:pt idx="4032">
                  <c:v>1123.7927999999999</c:v>
                </c:pt>
                <c:pt idx="4033">
                  <c:v>1123.7095999999999</c:v>
                </c:pt>
                <c:pt idx="4034">
                  <c:v>1120.6884</c:v>
                </c:pt>
                <c:pt idx="4035">
                  <c:v>1146.4767999999999</c:v>
                </c:pt>
                <c:pt idx="4036">
                  <c:v>1117.9223999999999</c:v>
                </c:pt>
                <c:pt idx="4037">
                  <c:v>1113.0119999999999</c:v>
                </c:pt>
                <c:pt idx="4038">
                  <c:v>1117.3052</c:v>
                </c:pt>
                <c:pt idx="4039">
                  <c:v>1114.7272</c:v>
                </c:pt>
                <c:pt idx="4040">
                  <c:v>1128.204</c:v>
                </c:pt>
                <c:pt idx="4041">
                  <c:v>1114.0440000000001</c:v>
                </c:pt>
                <c:pt idx="4042">
                  <c:v>1112.1492000000001</c:v>
                </c:pt>
                <c:pt idx="4043">
                  <c:v>1112.6648</c:v>
                </c:pt>
                <c:pt idx="4044">
                  <c:v>1115.7583999999999</c:v>
                </c:pt>
                <c:pt idx="4045">
                  <c:v>1112.4960000000001</c:v>
                </c:pt>
                <c:pt idx="4046">
                  <c:v>1113.2639999999999</c:v>
                </c:pt>
                <c:pt idx="4047">
                  <c:v>1110.855</c:v>
                </c:pt>
                <c:pt idx="4048">
                  <c:v>1111.6335999999999</c:v>
                </c:pt>
                <c:pt idx="4049">
                  <c:v>1111.7177999999999</c:v>
                </c:pt>
                <c:pt idx="4050">
                  <c:v>1105.96</c:v>
                </c:pt>
                <c:pt idx="4051">
                  <c:v>1110.855</c:v>
                </c:pt>
                <c:pt idx="4052">
                  <c:v>1104.0719999999999</c:v>
                </c:pt>
                <c:pt idx="4053">
                  <c:v>1109.5608</c:v>
                </c:pt>
                <c:pt idx="4054">
                  <c:v>1106.4744000000001</c:v>
                </c:pt>
                <c:pt idx="4055">
                  <c:v>1119.72</c:v>
                </c:pt>
                <c:pt idx="4056">
                  <c:v>1101.672</c:v>
                </c:pt>
                <c:pt idx="4057">
                  <c:v>1102.6025999999999</c:v>
                </c:pt>
                <c:pt idx="4058">
                  <c:v>1104.9312</c:v>
                </c:pt>
                <c:pt idx="4059">
                  <c:v>1105.2672</c:v>
                </c:pt>
                <c:pt idx="4060">
                  <c:v>1105.614</c:v>
                </c:pt>
                <c:pt idx="4061">
                  <c:v>1102.1856</c:v>
                </c:pt>
                <c:pt idx="4062">
                  <c:v>1104.7536</c:v>
                </c:pt>
                <c:pt idx="4063">
                  <c:v>1102.2698</c:v>
                </c:pt>
                <c:pt idx="4064">
                  <c:v>1104.8462</c:v>
                </c:pt>
                <c:pt idx="4065">
                  <c:v>1106.4744000000001</c:v>
                </c:pt>
                <c:pt idx="4066">
                  <c:v>1097.0483999999999</c:v>
                </c:pt>
                <c:pt idx="4067">
                  <c:v>1099.6104</c:v>
                </c:pt>
                <c:pt idx="4068">
                  <c:v>1098.6759999999999</c:v>
                </c:pt>
                <c:pt idx="4069">
                  <c:v>1099.0144</c:v>
                </c:pt>
                <c:pt idx="4070">
                  <c:v>1111.5360000000001</c:v>
                </c:pt>
                <c:pt idx="4071">
                  <c:v>1099.3589999999999</c:v>
                </c:pt>
                <c:pt idx="4072">
                  <c:v>1097.3820000000001</c:v>
                </c:pt>
                <c:pt idx="4073">
                  <c:v>1094.6559999999999</c:v>
                </c:pt>
                <c:pt idx="4074">
                  <c:v>1097.9892</c:v>
                </c:pt>
                <c:pt idx="4075">
                  <c:v>1093.8008</c:v>
                </c:pt>
                <c:pt idx="4076">
                  <c:v>1099.3589999999999</c:v>
                </c:pt>
                <c:pt idx="4077">
                  <c:v>1093.3732</c:v>
                </c:pt>
                <c:pt idx="4078">
                  <c:v>1097.0483999999999</c:v>
                </c:pt>
                <c:pt idx="4079">
                  <c:v>1092.2660000000001</c:v>
                </c:pt>
                <c:pt idx="4080">
                  <c:v>1095.68</c:v>
                </c:pt>
                <c:pt idx="4081">
                  <c:v>1096.0236</c:v>
                </c:pt>
                <c:pt idx="4082">
                  <c:v>1093.8008</c:v>
                </c:pt>
                <c:pt idx="4083">
                  <c:v>1087.9960000000001</c:v>
                </c:pt>
                <c:pt idx="4084">
                  <c:v>1092.8617999999999</c:v>
                </c:pt>
                <c:pt idx="4085">
                  <c:v>1093.8884</c:v>
                </c:pt>
                <c:pt idx="4086">
                  <c:v>1091.8389999999999</c:v>
                </c:pt>
                <c:pt idx="4087">
                  <c:v>1090.1310000000001</c:v>
                </c:pt>
                <c:pt idx="4088">
                  <c:v>1090.9849999999999</c:v>
                </c:pt>
                <c:pt idx="4089">
                  <c:v>1090.6415999999999</c:v>
                </c:pt>
                <c:pt idx="4090">
                  <c:v>1090.7311999999999</c:v>
                </c:pt>
                <c:pt idx="4091">
                  <c:v>1088.5992000000001</c:v>
                </c:pt>
                <c:pt idx="4092">
                  <c:v>1090.6415999999999</c:v>
                </c:pt>
                <c:pt idx="4093">
                  <c:v>1086.6415999999999</c:v>
                </c:pt>
                <c:pt idx="4094">
                  <c:v>1087.32</c:v>
                </c:pt>
                <c:pt idx="4095">
                  <c:v>1082.3008</c:v>
                </c:pt>
                <c:pt idx="4096">
                  <c:v>1087.0673999999999</c:v>
                </c:pt>
                <c:pt idx="4097">
                  <c:v>1080.8615</c:v>
                </c:pt>
                <c:pt idx="4098">
                  <c:v>1091.3276000000001</c:v>
                </c:pt>
                <c:pt idx="4099">
                  <c:v>1085.9576</c:v>
                </c:pt>
                <c:pt idx="4100">
                  <c:v>1089.1098</c:v>
                </c:pt>
                <c:pt idx="4101">
                  <c:v>1084.17</c:v>
                </c:pt>
                <c:pt idx="4102">
                  <c:v>1088.6831999999999</c:v>
                </c:pt>
                <c:pt idx="4103">
                  <c:v>1087.83</c:v>
                </c:pt>
                <c:pt idx="4104">
                  <c:v>1083.6610000000001</c:v>
                </c:pt>
                <c:pt idx="4105">
                  <c:v>1080.3525</c:v>
                </c:pt>
                <c:pt idx="4106">
                  <c:v>1103.1972000000001</c:v>
                </c:pt>
                <c:pt idx="4107">
                  <c:v>1086.5501999999999</c:v>
                </c:pt>
                <c:pt idx="4108">
                  <c:v>1090.1310000000001</c:v>
                </c:pt>
                <c:pt idx="4109">
                  <c:v>1084.4287999999999</c:v>
                </c:pt>
                <c:pt idx="4110">
                  <c:v>1085.0219999999999</c:v>
                </c:pt>
                <c:pt idx="4111">
                  <c:v>1083.6610000000001</c:v>
                </c:pt>
                <c:pt idx="4112">
                  <c:v>1082.3885</c:v>
                </c:pt>
                <c:pt idx="4113">
                  <c:v>1084.4287999999999</c:v>
                </c:pt>
                <c:pt idx="4114">
                  <c:v>1084.5126</c:v>
                </c:pt>
                <c:pt idx="4115">
                  <c:v>1082.3008</c:v>
                </c:pt>
                <c:pt idx="4116">
                  <c:v>1083.1548</c:v>
                </c:pt>
                <c:pt idx="4117">
                  <c:v>1081.5379</c:v>
                </c:pt>
                <c:pt idx="4118">
                  <c:v>1081.3705</c:v>
                </c:pt>
                <c:pt idx="4119">
                  <c:v>1083.6610000000001</c:v>
                </c:pt>
                <c:pt idx="4120">
                  <c:v>1083.6610000000001</c:v>
                </c:pt>
                <c:pt idx="4121">
                  <c:v>1081.5379</c:v>
                </c:pt>
                <c:pt idx="4122">
                  <c:v>1081.3705</c:v>
                </c:pt>
                <c:pt idx="4123">
                  <c:v>1081.8795</c:v>
                </c:pt>
                <c:pt idx="4124">
                  <c:v>1077.2139999999999</c:v>
                </c:pt>
                <c:pt idx="4125">
                  <c:v>1077.9776999999999</c:v>
                </c:pt>
                <c:pt idx="4126">
                  <c:v>1119.0512000000001</c:v>
                </c:pt>
                <c:pt idx="4127">
                  <c:v>1076.1980000000001</c:v>
                </c:pt>
                <c:pt idx="4128">
                  <c:v>1078.3164999999999</c:v>
                </c:pt>
                <c:pt idx="4129">
                  <c:v>1073.8278</c:v>
                </c:pt>
                <c:pt idx="4130">
                  <c:v>1076.4519</c:v>
                </c:pt>
                <c:pt idx="4131">
                  <c:v>1077.2985000000001</c:v>
                </c:pt>
                <c:pt idx="4132">
                  <c:v>1077.2139999999999</c:v>
                </c:pt>
                <c:pt idx="4133">
                  <c:v>1074.0795000000001</c:v>
                </c:pt>
                <c:pt idx="4134">
                  <c:v>1069.1793</c:v>
                </c:pt>
                <c:pt idx="4135">
                  <c:v>1066.5632000000001</c:v>
                </c:pt>
                <c:pt idx="4136">
                  <c:v>1077.5537999999999</c:v>
                </c:pt>
                <c:pt idx="4137">
                  <c:v>1070.5305000000001</c:v>
                </c:pt>
                <c:pt idx="4138">
                  <c:v>1076.1980000000001</c:v>
                </c:pt>
                <c:pt idx="4139">
                  <c:v>1078.4863</c:v>
                </c:pt>
                <c:pt idx="4140">
                  <c:v>1076.7059999999999</c:v>
                </c:pt>
                <c:pt idx="4141">
                  <c:v>1069.1793</c:v>
                </c:pt>
                <c:pt idx="4142">
                  <c:v>1061.2574999999999</c:v>
                </c:pt>
                <c:pt idx="4143">
                  <c:v>1062.7725</c:v>
                </c:pt>
                <c:pt idx="4144">
                  <c:v>1073.5725</c:v>
                </c:pt>
                <c:pt idx="4145">
                  <c:v>1072.0515</c:v>
                </c:pt>
                <c:pt idx="4146">
                  <c:v>1067.9955</c:v>
                </c:pt>
                <c:pt idx="4147">
                  <c:v>1076.1980000000001</c:v>
                </c:pt>
                <c:pt idx="4148">
                  <c:v>1063.1088999999999</c:v>
                </c:pt>
                <c:pt idx="4149">
                  <c:v>1068.7572</c:v>
                </c:pt>
                <c:pt idx="4150">
                  <c:v>1072.2189000000001</c:v>
                </c:pt>
                <c:pt idx="4151">
                  <c:v>1072.5585000000001</c:v>
                </c:pt>
                <c:pt idx="4152">
                  <c:v>1070.0235</c:v>
                </c:pt>
                <c:pt idx="4153">
                  <c:v>1067.913</c:v>
                </c:pt>
                <c:pt idx="4154">
                  <c:v>1071.5445</c:v>
                </c:pt>
                <c:pt idx="4155">
                  <c:v>1047.925</c:v>
                </c:pt>
                <c:pt idx="4156">
                  <c:v>1056.1320000000001</c:v>
                </c:pt>
                <c:pt idx="4157">
                  <c:v>1072.5585000000001</c:v>
                </c:pt>
                <c:pt idx="4158">
                  <c:v>1069.77</c:v>
                </c:pt>
                <c:pt idx="4159">
                  <c:v>1072.2189000000001</c:v>
                </c:pt>
                <c:pt idx="4160">
                  <c:v>1067.2380000000001</c:v>
                </c:pt>
                <c:pt idx="4161">
                  <c:v>1067.7444</c:v>
                </c:pt>
                <c:pt idx="4162">
                  <c:v>1134.2592</c:v>
                </c:pt>
                <c:pt idx="4163">
                  <c:v>1074.8430000000001</c:v>
                </c:pt>
                <c:pt idx="4164">
                  <c:v>1071.2057</c:v>
                </c:pt>
                <c:pt idx="4165">
                  <c:v>1070.7828</c:v>
                </c:pt>
                <c:pt idx="4166">
                  <c:v>1064.2874999999999</c:v>
                </c:pt>
                <c:pt idx="4167">
                  <c:v>1066.9010000000001</c:v>
                </c:pt>
                <c:pt idx="4168">
                  <c:v>1070.1925000000001</c:v>
                </c:pt>
                <c:pt idx="4169">
                  <c:v>1065.383</c:v>
                </c:pt>
                <c:pt idx="4170">
                  <c:v>1065.0463999999999</c:v>
                </c:pt>
                <c:pt idx="4171">
                  <c:v>1052.5274999999999</c:v>
                </c:pt>
                <c:pt idx="4172">
                  <c:v>1067.1521</c:v>
                </c:pt>
                <c:pt idx="4173">
                  <c:v>1062.5183999999999</c:v>
                </c:pt>
                <c:pt idx="4174">
                  <c:v>1060.9214999999999</c:v>
                </c:pt>
                <c:pt idx="4175">
                  <c:v>1069.6858999999999</c:v>
                </c:pt>
                <c:pt idx="4176">
                  <c:v>1059.2375</c:v>
                </c:pt>
                <c:pt idx="4177">
                  <c:v>1062.4353000000001</c:v>
                </c:pt>
                <c:pt idx="4178">
                  <c:v>1057.4746</c:v>
                </c:pt>
                <c:pt idx="4179">
                  <c:v>1066.9010000000001</c:v>
                </c:pt>
                <c:pt idx="4180">
                  <c:v>1059.9123</c:v>
                </c:pt>
                <c:pt idx="4181">
                  <c:v>1062.7725</c:v>
                </c:pt>
                <c:pt idx="4182">
                  <c:v>1059.9965999999999</c:v>
                </c:pt>
                <c:pt idx="4183">
                  <c:v>1060.164</c:v>
                </c:pt>
                <c:pt idx="4184">
                  <c:v>1064.1197</c:v>
                </c:pt>
                <c:pt idx="4185">
                  <c:v>1049.0065</c:v>
                </c:pt>
                <c:pt idx="4186">
                  <c:v>1054.7901999999999</c:v>
                </c:pt>
                <c:pt idx="4187">
                  <c:v>1062.0128</c:v>
                </c:pt>
                <c:pt idx="4188">
                  <c:v>1061.2574999999999</c:v>
                </c:pt>
                <c:pt idx="4189">
                  <c:v>1045.5852</c:v>
                </c:pt>
                <c:pt idx="4190">
                  <c:v>1075.6005</c:v>
                </c:pt>
                <c:pt idx="4191">
                  <c:v>1065.6359</c:v>
                </c:pt>
                <c:pt idx="4192">
                  <c:v>1060.4168999999999</c:v>
                </c:pt>
                <c:pt idx="4193">
                  <c:v>1062.2674999999999</c:v>
                </c:pt>
                <c:pt idx="4194">
                  <c:v>1036.0053</c:v>
                </c:pt>
                <c:pt idx="4195">
                  <c:v>1060.7525000000001</c:v>
                </c:pt>
                <c:pt idx="4196">
                  <c:v>1044.0804000000001</c:v>
                </c:pt>
                <c:pt idx="4197">
                  <c:v>1065.7188000000001</c:v>
                </c:pt>
                <c:pt idx="4198">
                  <c:v>1058.4834000000001</c:v>
                </c:pt>
                <c:pt idx="4199">
                  <c:v>1056.8883000000001</c:v>
                </c:pt>
                <c:pt idx="4200">
                  <c:v>1036.4202</c:v>
                </c:pt>
                <c:pt idx="4201">
                  <c:v>1047.4974999999999</c:v>
                </c:pt>
                <c:pt idx="4202">
                  <c:v>1064.6251</c:v>
                </c:pt>
                <c:pt idx="4203">
                  <c:v>1059.1559999999999</c:v>
                </c:pt>
                <c:pt idx="4204">
                  <c:v>1057.979</c:v>
                </c:pt>
                <c:pt idx="4205">
                  <c:v>1062.4353000000001</c:v>
                </c:pt>
                <c:pt idx="4206">
                  <c:v>1056.8045999999999</c:v>
                </c:pt>
                <c:pt idx="4207">
                  <c:v>1056.8847000000001</c:v>
                </c:pt>
                <c:pt idx="4208">
                  <c:v>1139.0442</c:v>
                </c:pt>
                <c:pt idx="4209">
                  <c:v>1055.3780999999999</c:v>
                </c:pt>
                <c:pt idx="4210">
                  <c:v>1056.8883000000001</c:v>
                </c:pt>
                <c:pt idx="4211">
                  <c:v>1039.4177999999999</c:v>
                </c:pt>
                <c:pt idx="4212">
                  <c:v>1058.1479999999999</c:v>
                </c:pt>
                <c:pt idx="4213">
                  <c:v>1060.4168999999999</c:v>
                </c:pt>
                <c:pt idx="4214">
                  <c:v>1060.164</c:v>
                </c:pt>
                <c:pt idx="4215">
                  <c:v>1055.3780999999999</c:v>
                </c:pt>
                <c:pt idx="4216">
                  <c:v>1055.0425</c:v>
                </c:pt>
                <c:pt idx="4217">
                  <c:v>1056.8045999999999</c:v>
                </c:pt>
                <c:pt idx="4218">
                  <c:v>1054.3713</c:v>
                </c:pt>
                <c:pt idx="4219">
                  <c:v>1058.652</c:v>
                </c:pt>
                <c:pt idx="4220">
                  <c:v>1142.0808</c:v>
                </c:pt>
                <c:pt idx="4221">
                  <c:v>1055.2937999999999</c:v>
                </c:pt>
                <c:pt idx="4222">
                  <c:v>1058.4834000000001</c:v>
                </c:pt>
                <c:pt idx="4223">
                  <c:v>1056.3849</c:v>
                </c:pt>
                <c:pt idx="4224">
                  <c:v>1058.4834000000001</c:v>
                </c:pt>
                <c:pt idx="4225">
                  <c:v>1054.8747000000001</c:v>
                </c:pt>
                <c:pt idx="4226">
                  <c:v>1053.3644999999999</c:v>
                </c:pt>
                <c:pt idx="4227">
                  <c:v>1057.3916999999999</c:v>
                </c:pt>
                <c:pt idx="4228">
                  <c:v>1052.8611000000001</c:v>
                </c:pt>
                <c:pt idx="4229">
                  <c:v>1053.7840000000001</c:v>
                </c:pt>
                <c:pt idx="4230">
                  <c:v>1023.8979</c:v>
                </c:pt>
                <c:pt idx="4231">
                  <c:v>1052.3577</c:v>
                </c:pt>
                <c:pt idx="4232">
                  <c:v>1049.598</c:v>
                </c:pt>
                <c:pt idx="4233">
                  <c:v>1040.5817999999999</c:v>
                </c:pt>
                <c:pt idx="4234">
                  <c:v>1021.7545</c:v>
                </c:pt>
                <c:pt idx="4235">
                  <c:v>1050.6853000000001</c:v>
                </c:pt>
                <c:pt idx="4236">
                  <c:v>1052.8611000000001</c:v>
                </c:pt>
                <c:pt idx="4237">
                  <c:v>1054.5395000000001</c:v>
                </c:pt>
                <c:pt idx="4238">
                  <c:v>1049.7647999999999</c:v>
                </c:pt>
                <c:pt idx="4239">
                  <c:v>1086.3015</c:v>
                </c:pt>
                <c:pt idx="4240">
                  <c:v>1160.3778</c:v>
                </c:pt>
                <c:pt idx="4241">
                  <c:v>1047.7552000000001</c:v>
                </c:pt>
                <c:pt idx="4242">
                  <c:v>1053.8679</c:v>
                </c:pt>
                <c:pt idx="4243">
                  <c:v>1041.1570999999999</c:v>
                </c:pt>
                <c:pt idx="4244">
                  <c:v>1051.1878999999999</c:v>
                </c:pt>
                <c:pt idx="4245">
                  <c:v>1027.7927999999999</c:v>
                </c:pt>
                <c:pt idx="4246">
                  <c:v>1051.7744</c:v>
                </c:pt>
                <c:pt idx="4247">
                  <c:v>1052.1931</c:v>
                </c:pt>
                <c:pt idx="4248">
                  <c:v>1161.184</c:v>
                </c:pt>
                <c:pt idx="4249">
                  <c:v>1051.0184999999999</c:v>
                </c:pt>
                <c:pt idx="4250">
                  <c:v>1046.1711</c:v>
                </c:pt>
                <c:pt idx="4251">
                  <c:v>1129.2876000000001</c:v>
                </c:pt>
                <c:pt idx="4252">
                  <c:v>1054.7901999999999</c:v>
                </c:pt>
                <c:pt idx="4253">
                  <c:v>1037.9190000000001</c:v>
                </c:pt>
                <c:pt idx="4254">
                  <c:v>1055.5454999999999</c:v>
                </c:pt>
                <c:pt idx="4255">
                  <c:v>1050.6853000000001</c:v>
                </c:pt>
                <c:pt idx="4256">
                  <c:v>1046.8395</c:v>
                </c:pt>
                <c:pt idx="4257">
                  <c:v>1053.1983</c:v>
                </c:pt>
                <c:pt idx="4258">
                  <c:v>1031.9372000000001</c:v>
                </c:pt>
                <c:pt idx="4259">
                  <c:v>1050.9369999999999</c:v>
                </c:pt>
                <c:pt idx="4260">
                  <c:v>1043.5842</c:v>
                </c:pt>
                <c:pt idx="4261">
                  <c:v>1049.6809000000001</c:v>
                </c:pt>
                <c:pt idx="4262">
                  <c:v>1051.6043999999999</c:v>
                </c:pt>
                <c:pt idx="4263">
                  <c:v>1046.5884000000001</c:v>
                </c:pt>
                <c:pt idx="4264">
                  <c:v>1047.1739</c:v>
                </c:pt>
                <c:pt idx="4265">
                  <c:v>1043.75</c:v>
                </c:pt>
                <c:pt idx="4266">
                  <c:v>1048.1723</c:v>
                </c:pt>
                <c:pt idx="4267">
                  <c:v>1049.933</c:v>
                </c:pt>
                <c:pt idx="4268">
                  <c:v>1049.0963999999999</c:v>
                </c:pt>
                <c:pt idx="4269">
                  <c:v>1151.8920000000001</c:v>
                </c:pt>
                <c:pt idx="4270">
                  <c:v>1153.0501999999999</c:v>
                </c:pt>
                <c:pt idx="4271">
                  <c:v>1050.1827000000001</c:v>
                </c:pt>
                <c:pt idx="4272">
                  <c:v>1044.8354999999999</c:v>
                </c:pt>
                <c:pt idx="4273">
                  <c:v>1042.8315</c:v>
                </c:pt>
                <c:pt idx="4274">
                  <c:v>1049.431</c:v>
                </c:pt>
                <c:pt idx="4275">
                  <c:v>1043.1627000000001</c:v>
                </c:pt>
                <c:pt idx="4276">
                  <c:v>1040.5817999999999</c:v>
                </c:pt>
                <c:pt idx="4277">
                  <c:v>1017.048</c:v>
                </c:pt>
                <c:pt idx="4278">
                  <c:v>1046.6724999999999</c:v>
                </c:pt>
                <c:pt idx="4279">
                  <c:v>1041.6585</c:v>
                </c:pt>
                <c:pt idx="4280">
                  <c:v>1042.0740000000001</c:v>
                </c:pt>
                <c:pt idx="4281">
                  <c:v>1040.5817999999999</c:v>
                </c:pt>
                <c:pt idx="4282">
                  <c:v>1089.2819999999999</c:v>
                </c:pt>
                <c:pt idx="4283">
                  <c:v>1047.7552000000001</c:v>
                </c:pt>
                <c:pt idx="4284">
                  <c:v>1044.0804000000001</c:v>
                </c:pt>
                <c:pt idx="4285">
                  <c:v>1045.6696999999999</c:v>
                </c:pt>
                <c:pt idx="4286">
                  <c:v>1040.5691999999999</c:v>
                </c:pt>
                <c:pt idx="4287">
                  <c:v>1045.6696999999999</c:v>
                </c:pt>
                <c:pt idx="4288">
                  <c:v>1042.1599000000001</c:v>
                </c:pt>
                <c:pt idx="4289">
                  <c:v>1046.6724999999999</c:v>
                </c:pt>
                <c:pt idx="4290">
                  <c:v>1042.6613</c:v>
                </c:pt>
                <c:pt idx="4291">
                  <c:v>1034.4218000000001</c:v>
                </c:pt>
                <c:pt idx="4292">
                  <c:v>1124.2028</c:v>
                </c:pt>
                <c:pt idx="4293">
                  <c:v>1153.3782000000001</c:v>
                </c:pt>
                <c:pt idx="4294">
                  <c:v>1042.6613</c:v>
                </c:pt>
                <c:pt idx="4295">
                  <c:v>1039.4958999999999</c:v>
                </c:pt>
                <c:pt idx="4296">
                  <c:v>1042.3305</c:v>
                </c:pt>
                <c:pt idx="4297">
                  <c:v>1044.5019</c:v>
                </c:pt>
                <c:pt idx="4298">
                  <c:v>1040.9976999999999</c:v>
                </c:pt>
                <c:pt idx="4299">
                  <c:v>1017.2190000000001</c:v>
                </c:pt>
                <c:pt idx="4300">
                  <c:v>1043.5842</c:v>
                </c:pt>
                <c:pt idx="4301">
                  <c:v>1044.5820000000001</c:v>
                </c:pt>
                <c:pt idx="4302">
                  <c:v>1040.8275000000001</c:v>
                </c:pt>
                <c:pt idx="4303">
                  <c:v>1023.7409</c:v>
                </c:pt>
                <c:pt idx="4304">
                  <c:v>1038.0029</c:v>
                </c:pt>
                <c:pt idx="4305">
                  <c:v>1040.0814</c:v>
                </c:pt>
                <c:pt idx="4306">
                  <c:v>1037.4194</c:v>
                </c:pt>
                <c:pt idx="4307">
                  <c:v>1040.8275000000001</c:v>
                </c:pt>
                <c:pt idx="4308">
                  <c:v>1014.0075000000001</c:v>
                </c:pt>
                <c:pt idx="4309">
                  <c:v>1035.75</c:v>
                </c:pt>
                <c:pt idx="4310">
                  <c:v>1040.5817999999999</c:v>
                </c:pt>
                <c:pt idx="4311">
                  <c:v>1039.9965</c:v>
                </c:pt>
                <c:pt idx="4312">
                  <c:v>1040.0814</c:v>
                </c:pt>
                <c:pt idx="4313">
                  <c:v>1036.25</c:v>
                </c:pt>
                <c:pt idx="4314">
                  <c:v>1040.4169999999999</c:v>
                </c:pt>
                <c:pt idx="4315">
                  <c:v>1044.5820000000001</c:v>
                </c:pt>
                <c:pt idx="4316">
                  <c:v>1045.415</c:v>
                </c:pt>
                <c:pt idx="4317">
                  <c:v>1048.1767</c:v>
                </c:pt>
                <c:pt idx="4318">
                  <c:v>1040.9166</c:v>
                </c:pt>
                <c:pt idx="4319">
                  <c:v>1038.0798</c:v>
                </c:pt>
                <c:pt idx="4320">
                  <c:v>1041.25</c:v>
                </c:pt>
                <c:pt idx="4321">
                  <c:v>1048.1723</c:v>
                </c:pt>
                <c:pt idx="4322">
                  <c:v>1038.75</c:v>
                </c:pt>
                <c:pt idx="4323">
                  <c:v>1037.5035</c:v>
                </c:pt>
                <c:pt idx="4324">
                  <c:v>1036.4202</c:v>
                </c:pt>
                <c:pt idx="4325">
                  <c:v>1016.8085</c:v>
                </c:pt>
                <c:pt idx="4326">
                  <c:v>1037.9190000000001</c:v>
                </c:pt>
                <c:pt idx="4327">
                  <c:v>1058.3985</c:v>
                </c:pt>
                <c:pt idx="4328">
                  <c:v>1040.4971</c:v>
                </c:pt>
                <c:pt idx="4329">
                  <c:v>1039.75</c:v>
                </c:pt>
                <c:pt idx="4330">
                  <c:v>1035.75</c:v>
                </c:pt>
                <c:pt idx="4331">
                  <c:v>1033.6785</c:v>
                </c:pt>
                <c:pt idx="4332">
                  <c:v>1149.444</c:v>
                </c:pt>
                <c:pt idx="4333">
                  <c:v>1127.4146000000001</c:v>
                </c:pt>
                <c:pt idx="4334">
                  <c:v>1036.4202</c:v>
                </c:pt>
                <c:pt idx="4335">
                  <c:v>1009.9829999999999</c:v>
                </c:pt>
                <c:pt idx="4336">
                  <c:v>1038.4186</c:v>
                </c:pt>
                <c:pt idx="4337">
                  <c:v>1090.8900000000001</c:v>
                </c:pt>
                <c:pt idx="4338">
                  <c:v>1039.75</c:v>
                </c:pt>
                <c:pt idx="4339">
                  <c:v>1036.9197999999999</c:v>
                </c:pt>
                <c:pt idx="4340">
                  <c:v>1035.421</c:v>
                </c:pt>
                <c:pt idx="4341">
                  <c:v>1031.8526999999999</c:v>
                </c:pt>
                <c:pt idx="4342">
                  <c:v>1036.4202</c:v>
                </c:pt>
                <c:pt idx="4343">
                  <c:v>1037.4194</c:v>
                </c:pt>
                <c:pt idx="4344">
                  <c:v>1037.25</c:v>
                </c:pt>
                <c:pt idx="4345">
                  <c:v>1038.75</c:v>
                </c:pt>
                <c:pt idx="4346">
                  <c:v>1032.3513</c:v>
                </c:pt>
                <c:pt idx="4347">
                  <c:v>1037.9190000000001</c:v>
                </c:pt>
                <c:pt idx="4348">
                  <c:v>1137.4860000000001</c:v>
                </c:pt>
                <c:pt idx="4349">
                  <c:v>1017.544</c:v>
                </c:pt>
                <c:pt idx="4350">
                  <c:v>1030.6845000000001</c:v>
                </c:pt>
                <c:pt idx="4351">
                  <c:v>1036.4202</c:v>
                </c:pt>
                <c:pt idx="4352">
                  <c:v>1034.5071</c:v>
                </c:pt>
                <c:pt idx="4353">
                  <c:v>1037.75</c:v>
                </c:pt>
                <c:pt idx="4354">
                  <c:v>1036.3400999999999</c:v>
                </c:pt>
                <c:pt idx="4355">
                  <c:v>1038.4186</c:v>
                </c:pt>
                <c:pt idx="4356">
                  <c:v>1040.5817999999999</c:v>
                </c:pt>
                <c:pt idx="4357">
                  <c:v>1019.8538</c:v>
                </c:pt>
                <c:pt idx="4358">
                  <c:v>1005.537</c:v>
                </c:pt>
                <c:pt idx="4359">
                  <c:v>1026.1289999999999</c:v>
                </c:pt>
                <c:pt idx="4360">
                  <c:v>1032.3513</c:v>
                </c:pt>
                <c:pt idx="4361">
                  <c:v>1028.9467999999999</c:v>
                </c:pt>
                <c:pt idx="4362">
                  <c:v>1032.3513</c:v>
                </c:pt>
                <c:pt idx="4363">
                  <c:v>1059.4052999999999</c:v>
                </c:pt>
                <c:pt idx="4364">
                  <c:v>1031.3541</c:v>
                </c:pt>
                <c:pt idx="4365">
                  <c:v>1033.8471</c:v>
                </c:pt>
                <c:pt idx="4366">
                  <c:v>1008.501</c:v>
                </c:pt>
                <c:pt idx="4367">
                  <c:v>1036.5786000000001</c:v>
                </c:pt>
                <c:pt idx="4368">
                  <c:v>1111.6184000000001</c:v>
                </c:pt>
                <c:pt idx="4369">
                  <c:v>1120.2360000000001</c:v>
                </c:pt>
                <c:pt idx="4370">
                  <c:v>1016.4825</c:v>
                </c:pt>
                <c:pt idx="4371">
                  <c:v>1035.421</c:v>
                </c:pt>
                <c:pt idx="4372">
                  <c:v>1034.9213999999999</c:v>
                </c:pt>
                <c:pt idx="4373">
                  <c:v>1030.6110000000001</c:v>
                </c:pt>
                <c:pt idx="4374">
                  <c:v>1034.9213999999999</c:v>
                </c:pt>
                <c:pt idx="4375">
                  <c:v>1027.7927999999999</c:v>
                </c:pt>
                <c:pt idx="4376">
                  <c:v>1027.0505000000001</c:v>
                </c:pt>
                <c:pt idx="4377">
                  <c:v>1040.75</c:v>
                </c:pt>
                <c:pt idx="4378">
                  <c:v>1094.2976000000001</c:v>
                </c:pt>
                <c:pt idx="4379">
                  <c:v>1019.8538</c:v>
                </c:pt>
                <c:pt idx="4380">
                  <c:v>1067.1521</c:v>
                </c:pt>
                <c:pt idx="4381">
                  <c:v>1030.8554999999999</c:v>
                </c:pt>
                <c:pt idx="4382">
                  <c:v>1028.2904000000001</c:v>
                </c:pt>
                <c:pt idx="4383">
                  <c:v>1034.3457000000001</c:v>
                </c:pt>
                <c:pt idx="4384">
                  <c:v>1032.934</c:v>
                </c:pt>
                <c:pt idx="4385">
                  <c:v>1034.5071</c:v>
                </c:pt>
                <c:pt idx="4386">
                  <c:v>1031.4241999999999</c:v>
                </c:pt>
                <c:pt idx="4387">
                  <c:v>1058.3985</c:v>
                </c:pt>
                <c:pt idx="4388">
                  <c:v>1028.9467999999999</c:v>
                </c:pt>
                <c:pt idx="4389">
                  <c:v>1029.9436000000001</c:v>
                </c:pt>
                <c:pt idx="4390">
                  <c:v>1022.0805</c:v>
                </c:pt>
                <c:pt idx="4391">
                  <c:v>1033.1795</c:v>
                </c:pt>
                <c:pt idx="4392">
                  <c:v>1029.2855999999999</c:v>
                </c:pt>
                <c:pt idx="4393">
                  <c:v>1030.9404</c:v>
                </c:pt>
                <c:pt idx="4394">
                  <c:v>1034.9213999999999</c:v>
                </c:pt>
                <c:pt idx="4395">
                  <c:v>1028.4484</c:v>
                </c:pt>
                <c:pt idx="4396">
                  <c:v>1027.2952</c:v>
                </c:pt>
                <c:pt idx="4397">
                  <c:v>1009.9829999999999</c:v>
                </c:pt>
                <c:pt idx="4398">
                  <c:v>1021.0865</c:v>
                </c:pt>
                <c:pt idx="4399">
                  <c:v>1030.8554999999999</c:v>
                </c:pt>
                <c:pt idx="4400">
                  <c:v>1028.2904000000001</c:v>
                </c:pt>
                <c:pt idx="4401">
                  <c:v>1027.2952</c:v>
                </c:pt>
                <c:pt idx="4402">
                  <c:v>1026.7976000000001</c:v>
                </c:pt>
                <c:pt idx="4403">
                  <c:v>1030.1130000000001</c:v>
                </c:pt>
                <c:pt idx="4404">
                  <c:v>1006.7827</c:v>
                </c:pt>
                <c:pt idx="4405">
                  <c:v>1003.6725</c:v>
                </c:pt>
                <c:pt idx="4406">
                  <c:v>1016.8085</c:v>
                </c:pt>
                <c:pt idx="4407">
                  <c:v>1026.7976000000001</c:v>
                </c:pt>
                <c:pt idx="4408">
                  <c:v>1028.2904000000001</c:v>
                </c:pt>
                <c:pt idx="4409">
                  <c:v>1002.7726</c:v>
                </c:pt>
                <c:pt idx="4410">
                  <c:v>1020.52</c:v>
                </c:pt>
                <c:pt idx="4411">
                  <c:v>1001.7877999999999</c:v>
                </c:pt>
                <c:pt idx="4412">
                  <c:v>1027.7927999999999</c:v>
                </c:pt>
                <c:pt idx="4413">
                  <c:v>1019.7681</c:v>
                </c:pt>
                <c:pt idx="4414">
                  <c:v>1075.7715000000001</c:v>
                </c:pt>
                <c:pt idx="4415">
                  <c:v>1028.1210000000001</c:v>
                </c:pt>
                <c:pt idx="4416">
                  <c:v>1031.0112999999999</c:v>
                </c:pt>
                <c:pt idx="4417">
                  <c:v>1027.7927999999999</c:v>
                </c:pt>
                <c:pt idx="4418">
                  <c:v>1023.812</c:v>
                </c:pt>
                <c:pt idx="4419">
                  <c:v>1010.477</c:v>
                </c:pt>
                <c:pt idx="4420">
                  <c:v>1028.8611000000001</c:v>
                </c:pt>
                <c:pt idx="4421">
                  <c:v>1027.125</c:v>
                </c:pt>
                <c:pt idx="4422">
                  <c:v>1029.117</c:v>
                </c:pt>
                <c:pt idx="4423">
                  <c:v>1025.8024</c:v>
                </c:pt>
                <c:pt idx="4424">
                  <c:v>1042.8315</c:v>
                </c:pt>
                <c:pt idx="4425">
                  <c:v>1024.8927000000001</c:v>
                </c:pt>
                <c:pt idx="4426">
                  <c:v>1014.741</c:v>
                </c:pt>
                <c:pt idx="4427">
                  <c:v>1027.7927999999999</c:v>
                </c:pt>
                <c:pt idx="4428">
                  <c:v>1019.528</c:v>
                </c:pt>
                <c:pt idx="4429">
                  <c:v>1037.079</c:v>
                </c:pt>
                <c:pt idx="4430">
                  <c:v>1038.5023000000001</c:v>
                </c:pt>
                <c:pt idx="4431">
                  <c:v>997.78769999999997</c:v>
                </c:pt>
                <c:pt idx="4432">
                  <c:v>1006.6972</c:v>
                </c:pt>
                <c:pt idx="4433">
                  <c:v>1067.4884999999999</c:v>
                </c:pt>
                <c:pt idx="4434">
                  <c:v>1021.7545</c:v>
                </c:pt>
                <c:pt idx="4435">
                  <c:v>1026.3849</c:v>
                </c:pt>
                <c:pt idx="4436">
                  <c:v>1025.8875</c:v>
                </c:pt>
                <c:pt idx="4437">
                  <c:v>1024.8927000000001</c:v>
                </c:pt>
                <c:pt idx="4438">
                  <c:v>1084.6790000000001</c:v>
                </c:pt>
                <c:pt idx="4439">
                  <c:v>1024.3096</c:v>
                </c:pt>
                <c:pt idx="4440">
                  <c:v>1023.2443</c:v>
                </c:pt>
                <c:pt idx="4441">
                  <c:v>1014.3315</c:v>
                </c:pt>
                <c:pt idx="4442">
                  <c:v>1008.7367</c:v>
                </c:pt>
                <c:pt idx="4443">
                  <c:v>1025.9564</c:v>
                </c:pt>
                <c:pt idx="4444">
                  <c:v>1001.7877999999999</c:v>
                </c:pt>
                <c:pt idx="4445">
                  <c:v>1024.8072</c:v>
                </c:pt>
                <c:pt idx="4446">
                  <c:v>1026.7976000000001</c:v>
                </c:pt>
                <c:pt idx="4447">
                  <c:v>1024.8072</c:v>
                </c:pt>
                <c:pt idx="4448">
                  <c:v>1023.0744999999999</c:v>
                </c:pt>
                <c:pt idx="4449">
                  <c:v>1030.9404</c:v>
                </c:pt>
                <c:pt idx="4450">
                  <c:v>1020.024</c:v>
                </c:pt>
                <c:pt idx="4451">
                  <c:v>1024.3952999999999</c:v>
                </c:pt>
                <c:pt idx="4452">
                  <c:v>997.53</c:v>
                </c:pt>
                <c:pt idx="4453">
                  <c:v>1019.8538</c:v>
                </c:pt>
                <c:pt idx="4454">
                  <c:v>1013.5125</c:v>
                </c:pt>
                <c:pt idx="4455">
                  <c:v>998.83339999999998</c:v>
                </c:pt>
                <c:pt idx="4456">
                  <c:v>1024.0685000000001</c:v>
                </c:pt>
                <c:pt idx="4457">
                  <c:v>1024.8072</c:v>
                </c:pt>
                <c:pt idx="4458">
                  <c:v>1024.8927000000001</c:v>
                </c:pt>
                <c:pt idx="4459">
                  <c:v>1020.52</c:v>
                </c:pt>
                <c:pt idx="4460">
                  <c:v>1028.1210000000001</c:v>
                </c:pt>
                <c:pt idx="4461">
                  <c:v>1129.5935999999999</c:v>
                </c:pt>
                <c:pt idx="4462">
                  <c:v>1023.8979</c:v>
                </c:pt>
                <c:pt idx="4463">
                  <c:v>996.37139999999999</c:v>
                </c:pt>
                <c:pt idx="4464">
                  <c:v>1015.56</c:v>
                </c:pt>
                <c:pt idx="4465">
                  <c:v>1016.8085</c:v>
                </c:pt>
                <c:pt idx="4466">
                  <c:v>1035.0065</c:v>
                </c:pt>
                <c:pt idx="4467">
                  <c:v>1022.7477</c:v>
                </c:pt>
                <c:pt idx="4468">
                  <c:v>1022.5775</c:v>
                </c:pt>
                <c:pt idx="4469">
                  <c:v>1021.5119999999999</c:v>
                </c:pt>
                <c:pt idx="4470">
                  <c:v>1021.9083000000001</c:v>
                </c:pt>
                <c:pt idx="4471">
                  <c:v>1015.9875</c:v>
                </c:pt>
                <c:pt idx="4472">
                  <c:v>1007.2761</c:v>
                </c:pt>
                <c:pt idx="4473">
                  <c:v>1025.3047999999999</c:v>
                </c:pt>
                <c:pt idx="4474">
                  <c:v>1020.024</c:v>
                </c:pt>
                <c:pt idx="4475">
                  <c:v>1025.3047999999999</c:v>
                </c:pt>
                <c:pt idx="4476">
                  <c:v>996.86379999999997</c:v>
                </c:pt>
                <c:pt idx="4477">
                  <c:v>1015.7322</c:v>
                </c:pt>
                <c:pt idx="4478">
                  <c:v>1023.8979</c:v>
                </c:pt>
                <c:pt idx="4479">
                  <c:v>1017.048</c:v>
                </c:pt>
                <c:pt idx="4480">
                  <c:v>1020.7613</c:v>
                </c:pt>
                <c:pt idx="4481">
                  <c:v>1021.4109</c:v>
                </c:pt>
                <c:pt idx="4482">
                  <c:v>1000.803</c:v>
                </c:pt>
                <c:pt idx="4483">
                  <c:v>1017.7146</c:v>
                </c:pt>
                <c:pt idx="4484">
                  <c:v>1018.04</c:v>
                </c:pt>
                <c:pt idx="4485">
                  <c:v>1017.048</c:v>
                </c:pt>
                <c:pt idx="4486">
                  <c:v>999.81820000000005</c:v>
                </c:pt>
                <c:pt idx="4487">
                  <c:v>1019.2014</c:v>
                </c:pt>
                <c:pt idx="4488">
                  <c:v>1051.5215000000001</c:v>
                </c:pt>
                <c:pt idx="4489">
                  <c:v>1032.5753999999999</c:v>
                </c:pt>
                <c:pt idx="4490">
                  <c:v>994.08600000000001</c:v>
                </c:pt>
                <c:pt idx="4491">
                  <c:v>1019.0984999999999</c:v>
                </c:pt>
                <c:pt idx="4492">
                  <c:v>1020.9135</c:v>
                </c:pt>
                <c:pt idx="4493">
                  <c:v>1018.861</c:v>
                </c:pt>
                <c:pt idx="4494">
                  <c:v>1015.2366</c:v>
                </c:pt>
                <c:pt idx="4495">
                  <c:v>1016.8085</c:v>
                </c:pt>
                <c:pt idx="4496">
                  <c:v>1095.3356000000001</c:v>
                </c:pt>
                <c:pt idx="4497">
                  <c:v>982.20500000000004</c:v>
                </c:pt>
                <c:pt idx="4498">
                  <c:v>1019.8538</c:v>
                </c:pt>
                <c:pt idx="4499">
                  <c:v>1019.032</c:v>
                </c:pt>
                <c:pt idx="4500">
                  <c:v>1049.431</c:v>
                </c:pt>
                <c:pt idx="4501">
                  <c:v>1020.8466</c:v>
                </c:pt>
                <c:pt idx="4502">
                  <c:v>1019.3574</c:v>
                </c:pt>
                <c:pt idx="4503">
                  <c:v>1023.4005</c:v>
                </c:pt>
                <c:pt idx="4504">
                  <c:v>1022.4057</c:v>
                </c:pt>
                <c:pt idx="4505">
                  <c:v>1018.861</c:v>
                </c:pt>
                <c:pt idx="4506">
                  <c:v>1016.7885</c:v>
                </c:pt>
                <c:pt idx="4507">
                  <c:v>1019.3574</c:v>
                </c:pt>
                <c:pt idx="4508">
                  <c:v>1014.8269</c:v>
                </c:pt>
                <c:pt idx="4509">
                  <c:v>1016.552</c:v>
                </c:pt>
                <c:pt idx="4510">
                  <c:v>1010.2205</c:v>
                </c:pt>
                <c:pt idx="4511">
                  <c:v>1016.552</c:v>
                </c:pt>
                <c:pt idx="4512">
                  <c:v>1014.2454</c:v>
                </c:pt>
                <c:pt idx="4513">
                  <c:v>989.78549999999996</c:v>
                </c:pt>
                <c:pt idx="4514">
                  <c:v>1021.5119999999999</c:v>
                </c:pt>
                <c:pt idx="4515">
                  <c:v>1022.3192</c:v>
                </c:pt>
                <c:pt idx="4516">
                  <c:v>1010.0475</c:v>
                </c:pt>
                <c:pt idx="4517">
                  <c:v>1010.8008</c:v>
                </c:pt>
                <c:pt idx="4518">
                  <c:v>1012.8453</c:v>
                </c:pt>
                <c:pt idx="4519">
                  <c:v>1108.7950000000001</c:v>
                </c:pt>
                <c:pt idx="4520">
                  <c:v>1011.7896</c:v>
                </c:pt>
                <c:pt idx="4521">
                  <c:v>1019.4213</c:v>
                </c:pt>
                <c:pt idx="4522">
                  <c:v>1012.263</c:v>
                </c:pt>
                <c:pt idx="4523">
                  <c:v>1014.2454</c:v>
                </c:pt>
                <c:pt idx="4524">
                  <c:v>1017.048</c:v>
                </c:pt>
                <c:pt idx="4525">
                  <c:v>1015.2366</c:v>
                </c:pt>
                <c:pt idx="4526">
                  <c:v>1004.3157</c:v>
                </c:pt>
                <c:pt idx="4527">
                  <c:v>1008.501</c:v>
                </c:pt>
                <c:pt idx="4528">
                  <c:v>1002.2548</c:v>
                </c:pt>
                <c:pt idx="4529">
                  <c:v>1010.5425</c:v>
                </c:pt>
                <c:pt idx="4530">
                  <c:v>1010.8008</c:v>
                </c:pt>
                <c:pt idx="4531">
                  <c:v>1017.544</c:v>
                </c:pt>
                <c:pt idx="4532">
                  <c:v>1018.5359999999999</c:v>
                </c:pt>
                <c:pt idx="4533">
                  <c:v>1013.8361</c:v>
                </c:pt>
                <c:pt idx="4534">
                  <c:v>1005.9665</c:v>
                </c:pt>
                <c:pt idx="4535">
                  <c:v>1002.5155</c:v>
                </c:pt>
                <c:pt idx="4536">
                  <c:v>994.34789999999998</c:v>
                </c:pt>
                <c:pt idx="4537">
                  <c:v>1019.3574</c:v>
                </c:pt>
                <c:pt idx="4538">
                  <c:v>1013.8361</c:v>
                </c:pt>
                <c:pt idx="4539">
                  <c:v>1125.345</c:v>
                </c:pt>
                <c:pt idx="4540">
                  <c:v>1013.5125</c:v>
                </c:pt>
                <c:pt idx="4541">
                  <c:v>993.04750000000001</c:v>
                </c:pt>
                <c:pt idx="4542">
                  <c:v>1015.8176999999999</c:v>
                </c:pt>
                <c:pt idx="4543">
                  <c:v>1013.1881</c:v>
                </c:pt>
                <c:pt idx="4544">
                  <c:v>1095.2370000000001</c:v>
                </c:pt>
                <c:pt idx="4545">
                  <c:v>1132.348</c:v>
                </c:pt>
                <c:pt idx="4546">
                  <c:v>1068.5025000000001</c:v>
                </c:pt>
                <c:pt idx="4547">
                  <c:v>1013.8361</c:v>
                </c:pt>
                <c:pt idx="4548">
                  <c:v>1053.2816</c:v>
                </c:pt>
                <c:pt idx="4549">
                  <c:v>1017.544</c:v>
                </c:pt>
                <c:pt idx="4550">
                  <c:v>1010.971</c:v>
                </c:pt>
                <c:pt idx="4551">
                  <c:v>983.79610000000002</c:v>
                </c:pt>
                <c:pt idx="4552">
                  <c:v>984.60149999999999</c:v>
                </c:pt>
                <c:pt idx="4553">
                  <c:v>990.27610000000004</c:v>
                </c:pt>
                <c:pt idx="4554">
                  <c:v>1018.5359999999999</c:v>
                </c:pt>
                <c:pt idx="4555">
                  <c:v>1018.04</c:v>
                </c:pt>
                <c:pt idx="4556">
                  <c:v>990.27610000000004</c:v>
                </c:pt>
                <c:pt idx="4557">
                  <c:v>991.34360000000004</c:v>
                </c:pt>
                <c:pt idx="4558">
                  <c:v>1009.3176</c:v>
                </c:pt>
                <c:pt idx="4559">
                  <c:v>1119.4487999999999</c:v>
                </c:pt>
                <c:pt idx="4560">
                  <c:v>1019.2714999999999</c:v>
                </c:pt>
                <c:pt idx="4561">
                  <c:v>990.27610000000004</c:v>
                </c:pt>
                <c:pt idx="4562">
                  <c:v>1016.9775</c:v>
                </c:pt>
                <c:pt idx="4563">
                  <c:v>997.29629999999997</c:v>
                </c:pt>
                <c:pt idx="4564">
                  <c:v>1007.2761</c:v>
                </c:pt>
                <c:pt idx="4565">
                  <c:v>1013.3407</c:v>
                </c:pt>
                <c:pt idx="4566">
                  <c:v>1015.9875</c:v>
                </c:pt>
                <c:pt idx="4567">
                  <c:v>1019.2714999999999</c:v>
                </c:pt>
                <c:pt idx="4568">
                  <c:v>1014.741</c:v>
                </c:pt>
                <c:pt idx="4569">
                  <c:v>1125.2356</c:v>
                </c:pt>
                <c:pt idx="4570">
                  <c:v>984.60149999999999</c:v>
                </c:pt>
                <c:pt idx="4571">
                  <c:v>1008.0069999999999</c:v>
                </c:pt>
                <c:pt idx="4572">
                  <c:v>1018.04</c:v>
                </c:pt>
                <c:pt idx="4573">
                  <c:v>1002.5155</c:v>
                </c:pt>
                <c:pt idx="4574">
                  <c:v>1119.9888000000001</c:v>
                </c:pt>
                <c:pt idx="4575">
                  <c:v>1017.2190000000001</c:v>
                </c:pt>
                <c:pt idx="4576">
                  <c:v>987.36450000000002</c:v>
                </c:pt>
                <c:pt idx="4577">
                  <c:v>1012.6935</c:v>
                </c:pt>
                <c:pt idx="4578">
                  <c:v>1010.477</c:v>
                </c:pt>
                <c:pt idx="4579">
                  <c:v>1108.7950000000001</c:v>
                </c:pt>
                <c:pt idx="4580">
                  <c:v>1018.861</c:v>
                </c:pt>
                <c:pt idx="4581">
                  <c:v>1122.1371999999999</c:v>
                </c:pt>
                <c:pt idx="4582">
                  <c:v>1014.1772999999999</c:v>
                </c:pt>
                <c:pt idx="4583">
                  <c:v>1015.3223</c:v>
                </c:pt>
                <c:pt idx="4584">
                  <c:v>989.55499999999995</c:v>
                </c:pt>
                <c:pt idx="4585">
                  <c:v>1018.04</c:v>
                </c:pt>
                <c:pt idx="4586">
                  <c:v>1015.9875</c:v>
                </c:pt>
                <c:pt idx="4587">
                  <c:v>1014.568</c:v>
                </c:pt>
                <c:pt idx="4588">
                  <c:v>1123.17</c:v>
                </c:pt>
                <c:pt idx="4589">
                  <c:v>1088.8499999999999</c:v>
                </c:pt>
                <c:pt idx="4590">
                  <c:v>1017.048</c:v>
                </c:pt>
                <c:pt idx="4591">
                  <c:v>1013.8361</c:v>
                </c:pt>
                <c:pt idx="4592">
                  <c:v>1013.6827</c:v>
                </c:pt>
                <c:pt idx="4593">
                  <c:v>1013.7498000000001</c:v>
                </c:pt>
                <c:pt idx="4594">
                  <c:v>1016.2278</c:v>
                </c:pt>
                <c:pt idx="4595">
                  <c:v>1117.55</c:v>
                </c:pt>
                <c:pt idx="4596">
                  <c:v>1014.9974999999999</c:v>
                </c:pt>
                <c:pt idx="4597">
                  <c:v>1018.04</c:v>
                </c:pt>
                <c:pt idx="4598">
                  <c:v>1014.5025000000001</c:v>
                </c:pt>
                <c:pt idx="4599">
                  <c:v>1016.7234</c:v>
                </c:pt>
                <c:pt idx="4600">
                  <c:v>1011.465</c:v>
                </c:pt>
                <c:pt idx="4601">
                  <c:v>1006.525</c:v>
                </c:pt>
                <c:pt idx="4602">
                  <c:v>1109.5608</c:v>
                </c:pt>
                <c:pt idx="4603">
                  <c:v>1008.501</c:v>
                </c:pt>
                <c:pt idx="4604">
                  <c:v>1011.9589999999999</c:v>
                </c:pt>
                <c:pt idx="4605">
                  <c:v>1013.8361</c:v>
                </c:pt>
                <c:pt idx="4606">
                  <c:v>1011.7043</c:v>
                </c:pt>
                <c:pt idx="4607">
                  <c:v>998.19380000000001</c:v>
                </c:pt>
                <c:pt idx="4608">
                  <c:v>1016.3131</c:v>
                </c:pt>
                <c:pt idx="4609">
                  <c:v>1012.453</c:v>
                </c:pt>
                <c:pt idx="4610">
                  <c:v>1010.971</c:v>
                </c:pt>
                <c:pt idx="4611">
                  <c:v>1008.0069999999999</c:v>
                </c:pt>
                <c:pt idx="4612">
                  <c:v>1011.2097</c:v>
                </c:pt>
                <c:pt idx="4613">
                  <c:v>1012.8453</c:v>
                </c:pt>
                <c:pt idx="4614">
                  <c:v>1004.4875</c:v>
                </c:pt>
                <c:pt idx="4615">
                  <c:v>987.70489999999995</c:v>
                </c:pt>
                <c:pt idx="4616">
                  <c:v>1010.971</c:v>
                </c:pt>
                <c:pt idx="4617">
                  <c:v>1014.2454</c:v>
                </c:pt>
                <c:pt idx="4618">
                  <c:v>1016.2278</c:v>
                </c:pt>
                <c:pt idx="4619">
                  <c:v>1013.441</c:v>
                </c:pt>
                <c:pt idx="4620">
                  <c:v>1009.1652</c:v>
                </c:pt>
                <c:pt idx="4621">
                  <c:v>1013.0175</c:v>
                </c:pt>
                <c:pt idx="4622">
                  <c:v>992.81479999999999</c:v>
                </c:pt>
                <c:pt idx="4623">
                  <c:v>986.43960000000004</c:v>
                </c:pt>
                <c:pt idx="4624">
                  <c:v>1003.8223</c:v>
                </c:pt>
                <c:pt idx="4625">
                  <c:v>1007.4455</c:v>
                </c:pt>
                <c:pt idx="4626">
                  <c:v>1106.2944</c:v>
                </c:pt>
                <c:pt idx="4627">
                  <c:v>988.40120000000002</c:v>
                </c:pt>
                <c:pt idx="4628">
                  <c:v>1013.1881</c:v>
                </c:pt>
                <c:pt idx="4629">
                  <c:v>1015.2366</c:v>
                </c:pt>
                <c:pt idx="4630">
                  <c:v>1008.995</c:v>
                </c:pt>
                <c:pt idx="4631">
                  <c:v>1009.9829999999999</c:v>
                </c:pt>
                <c:pt idx="4632">
                  <c:v>1010.971</c:v>
                </c:pt>
                <c:pt idx="4633">
                  <c:v>1099.51</c:v>
                </c:pt>
                <c:pt idx="4634">
                  <c:v>1114.9076</c:v>
                </c:pt>
                <c:pt idx="4635">
                  <c:v>987.04650000000004</c:v>
                </c:pt>
                <c:pt idx="4636">
                  <c:v>1008.501</c:v>
                </c:pt>
                <c:pt idx="4637">
                  <c:v>1011.2097</c:v>
                </c:pt>
                <c:pt idx="4638">
                  <c:v>1109.5608</c:v>
                </c:pt>
                <c:pt idx="4639">
                  <c:v>1013.576</c:v>
                </c:pt>
                <c:pt idx="4640">
                  <c:v>1011.2097</c:v>
                </c:pt>
                <c:pt idx="4641">
                  <c:v>1006.2893</c:v>
                </c:pt>
                <c:pt idx="4642">
                  <c:v>1006.7827</c:v>
                </c:pt>
                <c:pt idx="4643">
                  <c:v>1013.8361</c:v>
                </c:pt>
                <c:pt idx="4644">
                  <c:v>1012.0275</c:v>
                </c:pt>
                <c:pt idx="4645">
                  <c:v>1010.5425</c:v>
                </c:pt>
                <c:pt idx="4646">
                  <c:v>1013.5125</c:v>
                </c:pt>
                <c:pt idx="4647">
                  <c:v>1009.0575</c:v>
                </c:pt>
                <c:pt idx="4648">
                  <c:v>1119.3676</c:v>
                </c:pt>
                <c:pt idx="4649">
                  <c:v>1009.7259</c:v>
                </c:pt>
                <c:pt idx="4650">
                  <c:v>992.72910000000002</c:v>
                </c:pt>
                <c:pt idx="4651">
                  <c:v>1008.6716</c:v>
                </c:pt>
                <c:pt idx="4652">
                  <c:v>1014.1772999999999</c:v>
                </c:pt>
                <c:pt idx="4653">
                  <c:v>994.02949999999998</c:v>
                </c:pt>
                <c:pt idx="4654">
                  <c:v>1013.8361</c:v>
                </c:pt>
                <c:pt idx="4655">
                  <c:v>1014.2454</c:v>
                </c:pt>
                <c:pt idx="4656">
                  <c:v>1009.489</c:v>
                </c:pt>
                <c:pt idx="4657">
                  <c:v>1003.5015</c:v>
                </c:pt>
                <c:pt idx="4658">
                  <c:v>1010.971</c:v>
                </c:pt>
                <c:pt idx="4659">
                  <c:v>982.95989999999995</c:v>
                </c:pt>
                <c:pt idx="4660">
                  <c:v>1010.971</c:v>
                </c:pt>
                <c:pt idx="4661">
                  <c:v>1006.6972</c:v>
                </c:pt>
                <c:pt idx="4662">
                  <c:v>1015.8176999999999</c:v>
                </c:pt>
                <c:pt idx="4663">
                  <c:v>994.83929999999998</c:v>
                </c:pt>
                <c:pt idx="4664">
                  <c:v>1011.2097</c:v>
                </c:pt>
                <c:pt idx="4665">
                  <c:v>996.37139999999999</c:v>
                </c:pt>
                <c:pt idx="4666">
                  <c:v>987.27840000000003</c:v>
                </c:pt>
                <c:pt idx="4667">
                  <c:v>988.25760000000002</c:v>
                </c:pt>
                <c:pt idx="4668">
                  <c:v>1011.5325</c:v>
                </c:pt>
                <c:pt idx="4669">
                  <c:v>1003.9945</c:v>
                </c:pt>
                <c:pt idx="4670">
                  <c:v>990.36279999999999</c:v>
                </c:pt>
                <c:pt idx="4671">
                  <c:v>1014.0075000000001</c:v>
                </c:pt>
                <c:pt idx="4672">
                  <c:v>993.21969999999999</c:v>
                </c:pt>
                <c:pt idx="4673">
                  <c:v>1010.3064000000001</c:v>
                </c:pt>
                <c:pt idx="4674">
                  <c:v>1012.5225</c:v>
                </c:pt>
                <c:pt idx="4675">
                  <c:v>1101.672</c:v>
                </c:pt>
                <c:pt idx="4676">
                  <c:v>1017.544</c:v>
                </c:pt>
                <c:pt idx="4677">
                  <c:v>981.43979999999999</c:v>
                </c:pt>
                <c:pt idx="4678">
                  <c:v>1015.4924999999999</c:v>
                </c:pt>
                <c:pt idx="4679">
                  <c:v>1013.8361</c:v>
                </c:pt>
                <c:pt idx="4680">
                  <c:v>1011.0375</c:v>
                </c:pt>
                <c:pt idx="4681">
                  <c:v>1096.953</c:v>
                </c:pt>
                <c:pt idx="4682">
                  <c:v>1012.1989</c:v>
                </c:pt>
                <c:pt idx="4683">
                  <c:v>1008.6716</c:v>
                </c:pt>
                <c:pt idx="4684">
                  <c:v>1011.2952</c:v>
                </c:pt>
                <c:pt idx="4685">
                  <c:v>1007.34</c:v>
                </c:pt>
                <c:pt idx="4686">
                  <c:v>1005.537</c:v>
                </c:pt>
                <c:pt idx="4687">
                  <c:v>1096.9639999999999</c:v>
                </c:pt>
                <c:pt idx="4688">
                  <c:v>1010.2205</c:v>
                </c:pt>
                <c:pt idx="4689">
                  <c:v>1004.4875</c:v>
                </c:pt>
                <c:pt idx="4690">
                  <c:v>1003.5015</c:v>
                </c:pt>
                <c:pt idx="4691">
                  <c:v>999.73170000000005</c:v>
                </c:pt>
                <c:pt idx="4692">
                  <c:v>1040.9976999999999</c:v>
                </c:pt>
                <c:pt idx="4693">
                  <c:v>1009.1652</c:v>
                </c:pt>
                <c:pt idx="4694">
                  <c:v>1008.6716</c:v>
                </c:pt>
                <c:pt idx="4695">
                  <c:v>981.66750000000002</c:v>
                </c:pt>
                <c:pt idx="4696">
                  <c:v>1001.2095</c:v>
                </c:pt>
                <c:pt idx="4697">
                  <c:v>1003.8223</c:v>
                </c:pt>
                <c:pt idx="4698">
                  <c:v>1083.1548</c:v>
                </c:pt>
                <c:pt idx="4699">
                  <c:v>1008.501</c:v>
                </c:pt>
                <c:pt idx="4700">
                  <c:v>999.32579999999996</c:v>
                </c:pt>
                <c:pt idx="4701">
                  <c:v>1005.537</c:v>
                </c:pt>
                <c:pt idx="4702">
                  <c:v>1001.2954</c:v>
                </c:pt>
                <c:pt idx="4703">
                  <c:v>983.79610000000002</c:v>
                </c:pt>
                <c:pt idx="4704">
                  <c:v>1014.2454</c:v>
                </c:pt>
                <c:pt idx="4705">
                  <c:v>1010.0475</c:v>
                </c:pt>
                <c:pt idx="4706">
                  <c:v>1011.7043</c:v>
                </c:pt>
                <c:pt idx="4707">
                  <c:v>998.83339999999998</c:v>
                </c:pt>
                <c:pt idx="4708">
                  <c:v>1006.6972</c:v>
                </c:pt>
                <c:pt idx="4709">
                  <c:v>1073.3202000000001</c:v>
                </c:pt>
                <c:pt idx="4710">
                  <c:v>1011.2097</c:v>
                </c:pt>
                <c:pt idx="4711">
                  <c:v>1007.019</c:v>
                </c:pt>
                <c:pt idx="4712">
                  <c:v>1008.995</c:v>
                </c:pt>
                <c:pt idx="4713">
                  <c:v>1005.537</c:v>
                </c:pt>
                <c:pt idx="4714">
                  <c:v>1005.4734999999999</c:v>
                </c:pt>
                <c:pt idx="4715">
                  <c:v>1008.2421000000001</c:v>
                </c:pt>
                <c:pt idx="4716">
                  <c:v>987.59500000000003</c:v>
                </c:pt>
                <c:pt idx="4717">
                  <c:v>1005.71</c:v>
                </c:pt>
                <c:pt idx="4718">
                  <c:v>1005.71</c:v>
                </c:pt>
                <c:pt idx="4719">
                  <c:v>1114.2947999999999</c:v>
                </c:pt>
                <c:pt idx="4720">
                  <c:v>1007.1908</c:v>
                </c:pt>
                <c:pt idx="4721">
                  <c:v>1009.812</c:v>
                </c:pt>
                <c:pt idx="4722">
                  <c:v>1006.0309999999999</c:v>
                </c:pt>
                <c:pt idx="4723">
                  <c:v>1009.7259</c:v>
                </c:pt>
                <c:pt idx="4724">
                  <c:v>1007.513</c:v>
                </c:pt>
                <c:pt idx="4725">
                  <c:v>1009.7259</c:v>
                </c:pt>
                <c:pt idx="4726">
                  <c:v>1007.6844</c:v>
                </c:pt>
                <c:pt idx="4727">
                  <c:v>997.70219999999995</c:v>
                </c:pt>
                <c:pt idx="4728">
                  <c:v>1006.7583</c:v>
                </c:pt>
                <c:pt idx="4729">
                  <c:v>992.23850000000004</c:v>
                </c:pt>
                <c:pt idx="4730">
                  <c:v>1005.7959</c:v>
                </c:pt>
                <c:pt idx="4731">
                  <c:v>1005.537</c:v>
                </c:pt>
                <c:pt idx="4732">
                  <c:v>1005.7959</c:v>
                </c:pt>
                <c:pt idx="4733">
                  <c:v>1009.9829999999999</c:v>
                </c:pt>
                <c:pt idx="4734">
                  <c:v>997.03800000000001</c:v>
                </c:pt>
                <c:pt idx="4735">
                  <c:v>1007.1908</c:v>
                </c:pt>
                <c:pt idx="4736">
                  <c:v>975.70450000000005</c:v>
                </c:pt>
                <c:pt idx="4737">
                  <c:v>1010.5425</c:v>
                </c:pt>
                <c:pt idx="4738">
                  <c:v>996.86379999999997</c:v>
                </c:pt>
                <c:pt idx="4739">
                  <c:v>1009.7259</c:v>
                </c:pt>
                <c:pt idx="4740">
                  <c:v>1001.0365</c:v>
                </c:pt>
                <c:pt idx="4741">
                  <c:v>1011.2952</c:v>
                </c:pt>
                <c:pt idx="4742">
                  <c:v>987.82309999999995</c:v>
                </c:pt>
                <c:pt idx="4743">
                  <c:v>1045.9169999999999</c:v>
                </c:pt>
                <c:pt idx="4744">
                  <c:v>971.09760000000006</c:v>
                </c:pt>
                <c:pt idx="4745">
                  <c:v>1012.0275</c:v>
                </c:pt>
                <c:pt idx="4746">
                  <c:v>1014.568</c:v>
                </c:pt>
                <c:pt idx="4747">
                  <c:v>1025.6310000000001</c:v>
                </c:pt>
                <c:pt idx="4748">
                  <c:v>990.59249999999997</c:v>
                </c:pt>
                <c:pt idx="4749">
                  <c:v>1006.2036000000001</c:v>
                </c:pt>
                <c:pt idx="4750">
                  <c:v>1058.8050000000001</c:v>
                </c:pt>
                <c:pt idx="4751">
                  <c:v>1002.2802</c:v>
                </c:pt>
                <c:pt idx="4752">
                  <c:v>1002.6873000000001</c:v>
                </c:pt>
                <c:pt idx="4753">
                  <c:v>1010.3064000000001</c:v>
                </c:pt>
                <c:pt idx="4754">
                  <c:v>1007.513</c:v>
                </c:pt>
                <c:pt idx="4755">
                  <c:v>1008.995</c:v>
                </c:pt>
                <c:pt idx="4756">
                  <c:v>1008.501</c:v>
                </c:pt>
                <c:pt idx="4757">
                  <c:v>1008.0069999999999</c:v>
                </c:pt>
                <c:pt idx="4758">
                  <c:v>1009.489</c:v>
                </c:pt>
                <c:pt idx="4759">
                  <c:v>1006.2893</c:v>
                </c:pt>
                <c:pt idx="4760">
                  <c:v>996.71900000000005</c:v>
                </c:pt>
                <c:pt idx="4761">
                  <c:v>1006.525</c:v>
                </c:pt>
                <c:pt idx="4762">
                  <c:v>999.00599999999997</c:v>
                </c:pt>
                <c:pt idx="4763">
                  <c:v>1006.2036000000001</c:v>
                </c:pt>
                <c:pt idx="4764">
                  <c:v>983.79610000000002</c:v>
                </c:pt>
                <c:pt idx="4765">
                  <c:v>1003.1799</c:v>
                </c:pt>
                <c:pt idx="4766">
                  <c:v>1008.501</c:v>
                </c:pt>
                <c:pt idx="4767">
                  <c:v>993.71029999999996</c:v>
                </c:pt>
                <c:pt idx="4768">
                  <c:v>999.00599999999997</c:v>
                </c:pt>
                <c:pt idx="4769">
                  <c:v>1007.2761</c:v>
                </c:pt>
                <c:pt idx="4770">
                  <c:v>1009.2497</c:v>
                </c:pt>
                <c:pt idx="4771">
                  <c:v>1007.7695</c:v>
                </c:pt>
                <c:pt idx="4772">
                  <c:v>1009.489</c:v>
                </c:pt>
                <c:pt idx="4773">
                  <c:v>1004.9805</c:v>
                </c:pt>
                <c:pt idx="4774">
                  <c:v>1008.501</c:v>
                </c:pt>
                <c:pt idx="4775">
                  <c:v>1008.2628999999999</c:v>
                </c:pt>
                <c:pt idx="4776">
                  <c:v>1003.265</c:v>
                </c:pt>
                <c:pt idx="4777">
                  <c:v>1003.5015</c:v>
                </c:pt>
                <c:pt idx="4778">
                  <c:v>1000.974</c:v>
                </c:pt>
                <c:pt idx="4779">
                  <c:v>1000.6518</c:v>
                </c:pt>
                <c:pt idx="4780">
                  <c:v>1003.5015</c:v>
                </c:pt>
                <c:pt idx="4781">
                  <c:v>1007.2761</c:v>
                </c:pt>
                <c:pt idx="4782">
                  <c:v>1002.942</c:v>
                </c:pt>
                <c:pt idx="4783">
                  <c:v>1002.5155</c:v>
                </c:pt>
                <c:pt idx="4784">
                  <c:v>979.17200000000003</c:v>
                </c:pt>
                <c:pt idx="4785">
                  <c:v>992.81479999999999</c:v>
                </c:pt>
                <c:pt idx="4786">
                  <c:v>998.68539999999996</c:v>
                </c:pt>
                <c:pt idx="4787">
                  <c:v>980.46299999999997</c:v>
                </c:pt>
                <c:pt idx="4788">
                  <c:v>1004.3157</c:v>
                </c:pt>
                <c:pt idx="4789">
                  <c:v>1030.9246000000001</c:v>
                </c:pt>
                <c:pt idx="4790">
                  <c:v>1111.6184000000001</c:v>
                </c:pt>
                <c:pt idx="4791">
                  <c:v>1046.921</c:v>
                </c:pt>
                <c:pt idx="4792">
                  <c:v>1003.3289</c:v>
                </c:pt>
                <c:pt idx="4793">
                  <c:v>1007.2761</c:v>
                </c:pt>
                <c:pt idx="4794">
                  <c:v>1015.56</c:v>
                </c:pt>
                <c:pt idx="4795">
                  <c:v>1005.2164</c:v>
                </c:pt>
                <c:pt idx="4796">
                  <c:v>1002.6873000000001</c:v>
                </c:pt>
                <c:pt idx="4797">
                  <c:v>1003.5015</c:v>
                </c:pt>
                <c:pt idx="4798">
                  <c:v>980.95140000000004</c:v>
                </c:pt>
                <c:pt idx="4799">
                  <c:v>983.36159999999995</c:v>
                </c:pt>
                <c:pt idx="4800">
                  <c:v>1007.019</c:v>
                </c:pt>
                <c:pt idx="4801">
                  <c:v>1003.5015</c:v>
                </c:pt>
                <c:pt idx="4802">
                  <c:v>995.99350000000004</c:v>
                </c:pt>
                <c:pt idx="4803">
                  <c:v>1069.5968</c:v>
                </c:pt>
                <c:pt idx="4804">
                  <c:v>994.75260000000003</c:v>
                </c:pt>
                <c:pt idx="4805">
                  <c:v>1003.0085</c:v>
                </c:pt>
                <c:pt idx="4806">
                  <c:v>1008.501</c:v>
                </c:pt>
                <c:pt idx="4807">
                  <c:v>1006.0309999999999</c:v>
                </c:pt>
                <c:pt idx="4808">
                  <c:v>1002.6873000000001</c:v>
                </c:pt>
                <c:pt idx="4809">
                  <c:v>1003.9945</c:v>
                </c:pt>
                <c:pt idx="4810">
                  <c:v>980.68949999999995</c:v>
                </c:pt>
                <c:pt idx="4811">
                  <c:v>1005.043</c:v>
                </c:pt>
                <c:pt idx="4812">
                  <c:v>1009.489</c:v>
                </c:pt>
                <c:pt idx="4813">
                  <c:v>1004.3157</c:v>
                </c:pt>
                <c:pt idx="4814">
                  <c:v>1008.995</c:v>
                </c:pt>
                <c:pt idx="4815">
                  <c:v>1006.0309999999999</c:v>
                </c:pt>
                <c:pt idx="4816">
                  <c:v>1003.1799</c:v>
                </c:pt>
                <c:pt idx="4817">
                  <c:v>1044.0012999999999</c:v>
                </c:pt>
                <c:pt idx="4818">
                  <c:v>1004.7228</c:v>
                </c:pt>
                <c:pt idx="4819">
                  <c:v>1008.995</c:v>
                </c:pt>
                <c:pt idx="4820">
                  <c:v>978.19600000000003</c:v>
                </c:pt>
                <c:pt idx="4821">
                  <c:v>1001.7877999999999</c:v>
                </c:pt>
                <c:pt idx="4822">
                  <c:v>1004.2292</c:v>
                </c:pt>
                <c:pt idx="4823">
                  <c:v>989.23680000000002</c:v>
                </c:pt>
                <c:pt idx="4824">
                  <c:v>1032.2711999999999</c:v>
                </c:pt>
                <c:pt idx="4825">
                  <c:v>988.89160000000004</c:v>
                </c:pt>
                <c:pt idx="4826">
                  <c:v>1007.513</c:v>
                </c:pt>
                <c:pt idx="4827">
                  <c:v>1006.525</c:v>
                </c:pt>
                <c:pt idx="4828">
                  <c:v>1002.7726</c:v>
                </c:pt>
                <c:pt idx="4829">
                  <c:v>985.40689999999995</c:v>
                </c:pt>
                <c:pt idx="4830">
                  <c:v>984.60149999999999</c:v>
                </c:pt>
                <c:pt idx="4831">
                  <c:v>1004.3157</c:v>
                </c:pt>
                <c:pt idx="4832">
                  <c:v>1006.6972</c:v>
                </c:pt>
                <c:pt idx="4833">
                  <c:v>1000.5435</c:v>
                </c:pt>
                <c:pt idx="4834">
                  <c:v>976.01850000000002</c:v>
                </c:pt>
                <c:pt idx="4835">
                  <c:v>986.78880000000004</c:v>
                </c:pt>
                <c:pt idx="4836">
                  <c:v>966.84749999999997</c:v>
                </c:pt>
                <c:pt idx="4837">
                  <c:v>1004.7228</c:v>
                </c:pt>
                <c:pt idx="4838">
                  <c:v>986.125</c:v>
                </c:pt>
                <c:pt idx="4839">
                  <c:v>1022.643</c:v>
                </c:pt>
                <c:pt idx="4840">
                  <c:v>1002.2802</c:v>
                </c:pt>
                <c:pt idx="4841">
                  <c:v>1006.0309999999999</c:v>
                </c:pt>
                <c:pt idx="4842">
                  <c:v>1007.6844</c:v>
                </c:pt>
                <c:pt idx="4843">
                  <c:v>1077.0454</c:v>
                </c:pt>
                <c:pt idx="4844">
                  <c:v>1006.8456</c:v>
                </c:pt>
                <c:pt idx="4845">
                  <c:v>1006.2893</c:v>
                </c:pt>
                <c:pt idx="4846">
                  <c:v>1008.0069999999999</c:v>
                </c:pt>
                <c:pt idx="4847">
                  <c:v>1003.8223</c:v>
                </c:pt>
                <c:pt idx="4848">
                  <c:v>1036.9197999999999</c:v>
                </c:pt>
                <c:pt idx="4849">
                  <c:v>1004.549</c:v>
                </c:pt>
                <c:pt idx="4850">
                  <c:v>1003.6725</c:v>
                </c:pt>
                <c:pt idx="4851">
                  <c:v>999.00599999999997</c:v>
                </c:pt>
                <c:pt idx="4852">
                  <c:v>999.81820000000005</c:v>
                </c:pt>
                <c:pt idx="4853">
                  <c:v>1007.1908</c:v>
                </c:pt>
                <c:pt idx="4854">
                  <c:v>1007.6844</c:v>
                </c:pt>
                <c:pt idx="4855">
                  <c:v>1003.5015</c:v>
                </c:pt>
                <c:pt idx="4856">
                  <c:v>989.23680000000002</c:v>
                </c:pt>
                <c:pt idx="4857">
                  <c:v>1000.803</c:v>
                </c:pt>
                <c:pt idx="4858">
                  <c:v>1005.7959</c:v>
                </c:pt>
                <c:pt idx="4859">
                  <c:v>1001.2954</c:v>
                </c:pt>
                <c:pt idx="4860">
                  <c:v>1001.2954</c:v>
                </c:pt>
                <c:pt idx="4861">
                  <c:v>1008.0069999999999</c:v>
                </c:pt>
                <c:pt idx="4862">
                  <c:v>963.9375</c:v>
                </c:pt>
                <c:pt idx="4863">
                  <c:v>980.14800000000002</c:v>
                </c:pt>
                <c:pt idx="4864">
                  <c:v>987.36450000000002</c:v>
                </c:pt>
                <c:pt idx="4865">
                  <c:v>1002.3421</c:v>
                </c:pt>
                <c:pt idx="4866">
                  <c:v>1003.1799</c:v>
                </c:pt>
                <c:pt idx="4867">
                  <c:v>993.85649999999998</c:v>
                </c:pt>
                <c:pt idx="4868">
                  <c:v>1006.525</c:v>
                </c:pt>
                <c:pt idx="4869">
                  <c:v>985.94920000000002</c:v>
                </c:pt>
                <c:pt idx="4870">
                  <c:v>1004.4875</c:v>
                </c:pt>
                <c:pt idx="4871">
                  <c:v>1001.8487</c:v>
                </c:pt>
                <c:pt idx="4872">
                  <c:v>982.33029999999997</c:v>
                </c:pt>
                <c:pt idx="4873">
                  <c:v>1002.0225</c:v>
                </c:pt>
                <c:pt idx="4874">
                  <c:v>991.34360000000004</c:v>
                </c:pt>
                <c:pt idx="4875">
                  <c:v>1001.0365</c:v>
                </c:pt>
                <c:pt idx="4876">
                  <c:v>999.81820000000005</c:v>
                </c:pt>
                <c:pt idx="4877">
                  <c:v>1004.7228</c:v>
                </c:pt>
                <c:pt idx="4878">
                  <c:v>1004.7228</c:v>
                </c:pt>
                <c:pt idx="4879">
                  <c:v>1002.6873000000001</c:v>
                </c:pt>
                <c:pt idx="4880">
                  <c:v>975.38969999999995</c:v>
                </c:pt>
                <c:pt idx="4881">
                  <c:v>1007.019</c:v>
                </c:pt>
                <c:pt idx="4882">
                  <c:v>1004.7228</c:v>
                </c:pt>
                <c:pt idx="4883">
                  <c:v>1104.1404</c:v>
                </c:pt>
                <c:pt idx="4884">
                  <c:v>1000.803</c:v>
                </c:pt>
                <c:pt idx="4885">
                  <c:v>1019.3574</c:v>
                </c:pt>
                <c:pt idx="4886">
                  <c:v>1005.71</c:v>
                </c:pt>
                <c:pt idx="4887">
                  <c:v>1002.7726</c:v>
                </c:pt>
                <c:pt idx="4888">
                  <c:v>1106.377</c:v>
                </c:pt>
                <c:pt idx="4889">
                  <c:v>999.81820000000005</c:v>
                </c:pt>
                <c:pt idx="4890">
                  <c:v>1004.7422</c:v>
                </c:pt>
                <c:pt idx="4891">
                  <c:v>1021.7545</c:v>
                </c:pt>
                <c:pt idx="4892">
                  <c:v>978.68399999999997</c:v>
                </c:pt>
                <c:pt idx="4893">
                  <c:v>1002.2802</c:v>
                </c:pt>
                <c:pt idx="4894">
                  <c:v>1004.1651000000001</c:v>
                </c:pt>
                <c:pt idx="4895">
                  <c:v>1005.537</c:v>
                </c:pt>
                <c:pt idx="4896">
                  <c:v>1003.5015</c:v>
                </c:pt>
                <c:pt idx="4897">
                  <c:v>1000.974</c:v>
                </c:pt>
                <c:pt idx="4898">
                  <c:v>1004.9805</c:v>
                </c:pt>
                <c:pt idx="4899">
                  <c:v>1006.525</c:v>
                </c:pt>
                <c:pt idx="4900">
                  <c:v>1002.6873000000001</c:v>
                </c:pt>
                <c:pt idx="4901">
                  <c:v>1067.2380000000001</c:v>
                </c:pt>
                <c:pt idx="4902">
                  <c:v>999.81820000000005</c:v>
                </c:pt>
                <c:pt idx="4903">
                  <c:v>1004.8090999999999</c:v>
                </c:pt>
                <c:pt idx="4904">
                  <c:v>1025.4580000000001</c:v>
                </c:pt>
                <c:pt idx="4905">
                  <c:v>997.84860000000003</c:v>
                </c:pt>
                <c:pt idx="4906">
                  <c:v>1004.9805</c:v>
                </c:pt>
                <c:pt idx="4907">
                  <c:v>1002.0225</c:v>
                </c:pt>
                <c:pt idx="4908">
                  <c:v>993.5385</c:v>
                </c:pt>
                <c:pt idx="4909">
                  <c:v>963.27629999999999</c:v>
                </c:pt>
                <c:pt idx="4910">
                  <c:v>1003.1799</c:v>
                </c:pt>
                <c:pt idx="4911">
                  <c:v>1000.803</c:v>
                </c:pt>
                <c:pt idx="4912">
                  <c:v>975.21749999999997</c:v>
                </c:pt>
                <c:pt idx="4913">
                  <c:v>1001.3553000000001</c:v>
                </c:pt>
                <c:pt idx="4914">
                  <c:v>1004.4875</c:v>
                </c:pt>
                <c:pt idx="4915">
                  <c:v>1000.803</c:v>
                </c:pt>
                <c:pt idx="4916">
                  <c:v>1107.5032000000001</c:v>
                </c:pt>
                <c:pt idx="4917">
                  <c:v>974.95619999999997</c:v>
                </c:pt>
                <c:pt idx="4918">
                  <c:v>1005.7959</c:v>
                </c:pt>
                <c:pt idx="4919">
                  <c:v>1004.4875</c:v>
                </c:pt>
                <c:pt idx="4920">
                  <c:v>998.19380000000001</c:v>
                </c:pt>
                <c:pt idx="4921">
                  <c:v>1019.9186999999999</c:v>
                </c:pt>
                <c:pt idx="4922">
                  <c:v>1003.1799</c:v>
                </c:pt>
                <c:pt idx="4923">
                  <c:v>1000.2243</c:v>
                </c:pt>
                <c:pt idx="4924">
                  <c:v>1005.537</c:v>
                </c:pt>
                <c:pt idx="4925">
                  <c:v>1001.2095</c:v>
                </c:pt>
                <c:pt idx="4926">
                  <c:v>1090.3800000000001</c:v>
                </c:pt>
                <c:pt idx="4927">
                  <c:v>1002.2802</c:v>
                </c:pt>
                <c:pt idx="4928">
                  <c:v>974.55629999999996</c:v>
                </c:pt>
                <c:pt idx="4929">
                  <c:v>990.27610000000004</c:v>
                </c:pt>
                <c:pt idx="4930">
                  <c:v>1000.2243</c:v>
                </c:pt>
                <c:pt idx="4931">
                  <c:v>1004.6577</c:v>
                </c:pt>
                <c:pt idx="4932">
                  <c:v>996.86379999999997</c:v>
                </c:pt>
                <c:pt idx="4933">
                  <c:v>1000.3106</c:v>
                </c:pt>
                <c:pt idx="4934">
                  <c:v>974.55629999999996</c:v>
                </c:pt>
                <c:pt idx="4935">
                  <c:v>994.52049999999997</c:v>
                </c:pt>
                <c:pt idx="4936">
                  <c:v>1000.2243</c:v>
                </c:pt>
                <c:pt idx="4937">
                  <c:v>1002.2802</c:v>
                </c:pt>
                <c:pt idx="4938">
                  <c:v>1000.803</c:v>
                </c:pt>
                <c:pt idx="4939">
                  <c:v>999.81820000000005</c:v>
                </c:pt>
                <c:pt idx="4940">
                  <c:v>997.29629999999997</c:v>
                </c:pt>
                <c:pt idx="4941">
                  <c:v>1001.7021</c:v>
                </c:pt>
                <c:pt idx="4942">
                  <c:v>998.68539999999996</c:v>
                </c:pt>
                <c:pt idx="4943">
                  <c:v>987.91079999999999</c:v>
                </c:pt>
                <c:pt idx="4944">
                  <c:v>995.24419999999998</c:v>
                </c:pt>
                <c:pt idx="4945">
                  <c:v>1002.2802</c:v>
                </c:pt>
                <c:pt idx="4946">
                  <c:v>998.02200000000005</c:v>
                </c:pt>
                <c:pt idx="4947">
                  <c:v>1007.513</c:v>
                </c:pt>
                <c:pt idx="4948">
                  <c:v>1004.549</c:v>
                </c:pt>
                <c:pt idx="4949">
                  <c:v>1003.1799</c:v>
                </c:pt>
                <c:pt idx="4950">
                  <c:v>997.84860000000003</c:v>
                </c:pt>
                <c:pt idx="4951">
                  <c:v>994.83929999999998</c:v>
                </c:pt>
                <c:pt idx="4952">
                  <c:v>1001.2954</c:v>
                </c:pt>
                <c:pt idx="4953">
                  <c:v>996.05399999999997</c:v>
                </c:pt>
                <c:pt idx="4954">
                  <c:v>1001.2954</c:v>
                </c:pt>
                <c:pt idx="4955">
                  <c:v>1097.9757999999999</c:v>
                </c:pt>
                <c:pt idx="4956">
                  <c:v>977.5326</c:v>
                </c:pt>
                <c:pt idx="4957">
                  <c:v>1001.7021</c:v>
                </c:pt>
                <c:pt idx="4958">
                  <c:v>976.67849999999999</c:v>
                </c:pt>
                <c:pt idx="4959">
                  <c:v>995.87900000000002</c:v>
                </c:pt>
                <c:pt idx="4960">
                  <c:v>1000.803</c:v>
                </c:pt>
                <c:pt idx="4961">
                  <c:v>1001.7877999999999</c:v>
                </c:pt>
                <c:pt idx="4962">
                  <c:v>995.73580000000004</c:v>
                </c:pt>
                <c:pt idx="4963">
                  <c:v>976.55579999999998</c:v>
                </c:pt>
                <c:pt idx="4964">
                  <c:v>984.28470000000004</c:v>
                </c:pt>
                <c:pt idx="4965">
                  <c:v>1002.8355</c:v>
                </c:pt>
                <c:pt idx="4966">
                  <c:v>999.81820000000005</c:v>
                </c:pt>
                <c:pt idx="4967">
                  <c:v>1001.2954</c:v>
                </c:pt>
                <c:pt idx="4968">
                  <c:v>1086.5568000000001</c:v>
                </c:pt>
                <c:pt idx="4969">
                  <c:v>972.78250000000003</c:v>
                </c:pt>
                <c:pt idx="4970">
                  <c:v>1002.5155</c:v>
                </c:pt>
                <c:pt idx="4971">
                  <c:v>1006.0309999999999</c:v>
                </c:pt>
                <c:pt idx="4972">
                  <c:v>1102.6025999999999</c:v>
                </c:pt>
                <c:pt idx="4973">
                  <c:v>980.46299999999997</c:v>
                </c:pt>
                <c:pt idx="4974">
                  <c:v>999.81820000000005</c:v>
                </c:pt>
                <c:pt idx="4975">
                  <c:v>1004.3157</c:v>
                </c:pt>
                <c:pt idx="4976">
                  <c:v>999.32579999999996</c:v>
                </c:pt>
                <c:pt idx="4977">
                  <c:v>1001.0365</c:v>
                </c:pt>
                <c:pt idx="4978">
                  <c:v>999.00599999999997</c:v>
                </c:pt>
                <c:pt idx="4979">
                  <c:v>997.35619999999994</c:v>
                </c:pt>
                <c:pt idx="4980">
                  <c:v>1001.8487</c:v>
                </c:pt>
                <c:pt idx="4981">
                  <c:v>976.99329999999998</c:v>
                </c:pt>
                <c:pt idx="4982">
                  <c:v>984.65499999999997</c:v>
                </c:pt>
                <c:pt idx="4983">
                  <c:v>994.83929999999998</c:v>
                </c:pt>
                <c:pt idx="4984">
                  <c:v>1003.242</c:v>
                </c:pt>
                <c:pt idx="4985">
                  <c:v>996.80489999999998</c:v>
                </c:pt>
                <c:pt idx="4986">
                  <c:v>976.01850000000002</c:v>
                </c:pt>
                <c:pt idx="4987">
                  <c:v>1002.0225</c:v>
                </c:pt>
                <c:pt idx="4988">
                  <c:v>1001.8487</c:v>
                </c:pt>
                <c:pt idx="4989">
                  <c:v>999.81820000000005</c:v>
                </c:pt>
                <c:pt idx="4990">
                  <c:v>1001.7877999999999</c:v>
                </c:pt>
                <c:pt idx="4991">
                  <c:v>1001.0365</c:v>
                </c:pt>
                <c:pt idx="4992">
                  <c:v>981.84169999999995</c:v>
                </c:pt>
                <c:pt idx="4993">
                  <c:v>983.36159999999995</c:v>
                </c:pt>
                <c:pt idx="4994">
                  <c:v>999.73170000000005</c:v>
                </c:pt>
                <c:pt idx="4995">
                  <c:v>1064.5362</c:v>
                </c:pt>
                <c:pt idx="4996">
                  <c:v>998.25390000000004</c:v>
                </c:pt>
                <c:pt idx="4997">
                  <c:v>1075.69</c:v>
                </c:pt>
                <c:pt idx="4998">
                  <c:v>1103.558</c:v>
                </c:pt>
                <c:pt idx="4999">
                  <c:v>1000.803</c:v>
                </c:pt>
                <c:pt idx="5000">
                  <c:v>997.84860000000003</c:v>
                </c:pt>
                <c:pt idx="5001">
                  <c:v>1001.2954</c:v>
                </c:pt>
                <c:pt idx="5002">
                  <c:v>998.34100000000001</c:v>
                </c:pt>
                <c:pt idx="5003">
                  <c:v>1003.3289</c:v>
                </c:pt>
                <c:pt idx="5004">
                  <c:v>1081.7109</c:v>
                </c:pt>
                <c:pt idx="5005">
                  <c:v>1082.8975</c:v>
                </c:pt>
                <c:pt idx="5006">
                  <c:v>971.98350000000005</c:v>
                </c:pt>
                <c:pt idx="5007">
                  <c:v>1000.3106</c:v>
                </c:pt>
                <c:pt idx="5008">
                  <c:v>977.04420000000005</c:v>
                </c:pt>
                <c:pt idx="5009">
                  <c:v>975.26800000000003</c:v>
                </c:pt>
                <c:pt idx="5010">
                  <c:v>1002.6873000000001</c:v>
                </c:pt>
                <c:pt idx="5011">
                  <c:v>1112.1328000000001</c:v>
                </c:pt>
                <c:pt idx="5012">
                  <c:v>997.53</c:v>
                </c:pt>
                <c:pt idx="5013">
                  <c:v>1002.5155</c:v>
                </c:pt>
                <c:pt idx="5014">
                  <c:v>1002.2802</c:v>
                </c:pt>
                <c:pt idx="5015">
                  <c:v>986.29920000000004</c:v>
                </c:pt>
                <c:pt idx="5016">
                  <c:v>999.32579999999996</c:v>
                </c:pt>
                <c:pt idx="5017">
                  <c:v>997.76130000000001</c:v>
                </c:pt>
                <c:pt idx="5018">
                  <c:v>983.79610000000002</c:v>
                </c:pt>
                <c:pt idx="5019">
                  <c:v>978.42150000000004</c:v>
                </c:pt>
                <c:pt idx="5020">
                  <c:v>1003.5015</c:v>
                </c:pt>
                <c:pt idx="5021">
                  <c:v>997.35619999999994</c:v>
                </c:pt>
                <c:pt idx="5022">
                  <c:v>1000.1602</c:v>
                </c:pt>
                <c:pt idx="5023">
                  <c:v>998.83339999999998</c:v>
                </c:pt>
                <c:pt idx="5024">
                  <c:v>998.02200000000005</c:v>
                </c:pt>
                <c:pt idx="5025">
                  <c:v>997.84860000000003</c:v>
                </c:pt>
                <c:pt idx="5026">
                  <c:v>1057.2175</c:v>
                </c:pt>
                <c:pt idx="5027">
                  <c:v>990.76670000000001</c:v>
                </c:pt>
                <c:pt idx="5028">
                  <c:v>1002.7483999999999</c:v>
                </c:pt>
                <c:pt idx="5029">
                  <c:v>1002.0225</c:v>
                </c:pt>
                <c:pt idx="5030">
                  <c:v>1106.6420000000001</c:v>
                </c:pt>
                <c:pt idx="5031">
                  <c:v>998.34100000000001</c:v>
                </c:pt>
                <c:pt idx="5032">
                  <c:v>1002.3421</c:v>
                </c:pt>
                <c:pt idx="5033">
                  <c:v>1005.7959</c:v>
                </c:pt>
                <c:pt idx="5034">
                  <c:v>999.87509999999997</c:v>
                </c:pt>
                <c:pt idx="5035">
                  <c:v>1001.0365</c:v>
                </c:pt>
                <c:pt idx="5036">
                  <c:v>1004.549</c:v>
                </c:pt>
                <c:pt idx="5037">
                  <c:v>999.38170000000002</c:v>
                </c:pt>
                <c:pt idx="5038">
                  <c:v>1047.0899999999999</c:v>
                </c:pt>
                <c:pt idx="5039">
                  <c:v>998.88829999999996</c:v>
                </c:pt>
                <c:pt idx="5040">
                  <c:v>1084.7697000000001</c:v>
                </c:pt>
                <c:pt idx="5041">
                  <c:v>999.81820000000005</c:v>
                </c:pt>
                <c:pt idx="5042">
                  <c:v>1113.0798</c:v>
                </c:pt>
                <c:pt idx="5043">
                  <c:v>1001.2095</c:v>
                </c:pt>
                <c:pt idx="5044">
                  <c:v>971.09760000000006</c:v>
                </c:pt>
                <c:pt idx="5045">
                  <c:v>998.07849999999996</c:v>
                </c:pt>
                <c:pt idx="5046">
                  <c:v>1101.672</c:v>
                </c:pt>
                <c:pt idx="5047">
                  <c:v>1002.5155</c:v>
                </c:pt>
                <c:pt idx="5048">
                  <c:v>1038.25</c:v>
                </c:pt>
                <c:pt idx="5049">
                  <c:v>1043.6488999999999</c:v>
                </c:pt>
                <c:pt idx="5050">
                  <c:v>1079.5876000000001</c:v>
                </c:pt>
                <c:pt idx="5051">
                  <c:v>1032.25</c:v>
                </c:pt>
                <c:pt idx="5052">
                  <c:v>1022.966</c:v>
                </c:pt>
                <c:pt idx="5053">
                  <c:v>1022.8167999999999</c:v>
                </c:pt>
                <c:pt idx="5054">
                  <c:v>1080.1827000000001</c:v>
                </c:pt>
                <c:pt idx="5055">
                  <c:v>1082.7273</c:v>
                </c:pt>
                <c:pt idx="5056">
                  <c:v>1125.192</c:v>
                </c:pt>
                <c:pt idx="5057">
                  <c:v>1105.19</c:v>
                </c:pt>
                <c:pt idx="5058">
                  <c:v>1085.6195</c:v>
                </c:pt>
                <c:pt idx="5059">
                  <c:v>1066.7213999999999</c:v>
                </c:pt>
                <c:pt idx="5060">
                  <c:v>1083.0645</c:v>
                </c:pt>
                <c:pt idx="5061">
                  <c:v>1044.1514999999999</c:v>
                </c:pt>
                <c:pt idx="5062">
                  <c:v>1134.3874000000001</c:v>
                </c:pt>
                <c:pt idx="5063">
                  <c:v>1065.4604999999999</c:v>
                </c:pt>
                <c:pt idx="5064">
                  <c:v>1104.1600000000001</c:v>
                </c:pt>
                <c:pt idx="5065">
                  <c:v>1073.9949999999999</c:v>
                </c:pt>
                <c:pt idx="5066">
                  <c:v>1081.2824000000001</c:v>
                </c:pt>
                <c:pt idx="5067">
                  <c:v>1069.1545000000001</c:v>
                </c:pt>
                <c:pt idx="5068">
                  <c:v>1167.9359999999999</c:v>
                </c:pt>
                <c:pt idx="5069">
                  <c:v>1092.1769999999999</c:v>
                </c:pt>
                <c:pt idx="5070">
                  <c:v>1122.2503999999999</c:v>
                </c:pt>
                <c:pt idx="5071">
                  <c:v>1144.066</c:v>
                </c:pt>
                <c:pt idx="5072">
                  <c:v>1056.9567999999999</c:v>
                </c:pt>
                <c:pt idx="5073">
                  <c:v>1109.7436</c:v>
                </c:pt>
                <c:pt idx="5074">
                  <c:v>1060.3905</c:v>
                </c:pt>
                <c:pt idx="5075">
                  <c:v>1121.04</c:v>
                </c:pt>
                <c:pt idx="5076">
                  <c:v>1100.8943999999999</c:v>
                </c:pt>
                <c:pt idx="5077">
                  <c:v>1088.5938000000001</c:v>
                </c:pt>
                <c:pt idx="5078">
                  <c:v>1078.7982999999999</c:v>
                </c:pt>
                <c:pt idx="5079">
                  <c:v>1144.5896</c:v>
                </c:pt>
                <c:pt idx="5080">
                  <c:v>1166.8800000000001</c:v>
                </c:pt>
                <c:pt idx="5081">
                  <c:v>1133.9584</c:v>
                </c:pt>
                <c:pt idx="5082">
                  <c:v>1097.2865999999999</c:v>
                </c:pt>
                <c:pt idx="5083">
                  <c:v>1112.146</c:v>
                </c:pt>
                <c:pt idx="5084">
                  <c:v>1092.684</c:v>
                </c:pt>
                <c:pt idx="5085">
                  <c:v>976.86599999999999</c:v>
                </c:pt>
                <c:pt idx="5086">
                  <c:v>1115.7719999999999</c:v>
                </c:pt>
                <c:pt idx="5087">
                  <c:v>1032.3630000000001</c:v>
                </c:pt>
                <c:pt idx="5088">
                  <c:v>1191.8879999999999</c:v>
                </c:pt>
                <c:pt idx="5089">
                  <c:v>1127.3391999999999</c:v>
                </c:pt>
                <c:pt idx="5090">
                  <c:v>1164.681</c:v>
                </c:pt>
                <c:pt idx="5091">
                  <c:v>1111.9680000000001</c:v>
                </c:pt>
                <c:pt idx="5092">
                  <c:v>1153.2539999999999</c:v>
                </c:pt>
                <c:pt idx="5093">
                  <c:v>1190.722</c:v>
                </c:pt>
                <c:pt idx="5094">
                  <c:v>1021.9749</c:v>
                </c:pt>
                <c:pt idx="5095">
                  <c:v>1113.5935999999999</c:v>
                </c:pt>
                <c:pt idx="5096">
                  <c:v>1149.7470000000001</c:v>
                </c:pt>
                <c:pt idx="5097">
                  <c:v>1174.5719999999999</c:v>
                </c:pt>
                <c:pt idx="5098">
                  <c:v>1107.3607999999999</c:v>
                </c:pt>
                <c:pt idx="5099">
                  <c:v>1094.4519</c:v>
                </c:pt>
                <c:pt idx="5100">
                  <c:v>1120.671</c:v>
                </c:pt>
                <c:pt idx="5101">
                  <c:v>1134.2077999999999</c:v>
                </c:pt>
                <c:pt idx="5102">
                  <c:v>1226.7239999999999</c:v>
                </c:pt>
                <c:pt idx="5103">
                  <c:v>1149.4872</c:v>
                </c:pt>
                <c:pt idx="5104">
                  <c:v>1113.8399999999999</c:v>
                </c:pt>
                <c:pt idx="5105">
                  <c:v>1151.6741999999999</c:v>
                </c:pt>
                <c:pt idx="5106">
                  <c:v>1171.2118</c:v>
                </c:pt>
                <c:pt idx="5107">
                  <c:v>1154.568</c:v>
                </c:pt>
                <c:pt idx="5108">
                  <c:v>1200.5518</c:v>
                </c:pt>
                <c:pt idx="5109">
                  <c:v>1178.8230000000001</c:v>
                </c:pt>
                <c:pt idx="5110">
                  <c:v>1111.76</c:v>
                </c:pt>
                <c:pt idx="5111">
                  <c:v>1193.2272</c:v>
                </c:pt>
                <c:pt idx="5112">
                  <c:v>1022.1039</c:v>
                </c:pt>
                <c:pt idx="5113">
                  <c:v>1191.0888</c:v>
                </c:pt>
                <c:pt idx="5114">
                  <c:v>1244.5853999999999</c:v>
                </c:pt>
                <c:pt idx="5115">
                  <c:v>1184.6736000000001</c:v>
                </c:pt>
                <c:pt idx="5116">
                  <c:v>1246.415</c:v>
                </c:pt>
                <c:pt idx="5117">
                  <c:v>1219.2313999999999</c:v>
                </c:pt>
                <c:pt idx="5118">
                  <c:v>1044.45</c:v>
                </c:pt>
                <c:pt idx="5119">
                  <c:v>1206.5512000000001</c:v>
                </c:pt>
                <c:pt idx="5120">
                  <c:v>1144.8284000000001</c:v>
                </c:pt>
                <c:pt idx="5121">
                  <c:v>1159.039</c:v>
                </c:pt>
                <c:pt idx="5122">
                  <c:v>1188.2349999999999</c:v>
                </c:pt>
                <c:pt idx="5123">
                  <c:v>1181.1161999999999</c:v>
                </c:pt>
                <c:pt idx="5124">
                  <c:v>1181.3904</c:v>
                </c:pt>
                <c:pt idx="5125">
                  <c:v>1169.2619999999999</c:v>
                </c:pt>
                <c:pt idx="5126">
                  <c:v>1115.6458</c:v>
                </c:pt>
                <c:pt idx="5127">
                  <c:v>1184.6736000000001</c:v>
                </c:pt>
                <c:pt idx="5128">
                  <c:v>1130.268</c:v>
                </c:pt>
                <c:pt idx="5129">
                  <c:v>1084.098</c:v>
                </c:pt>
                <c:pt idx="5130">
                  <c:v>1149.6404</c:v>
                </c:pt>
                <c:pt idx="5131">
                  <c:v>1034.3010999999999</c:v>
                </c:pt>
                <c:pt idx="5132">
                  <c:v>1192.8617999999999</c:v>
                </c:pt>
                <c:pt idx="5133">
                  <c:v>1170.4000000000001</c:v>
                </c:pt>
                <c:pt idx="5134">
                  <c:v>1271.0672</c:v>
                </c:pt>
                <c:pt idx="5135">
                  <c:v>1114.1376</c:v>
                </c:pt>
                <c:pt idx="5136">
                  <c:v>1182.5352</c:v>
                </c:pt>
                <c:pt idx="5137">
                  <c:v>1193.1212</c:v>
                </c:pt>
                <c:pt idx="5138">
                  <c:v>1174.4536000000001</c:v>
                </c:pt>
                <c:pt idx="5139">
                  <c:v>1162.7968000000001</c:v>
                </c:pt>
                <c:pt idx="5140">
                  <c:v>1266.5604000000001</c:v>
                </c:pt>
                <c:pt idx="5141">
                  <c:v>1245.4272000000001</c:v>
                </c:pt>
                <c:pt idx="5142">
                  <c:v>1078.893</c:v>
                </c:pt>
                <c:pt idx="5143">
                  <c:v>1269.5078000000001</c:v>
                </c:pt>
                <c:pt idx="5144">
                  <c:v>1142.9695999999999</c:v>
                </c:pt>
                <c:pt idx="5145">
                  <c:v>1231.7</c:v>
                </c:pt>
                <c:pt idx="5146">
                  <c:v>1170.528</c:v>
                </c:pt>
                <c:pt idx="5147">
                  <c:v>1127.8900000000001</c:v>
                </c:pt>
                <c:pt idx="5148">
                  <c:v>1199.8140000000001</c:v>
                </c:pt>
                <c:pt idx="5149">
                  <c:v>1192.0468000000001</c:v>
                </c:pt>
                <c:pt idx="5150">
                  <c:v>1171.252</c:v>
                </c:pt>
                <c:pt idx="5151">
                  <c:v>1184.56</c:v>
                </c:pt>
                <c:pt idx="5152">
                  <c:v>1175.0508</c:v>
                </c:pt>
                <c:pt idx="5153">
                  <c:v>1222.2</c:v>
                </c:pt>
                <c:pt idx="5154">
                  <c:v>1216.5092</c:v>
                </c:pt>
                <c:pt idx="5155">
                  <c:v>1204.74</c:v>
                </c:pt>
                <c:pt idx="5156">
                  <c:v>1214.6220000000001</c:v>
                </c:pt>
                <c:pt idx="5157">
                  <c:v>1195.3422</c:v>
                </c:pt>
                <c:pt idx="5158">
                  <c:v>1244.2248</c:v>
                </c:pt>
                <c:pt idx="5159">
                  <c:v>1140.3838000000001</c:v>
                </c:pt>
                <c:pt idx="5160">
                  <c:v>1251.6268</c:v>
                </c:pt>
                <c:pt idx="5161">
                  <c:v>1206.971</c:v>
                </c:pt>
                <c:pt idx="5162">
                  <c:v>1253.45</c:v>
                </c:pt>
                <c:pt idx="5163">
                  <c:v>1197.72</c:v>
                </c:pt>
                <c:pt idx="5164">
                  <c:v>1186.29</c:v>
                </c:pt>
                <c:pt idx="5165">
                  <c:v>1277.7088000000001</c:v>
                </c:pt>
                <c:pt idx="5166">
                  <c:v>1248.4259999999999</c:v>
                </c:pt>
                <c:pt idx="5167">
                  <c:v>1198.1636000000001</c:v>
                </c:pt>
                <c:pt idx="5168">
                  <c:v>1232.8679999999999</c:v>
                </c:pt>
                <c:pt idx="5169">
                  <c:v>1202.1020000000001</c:v>
                </c:pt>
                <c:pt idx="5170">
                  <c:v>1263.528</c:v>
                </c:pt>
                <c:pt idx="5171">
                  <c:v>1252.9000000000001</c:v>
                </c:pt>
                <c:pt idx="5172">
                  <c:v>1200.3244</c:v>
                </c:pt>
                <c:pt idx="5173">
                  <c:v>1225.4176</c:v>
                </c:pt>
                <c:pt idx="5174">
                  <c:v>1200.479</c:v>
                </c:pt>
                <c:pt idx="5175">
                  <c:v>1216.9280000000001</c:v>
                </c:pt>
                <c:pt idx="5176">
                  <c:v>1092.26</c:v>
                </c:pt>
                <c:pt idx="5177">
                  <c:v>1278.3530000000001</c:v>
                </c:pt>
                <c:pt idx="5178">
                  <c:v>1260.8399999999999</c:v>
                </c:pt>
                <c:pt idx="5179">
                  <c:v>1353.268</c:v>
                </c:pt>
                <c:pt idx="5180">
                  <c:v>1278.7038</c:v>
                </c:pt>
                <c:pt idx="5181">
                  <c:v>1225.1266000000001</c:v>
                </c:pt>
                <c:pt idx="5182">
                  <c:v>1262.499</c:v>
                </c:pt>
                <c:pt idx="5183">
                  <c:v>1175.6905999999999</c:v>
                </c:pt>
                <c:pt idx="5184">
                  <c:v>1261.2248</c:v>
                </c:pt>
                <c:pt idx="5185">
                  <c:v>1329.2552000000001</c:v>
                </c:pt>
                <c:pt idx="5186">
                  <c:v>1319.297</c:v>
                </c:pt>
                <c:pt idx="5187">
                  <c:v>1242.8396</c:v>
                </c:pt>
                <c:pt idx="5188">
                  <c:v>1212.576</c:v>
                </c:pt>
                <c:pt idx="5189">
                  <c:v>1182.1823999999999</c:v>
                </c:pt>
                <c:pt idx="5190">
                  <c:v>1154.1768</c:v>
                </c:pt>
                <c:pt idx="5191">
                  <c:v>1334.5334</c:v>
                </c:pt>
                <c:pt idx="5192">
                  <c:v>1225.827</c:v>
                </c:pt>
                <c:pt idx="5193">
                  <c:v>1235.192</c:v>
                </c:pt>
                <c:pt idx="5194">
                  <c:v>1275.4639999999999</c:v>
                </c:pt>
                <c:pt idx="5195">
                  <c:v>1174.6559999999999</c:v>
                </c:pt>
                <c:pt idx="5196">
                  <c:v>1277.3969999999999</c:v>
                </c:pt>
                <c:pt idx="5197">
                  <c:v>1340.6615999999999</c:v>
                </c:pt>
                <c:pt idx="5198">
                  <c:v>1338.2148</c:v>
                </c:pt>
                <c:pt idx="5199">
                  <c:v>1170.123</c:v>
                </c:pt>
                <c:pt idx="5200">
                  <c:v>1216.6880000000001</c:v>
                </c:pt>
                <c:pt idx="5201">
                  <c:v>1270.95</c:v>
                </c:pt>
                <c:pt idx="5202">
                  <c:v>1153.3116</c:v>
                </c:pt>
                <c:pt idx="5203">
                  <c:v>1283.2316000000001</c:v>
                </c:pt>
                <c:pt idx="5204">
                  <c:v>1236.2492</c:v>
                </c:pt>
                <c:pt idx="5205">
                  <c:v>1240.4472000000001</c:v>
                </c:pt>
                <c:pt idx="5206">
                  <c:v>1223.6389999999999</c:v>
                </c:pt>
                <c:pt idx="5207">
                  <c:v>1295.8399999999999</c:v>
                </c:pt>
                <c:pt idx="5208">
                  <c:v>1239.7</c:v>
                </c:pt>
                <c:pt idx="5209">
                  <c:v>1308.2393999999999</c:v>
                </c:pt>
                <c:pt idx="5210">
                  <c:v>1234.4015999999999</c:v>
                </c:pt>
                <c:pt idx="5211">
                  <c:v>1245.1608000000001</c:v>
                </c:pt>
                <c:pt idx="5212">
                  <c:v>1225.876</c:v>
                </c:pt>
                <c:pt idx="5213">
                  <c:v>1192.0229999999999</c:v>
                </c:pt>
                <c:pt idx="5214">
                  <c:v>1284.2213999999999</c:v>
                </c:pt>
                <c:pt idx="5215">
                  <c:v>1246.8676</c:v>
                </c:pt>
                <c:pt idx="5216">
                  <c:v>1229.0644</c:v>
                </c:pt>
                <c:pt idx="5217">
                  <c:v>1242.2031999999999</c:v>
                </c:pt>
                <c:pt idx="5218">
                  <c:v>1296.3720000000001</c:v>
                </c:pt>
                <c:pt idx="5219">
                  <c:v>1316.8427999999999</c:v>
                </c:pt>
                <c:pt idx="5220">
                  <c:v>1241.8535999999999</c:v>
                </c:pt>
                <c:pt idx="5221">
                  <c:v>1255.7639999999999</c:v>
                </c:pt>
                <c:pt idx="5222">
                  <c:v>1272.1880000000001</c:v>
                </c:pt>
                <c:pt idx="5223">
                  <c:v>1249.9811999999999</c:v>
                </c:pt>
                <c:pt idx="5224">
                  <c:v>1238.8936000000001</c:v>
                </c:pt>
                <c:pt idx="5225">
                  <c:v>1271.6310000000001</c:v>
                </c:pt>
                <c:pt idx="5226">
                  <c:v>1291.3599999999999</c:v>
                </c:pt>
                <c:pt idx="5227">
                  <c:v>1280.1099999999999</c:v>
                </c:pt>
                <c:pt idx="5228">
                  <c:v>1271.2744</c:v>
                </c:pt>
                <c:pt idx="5229">
                  <c:v>1251.6895999999999</c:v>
                </c:pt>
                <c:pt idx="5230">
                  <c:v>1272.1880000000001</c:v>
                </c:pt>
                <c:pt idx="5231">
                  <c:v>1328.0842</c:v>
                </c:pt>
                <c:pt idx="5232">
                  <c:v>1281.2280000000001</c:v>
                </c:pt>
                <c:pt idx="5233">
                  <c:v>1312.1304</c:v>
                </c:pt>
                <c:pt idx="5234">
                  <c:v>1331.0219999999999</c:v>
                </c:pt>
                <c:pt idx="5235">
                  <c:v>1272.0876000000001</c:v>
                </c:pt>
                <c:pt idx="5236">
                  <c:v>1286.5204000000001</c:v>
                </c:pt>
                <c:pt idx="5237">
                  <c:v>1215.942</c:v>
                </c:pt>
                <c:pt idx="5238">
                  <c:v>1325.7452000000001</c:v>
                </c:pt>
                <c:pt idx="5239">
                  <c:v>1306.6872000000001</c:v>
                </c:pt>
                <c:pt idx="5240">
                  <c:v>1300.7311999999999</c:v>
                </c:pt>
                <c:pt idx="5241">
                  <c:v>1331.5608</c:v>
                </c:pt>
                <c:pt idx="5242">
                  <c:v>1323.6432</c:v>
                </c:pt>
                <c:pt idx="5243">
                  <c:v>1327.681</c:v>
                </c:pt>
                <c:pt idx="5244">
                  <c:v>1314.9192</c:v>
                </c:pt>
                <c:pt idx="5245">
                  <c:v>1297.9182000000001</c:v>
                </c:pt>
                <c:pt idx="5246">
                  <c:v>1310.1335999999999</c:v>
                </c:pt>
                <c:pt idx="5247">
                  <c:v>1313.6351999999999</c:v>
                </c:pt>
                <c:pt idx="5248">
                  <c:v>1274.9760000000001</c:v>
                </c:pt>
                <c:pt idx="5249">
                  <c:v>1224.78</c:v>
                </c:pt>
                <c:pt idx="5250">
                  <c:v>1306.7424000000001</c:v>
                </c:pt>
                <c:pt idx="5251">
                  <c:v>1293.162</c:v>
                </c:pt>
                <c:pt idx="5252">
                  <c:v>1338.6276</c:v>
                </c:pt>
                <c:pt idx="5253">
                  <c:v>1272.18</c:v>
                </c:pt>
                <c:pt idx="5254">
                  <c:v>1304.9946</c:v>
                </c:pt>
                <c:pt idx="5255">
                  <c:v>1228.9392</c:v>
                </c:pt>
                <c:pt idx="5256">
                  <c:v>1323.5418</c:v>
                </c:pt>
                <c:pt idx="5257">
                  <c:v>1322.508</c:v>
                </c:pt>
                <c:pt idx="5258">
                  <c:v>1267.8119999999999</c:v>
                </c:pt>
                <c:pt idx="5259">
                  <c:v>1386.6048000000001</c:v>
                </c:pt>
                <c:pt idx="5260">
                  <c:v>1317.9672</c:v>
                </c:pt>
                <c:pt idx="5261">
                  <c:v>1318.9993999999999</c:v>
                </c:pt>
                <c:pt idx="5262">
                  <c:v>1323.39</c:v>
                </c:pt>
                <c:pt idx="5263">
                  <c:v>1280.4104</c:v>
                </c:pt>
                <c:pt idx="5264">
                  <c:v>1291.1020000000001</c:v>
                </c:pt>
                <c:pt idx="5265">
                  <c:v>1402.0269000000001</c:v>
                </c:pt>
                <c:pt idx="5266">
                  <c:v>1161.0060000000001</c:v>
                </c:pt>
                <c:pt idx="5267">
                  <c:v>1246.53</c:v>
                </c:pt>
                <c:pt idx="5268">
                  <c:v>1341.809</c:v>
                </c:pt>
                <c:pt idx="5269">
                  <c:v>1313.6784</c:v>
                </c:pt>
                <c:pt idx="5270">
                  <c:v>1236.508</c:v>
                </c:pt>
                <c:pt idx="5271">
                  <c:v>1342.6432</c:v>
                </c:pt>
                <c:pt idx="5272">
                  <c:v>1289.9376</c:v>
                </c:pt>
                <c:pt idx="5273">
                  <c:v>1377.6466</c:v>
                </c:pt>
                <c:pt idx="5274">
                  <c:v>1226.2067999999999</c:v>
                </c:pt>
                <c:pt idx="5275">
                  <c:v>1339.5201999999999</c:v>
                </c:pt>
                <c:pt idx="5276">
                  <c:v>1305.8664000000001</c:v>
                </c:pt>
                <c:pt idx="5277">
                  <c:v>1405.4984999999999</c:v>
                </c:pt>
                <c:pt idx="5278">
                  <c:v>1395.327</c:v>
                </c:pt>
                <c:pt idx="5279">
                  <c:v>1297.0958000000001</c:v>
                </c:pt>
                <c:pt idx="5280">
                  <c:v>1354.8036</c:v>
                </c:pt>
                <c:pt idx="5281">
                  <c:v>1308.2793999999999</c:v>
                </c:pt>
                <c:pt idx="5282">
                  <c:v>1285.998</c:v>
                </c:pt>
                <c:pt idx="5283">
                  <c:v>1314.0346</c:v>
                </c:pt>
                <c:pt idx="5284">
                  <c:v>1307.1461999999999</c:v>
                </c:pt>
                <c:pt idx="5285">
                  <c:v>1254.2572</c:v>
                </c:pt>
                <c:pt idx="5286">
                  <c:v>1372.8527999999999</c:v>
                </c:pt>
                <c:pt idx="5287">
                  <c:v>1328.6112000000001</c:v>
                </c:pt>
                <c:pt idx="5288">
                  <c:v>1362.4015999999999</c:v>
                </c:pt>
                <c:pt idx="5289">
                  <c:v>1321.9359999999999</c:v>
                </c:pt>
                <c:pt idx="5290">
                  <c:v>1310.4824000000001</c:v>
                </c:pt>
                <c:pt idx="5291">
                  <c:v>1260.5450000000001</c:v>
                </c:pt>
                <c:pt idx="5292">
                  <c:v>1289.5168000000001</c:v>
                </c:pt>
                <c:pt idx="5293">
                  <c:v>1317.6558</c:v>
                </c:pt>
                <c:pt idx="5294">
                  <c:v>1307.0755999999999</c:v>
                </c:pt>
                <c:pt idx="5295">
                  <c:v>1315.9903999999999</c:v>
                </c:pt>
                <c:pt idx="5296">
                  <c:v>1301.1276</c:v>
                </c:pt>
                <c:pt idx="5297">
                  <c:v>1397.0748000000001</c:v>
                </c:pt>
                <c:pt idx="5298">
                  <c:v>1271.2260000000001</c:v>
                </c:pt>
                <c:pt idx="5299">
                  <c:v>1359.5175999999999</c:v>
                </c:pt>
                <c:pt idx="5300">
                  <c:v>1322.6507999999999</c:v>
                </c:pt>
                <c:pt idx="5301">
                  <c:v>1322.8992000000001</c:v>
                </c:pt>
                <c:pt idx="5302">
                  <c:v>1319.2272</c:v>
                </c:pt>
                <c:pt idx="5303">
                  <c:v>1390.8758</c:v>
                </c:pt>
                <c:pt idx="5304">
                  <c:v>1293.2008000000001</c:v>
                </c:pt>
                <c:pt idx="5305">
                  <c:v>1360.4603999999999</c:v>
                </c:pt>
                <c:pt idx="5306">
                  <c:v>1267.5165999999999</c:v>
                </c:pt>
                <c:pt idx="5307">
                  <c:v>1317.4848</c:v>
                </c:pt>
                <c:pt idx="5308">
                  <c:v>1308.3486</c:v>
                </c:pt>
                <c:pt idx="5309">
                  <c:v>1278.7898</c:v>
                </c:pt>
                <c:pt idx="5310">
                  <c:v>1282.9908</c:v>
                </c:pt>
                <c:pt idx="5311">
                  <c:v>1291.2647999999999</c:v>
                </c:pt>
                <c:pt idx="5312">
                  <c:v>1304.9123999999999</c:v>
                </c:pt>
                <c:pt idx="5313">
                  <c:v>1338.7824000000001</c:v>
                </c:pt>
                <c:pt idx="5314">
                  <c:v>1438.6851999999999</c:v>
                </c:pt>
                <c:pt idx="5315">
                  <c:v>1400.117</c:v>
                </c:pt>
                <c:pt idx="5316">
                  <c:v>1362.2392</c:v>
                </c:pt>
                <c:pt idx="5317">
                  <c:v>1272.2585999999999</c:v>
                </c:pt>
                <c:pt idx="5318">
                  <c:v>1356.9972</c:v>
                </c:pt>
                <c:pt idx="5319">
                  <c:v>1385.4228000000001</c:v>
                </c:pt>
                <c:pt idx="5320">
                  <c:v>1332.1168</c:v>
                </c:pt>
                <c:pt idx="5321">
                  <c:v>1358.1515999999999</c:v>
                </c:pt>
                <c:pt idx="5322">
                  <c:v>1379.1876</c:v>
                </c:pt>
                <c:pt idx="5323">
                  <c:v>1364.8104000000001</c:v>
                </c:pt>
                <c:pt idx="5324">
                  <c:v>1301.5068000000001</c:v>
                </c:pt>
                <c:pt idx="5325">
                  <c:v>1385.4228000000001</c:v>
                </c:pt>
                <c:pt idx="5326">
                  <c:v>1438.9617000000001</c:v>
                </c:pt>
                <c:pt idx="5327">
                  <c:v>1395.4402</c:v>
                </c:pt>
                <c:pt idx="5328">
                  <c:v>1403.9490000000001</c:v>
                </c:pt>
                <c:pt idx="5329">
                  <c:v>1401.5540000000001</c:v>
                </c:pt>
                <c:pt idx="5330">
                  <c:v>1350.8656000000001</c:v>
                </c:pt>
                <c:pt idx="5331">
                  <c:v>1348.5583999999999</c:v>
                </c:pt>
                <c:pt idx="5332">
                  <c:v>1338.7092</c:v>
                </c:pt>
                <c:pt idx="5333">
                  <c:v>1414.9944</c:v>
                </c:pt>
                <c:pt idx="5334">
                  <c:v>1382.5098</c:v>
                </c:pt>
                <c:pt idx="5335">
                  <c:v>1331.3255999999999</c:v>
                </c:pt>
                <c:pt idx="5336">
                  <c:v>1322.7216000000001</c:v>
                </c:pt>
                <c:pt idx="5337">
                  <c:v>1383.9336000000001</c:v>
                </c:pt>
                <c:pt idx="5338">
                  <c:v>1346.2511999999999</c:v>
                </c:pt>
                <c:pt idx="5339">
                  <c:v>1414.4058</c:v>
                </c:pt>
                <c:pt idx="5340">
                  <c:v>1379.8140000000001</c:v>
                </c:pt>
                <c:pt idx="5341">
                  <c:v>1362.8897999999999</c:v>
                </c:pt>
                <c:pt idx="5342">
                  <c:v>1298.5704000000001</c:v>
                </c:pt>
                <c:pt idx="5343">
                  <c:v>1430.193</c:v>
                </c:pt>
                <c:pt idx="5344">
                  <c:v>1324.6651999999999</c:v>
                </c:pt>
                <c:pt idx="5345">
                  <c:v>1428.3092999999999</c:v>
                </c:pt>
                <c:pt idx="5346">
                  <c:v>1389.2275999999999</c:v>
                </c:pt>
                <c:pt idx="5347">
                  <c:v>1373.1576</c:v>
                </c:pt>
                <c:pt idx="5348">
                  <c:v>1471.6581000000001</c:v>
                </c:pt>
                <c:pt idx="5349">
                  <c:v>1414.6692</c:v>
                </c:pt>
                <c:pt idx="5350">
                  <c:v>1408.5198</c:v>
                </c:pt>
                <c:pt idx="5351">
                  <c:v>1419.6923999999999</c:v>
                </c:pt>
                <c:pt idx="5352">
                  <c:v>1426.6433999999999</c:v>
                </c:pt>
                <c:pt idx="5353">
                  <c:v>1372.6056000000001</c:v>
                </c:pt>
                <c:pt idx="5354">
                  <c:v>1483.5197000000001</c:v>
                </c:pt>
                <c:pt idx="5355">
                  <c:v>1461.7483999999999</c:v>
                </c:pt>
                <c:pt idx="5356">
                  <c:v>1362.5568000000001</c:v>
                </c:pt>
                <c:pt idx="5357">
                  <c:v>1291.7449999999999</c:v>
                </c:pt>
                <c:pt idx="5358">
                  <c:v>1402.6012000000001</c:v>
                </c:pt>
                <c:pt idx="5359">
                  <c:v>1384.5832</c:v>
                </c:pt>
                <c:pt idx="5360">
                  <c:v>1349.8884</c:v>
                </c:pt>
                <c:pt idx="5361">
                  <c:v>1387.5092</c:v>
                </c:pt>
                <c:pt idx="5362">
                  <c:v>1350.6944000000001</c:v>
                </c:pt>
                <c:pt idx="5363">
                  <c:v>1428.9011</c:v>
                </c:pt>
                <c:pt idx="5364">
                  <c:v>1389.8802000000001</c:v>
                </c:pt>
                <c:pt idx="5365">
                  <c:v>1382.579</c:v>
                </c:pt>
                <c:pt idx="5366">
                  <c:v>1469.2564</c:v>
                </c:pt>
                <c:pt idx="5367">
                  <c:v>1411.4212</c:v>
                </c:pt>
                <c:pt idx="5368">
                  <c:v>1374.3779999999999</c:v>
                </c:pt>
                <c:pt idx="5369">
                  <c:v>1337.0224000000001</c:v>
                </c:pt>
                <c:pt idx="5370">
                  <c:v>1406.9744000000001</c:v>
                </c:pt>
                <c:pt idx="5371">
                  <c:v>1368.7704000000001</c:v>
                </c:pt>
                <c:pt idx="5372">
                  <c:v>1410.1759999999999</c:v>
                </c:pt>
                <c:pt idx="5373">
                  <c:v>1393.3974000000001</c:v>
                </c:pt>
                <c:pt idx="5374">
                  <c:v>1438.0400999999999</c:v>
                </c:pt>
                <c:pt idx="5375">
                  <c:v>1414.9659999999999</c:v>
                </c:pt>
                <c:pt idx="5376">
                  <c:v>1400.7750000000001</c:v>
                </c:pt>
                <c:pt idx="5377">
                  <c:v>1426.9426000000001</c:v>
                </c:pt>
                <c:pt idx="5378">
                  <c:v>1330.6776</c:v>
                </c:pt>
                <c:pt idx="5379">
                  <c:v>1441.8720000000001</c:v>
                </c:pt>
                <c:pt idx="5380">
                  <c:v>1267.9760000000001</c:v>
                </c:pt>
                <c:pt idx="5381">
                  <c:v>1429.4184</c:v>
                </c:pt>
                <c:pt idx="5382">
                  <c:v>1437.9632999999999</c:v>
                </c:pt>
                <c:pt idx="5383">
                  <c:v>1407.8525999999999</c:v>
                </c:pt>
                <c:pt idx="5384">
                  <c:v>1389.0863999999999</c:v>
                </c:pt>
                <c:pt idx="5385">
                  <c:v>1385.1905999999999</c:v>
                </c:pt>
                <c:pt idx="5386">
                  <c:v>1443.1338000000001</c:v>
                </c:pt>
                <c:pt idx="5387">
                  <c:v>1348.6176</c:v>
                </c:pt>
                <c:pt idx="5388">
                  <c:v>1394.0340000000001</c:v>
                </c:pt>
                <c:pt idx="5389">
                  <c:v>1416.7919999999999</c:v>
                </c:pt>
                <c:pt idx="5390">
                  <c:v>1407.2855999999999</c:v>
                </c:pt>
                <c:pt idx="5391">
                  <c:v>1419.277</c:v>
                </c:pt>
                <c:pt idx="5392">
                  <c:v>1382.8458000000001</c:v>
                </c:pt>
                <c:pt idx="5393">
                  <c:v>1522.6428000000001</c:v>
                </c:pt>
                <c:pt idx="5394">
                  <c:v>1441.9096999999999</c:v>
                </c:pt>
                <c:pt idx="5395">
                  <c:v>1434.3885</c:v>
                </c:pt>
                <c:pt idx="5396">
                  <c:v>1381.3271999999999</c:v>
                </c:pt>
                <c:pt idx="5397">
                  <c:v>1398.4158</c:v>
                </c:pt>
                <c:pt idx="5398">
                  <c:v>1451.5619999999999</c:v>
                </c:pt>
                <c:pt idx="5399">
                  <c:v>1463.8492000000001</c:v>
                </c:pt>
                <c:pt idx="5400">
                  <c:v>1434.7553</c:v>
                </c:pt>
                <c:pt idx="5401">
                  <c:v>1511.9548</c:v>
                </c:pt>
                <c:pt idx="5402">
                  <c:v>1386.1484</c:v>
                </c:pt>
                <c:pt idx="5403">
                  <c:v>1399.3642</c:v>
                </c:pt>
                <c:pt idx="5404">
                  <c:v>1400.7750000000001</c:v>
                </c:pt>
                <c:pt idx="5405">
                  <c:v>1447.7140999999999</c:v>
                </c:pt>
                <c:pt idx="5406">
                  <c:v>1453.1306</c:v>
                </c:pt>
                <c:pt idx="5407">
                  <c:v>1420.7139999999999</c:v>
                </c:pt>
                <c:pt idx="5408">
                  <c:v>1393.8144</c:v>
                </c:pt>
                <c:pt idx="5409">
                  <c:v>1391.3344</c:v>
                </c:pt>
                <c:pt idx="5410">
                  <c:v>1335.2916</c:v>
                </c:pt>
                <c:pt idx="5411">
                  <c:v>1441.3422</c:v>
                </c:pt>
                <c:pt idx="5412">
                  <c:v>1407.2855999999999</c:v>
                </c:pt>
                <c:pt idx="5413">
                  <c:v>1422.2655999999999</c:v>
                </c:pt>
                <c:pt idx="5414">
                  <c:v>1276.5324000000001</c:v>
                </c:pt>
                <c:pt idx="5415">
                  <c:v>1322.0255999999999</c:v>
                </c:pt>
                <c:pt idx="5416">
                  <c:v>1384.0304000000001</c:v>
                </c:pt>
                <c:pt idx="5417">
                  <c:v>1329.2818</c:v>
                </c:pt>
                <c:pt idx="5418">
                  <c:v>1287.748</c:v>
                </c:pt>
                <c:pt idx="5419">
                  <c:v>1368.5486000000001</c:v>
                </c:pt>
                <c:pt idx="5420">
                  <c:v>1260.1872000000001</c:v>
                </c:pt>
                <c:pt idx="5421">
                  <c:v>1291.5029999999999</c:v>
                </c:pt>
                <c:pt idx="5422">
                  <c:v>1256.68</c:v>
                </c:pt>
                <c:pt idx="5423">
                  <c:v>1377.8016</c:v>
                </c:pt>
                <c:pt idx="5424">
                  <c:v>1382.2688000000001</c:v>
                </c:pt>
                <c:pt idx="5425">
                  <c:v>1373.232</c:v>
                </c:pt>
                <c:pt idx="5426">
                  <c:v>1393.2162000000001</c:v>
                </c:pt>
                <c:pt idx="5427">
                  <c:v>1357.4580000000001</c:v>
                </c:pt>
                <c:pt idx="5428">
                  <c:v>1240.932</c:v>
                </c:pt>
                <c:pt idx="5429">
                  <c:v>1350.9395999999999</c:v>
                </c:pt>
                <c:pt idx="5430">
                  <c:v>1357.1081999999999</c:v>
                </c:pt>
                <c:pt idx="5431">
                  <c:v>1225.8072</c:v>
                </c:pt>
                <c:pt idx="5432">
                  <c:v>1388.1407999999999</c:v>
                </c:pt>
                <c:pt idx="5433">
                  <c:v>1348.0368000000001</c:v>
                </c:pt>
                <c:pt idx="5434">
                  <c:v>1340.0376000000001</c:v>
                </c:pt>
                <c:pt idx="5435">
                  <c:v>1349.5452</c:v>
                </c:pt>
                <c:pt idx="5436">
                  <c:v>1304.03</c:v>
                </c:pt>
                <c:pt idx="5437">
                  <c:v>1332.9846</c:v>
                </c:pt>
                <c:pt idx="5438">
                  <c:v>1331.6004</c:v>
                </c:pt>
                <c:pt idx="5439">
                  <c:v>1346.2944</c:v>
                </c:pt>
                <c:pt idx="5440">
                  <c:v>1361.7719999999999</c:v>
                </c:pt>
                <c:pt idx="5441">
                  <c:v>1254.0354</c:v>
                </c:pt>
                <c:pt idx="5442">
                  <c:v>1321.58</c:v>
                </c:pt>
                <c:pt idx="5443">
                  <c:v>1349.1984</c:v>
                </c:pt>
                <c:pt idx="5444">
                  <c:v>1321.2344000000001</c:v>
                </c:pt>
                <c:pt idx="5445">
                  <c:v>1343.7439999999999</c:v>
                </c:pt>
                <c:pt idx="5446">
                  <c:v>1322.7203999999999</c:v>
                </c:pt>
                <c:pt idx="5447">
                  <c:v>1344.0924</c:v>
                </c:pt>
                <c:pt idx="5448">
                  <c:v>1344.9023999999999</c:v>
                </c:pt>
                <c:pt idx="5449">
                  <c:v>1326.4123999999999</c:v>
                </c:pt>
                <c:pt idx="5450">
                  <c:v>1316.6405999999999</c:v>
                </c:pt>
                <c:pt idx="5451">
                  <c:v>1312.3864000000001</c:v>
                </c:pt>
                <c:pt idx="5452">
                  <c:v>1307.808</c:v>
                </c:pt>
                <c:pt idx="5453">
                  <c:v>1338.7644</c:v>
                </c:pt>
                <c:pt idx="5454">
                  <c:v>1227.2442000000001</c:v>
                </c:pt>
                <c:pt idx="5455">
                  <c:v>1313.1954000000001</c:v>
                </c:pt>
                <c:pt idx="5456">
                  <c:v>1282.644</c:v>
                </c:pt>
                <c:pt idx="5457">
                  <c:v>1218.954</c:v>
                </c:pt>
                <c:pt idx="5458">
                  <c:v>1306.896</c:v>
                </c:pt>
                <c:pt idx="5459">
                  <c:v>1352.4523999999999</c:v>
                </c:pt>
                <c:pt idx="5460">
                  <c:v>1301.9744000000001</c:v>
                </c:pt>
                <c:pt idx="5461">
                  <c:v>1305.7496000000001</c:v>
                </c:pt>
                <c:pt idx="5462">
                  <c:v>1301.4168</c:v>
                </c:pt>
                <c:pt idx="5463">
                  <c:v>1296.0527999999999</c:v>
                </c:pt>
                <c:pt idx="5464">
                  <c:v>1307.4692</c:v>
                </c:pt>
                <c:pt idx="5465">
                  <c:v>1346.0640000000001</c:v>
                </c:pt>
                <c:pt idx="5466">
                  <c:v>1302.3271999999999</c:v>
                </c:pt>
                <c:pt idx="5467">
                  <c:v>1304.94</c:v>
                </c:pt>
                <c:pt idx="5468">
                  <c:v>1299.2467999999999</c:v>
                </c:pt>
                <c:pt idx="5469">
                  <c:v>1295.4816000000001</c:v>
                </c:pt>
                <c:pt idx="5470">
                  <c:v>1296.2868000000001</c:v>
                </c:pt>
                <c:pt idx="5471">
                  <c:v>1297.5319999999999</c:v>
                </c:pt>
                <c:pt idx="5472">
                  <c:v>1294.674</c:v>
                </c:pt>
                <c:pt idx="5473">
                  <c:v>1296.624</c:v>
                </c:pt>
                <c:pt idx="5474">
                  <c:v>1295.7159999999999</c:v>
                </c:pt>
                <c:pt idx="5475">
                  <c:v>1291.8384000000001</c:v>
                </c:pt>
                <c:pt idx="5476">
                  <c:v>1287.1782000000001</c:v>
                </c:pt>
                <c:pt idx="5477">
                  <c:v>1290.0272</c:v>
                </c:pt>
                <c:pt idx="5478">
                  <c:v>1294.354</c:v>
                </c:pt>
                <c:pt idx="5479">
                  <c:v>1284.6844000000001</c:v>
                </c:pt>
                <c:pt idx="5480">
                  <c:v>1291.5029999999999</c:v>
                </c:pt>
                <c:pt idx="5481">
                  <c:v>1308.2752</c:v>
                </c:pt>
                <c:pt idx="5482">
                  <c:v>1317.7832000000001</c:v>
                </c:pt>
                <c:pt idx="5483">
                  <c:v>1287.8656000000001</c:v>
                </c:pt>
                <c:pt idx="5484">
                  <c:v>1285.5871999999999</c:v>
                </c:pt>
                <c:pt idx="5485">
                  <c:v>1314.3438000000001</c:v>
                </c:pt>
                <c:pt idx="5486">
                  <c:v>1287.8656000000001</c:v>
                </c:pt>
                <c:pt idx="5487">
                  <c:v>1282.0752</c:v>
                </c:pt>
                <c:pt idx="5488">
                  <c:v>1293.2136</c:v>
                </c:pt>
                <c:pt idx="5489">
                  <c:v>1286.7418</c:v>
                </c:pt>
                <c:pt idx="5490">
                  <c:v>1283.8987999999999</c:v>
                </c:pt>
                <c:pt idx="5491">
                  <c:v>1281.5246</c:v>
                </c:pt>
                <c:pt idx="5492">
                  <c:v>1286.9612</c:v>
                </c:pt>
                <c:pt idx="5493">
                  <c:v>1277.55</c:v>
                </c:pt>
                <c:pt idx="5494">
                  <c:v>1283.3302000000001</c:v>
                </c:pt>
                <c:pt idx="5495">
                  <c:v>1282.4274</c:v>
                </c:pt>
                <c:pt idx="5496">
                  <c:v>1277.55</c:v>
                </c:pt>
                <c:pt idx="5497">
                  <c:v>1277.0999999999999</c:v>
                </c:pt>
                <c:pt idx="5498">
                  <c:v>1278.6856</c:v>
                </c:pt>
                <c:pt idx="5499">
                  <c:v>1277.55</c:v>
                </c:pt>
                <c:pt idx="5500">
                  <c:v>1278.4688000000001</c:v>
                </c:pt>
                <c:pt idx="5501">
                  <c:v>1276.4143999999999</c:v>
                </c:pt>
                <c:pt idx="5502">
                  <c:v>1270.221</c:v>
                </c:pt>
                <c:pt idx="5503">
                  <c:v>1275.3972000000001</c:v>
                </c:pt>
                <c:pt idx="5504">
                  <c:v>1277.0003999999999</c:v>
                </c:pt>
                <c:pt idx="5505">
                  <c:v>1274.8296</c:v>
                </c:pt>
                <c:pt idx="5506">
                  <c:v>1273.0328</c:v>
                </c:pt>
                <c:pt idx="5507">
                  <c:v>1278.1178</c:v>
                </c:pt>
                <c:pt idx="5508">
                  <c:v>1278.8027999999999</c:v>
                </c:pt>
                <c:pt idx="5509">
                  <c:v>1273.05</c:v>
                </c:pt>
                <c:pt idx="5510">
                  <c:v>1273.364</c:v>
                </c:pt>
                <c:pt idx="5511">
                  <c:v>1277.55</c:v>
                </c:pt>
                <c:pt idx="5512">
                  <c:v>1273.5996</c:v>
                </c:pt>
                <c:pt idx="5513">
                  <c:v>1273.6158</c:v>
                </c:pt>
                <c:pt idx="5514">
                  <c:v>1271.4503999999999</c:v>
                </c:pt>
                <c:pt idx="5515">
                  <c:v>1267.3920000000001</c:v>
                </c:pt>
                <c:pt idx="5516">
                  <c:v>1274.4983999999999</c:v>
                </c:pt>
                <c:pt idx="5517">
                  <c:v>1264.5871999999999</c:v>
                </c:pt>
                <c:pt idx="5518">
                  <c:v>1273.1502</c:v>
                </c:pt>
                <c:pt idx="5519">
                  <c:v>1268.8542</c:v>
                </c:pt>
                <c:pt idx="5520">
                  <c:v>1269.4204</c:v>
                </c:pt>
                <c:pt idx="5521">
                  <c:v>1265.6946</c:v>
                </c:pt>
                <c:pt idx="5522">
                  <c:v>1271.1189999999999</c:v>
                </c:pt>
                <c:pt idx="5523">
                  <c:v>1259.6225999999999</c:v>
                </c:pt>
                <c:pt idx="5524">
                  <c:v>1269.0894000000001</c:v>
                </c:pt>
                <c:pt idx="5525">
                  <c:v>1268.3088</c:v>
                </c:pt>
                <c:pt idx="5526">
                  <c:v>1263.4313999999999</c:v>
                </c:pt>
                <c:pt idx="5527">
                  <c:v>1262.6568</c:v>
                </c:pt>
                <c:pt idx="5528">
                  <c:v>1262.328</c:v>
                </c:pt>
                <c:pt idx="5529">
                  <c:v>1266.944</c:v>
                </c:pt>
                <c:pt idx="5530">
                  <c:v>1269.4204</c:v>
                </c:pt>
                <c:pt idx="5531">
                  <c:v>1276.5324000000001</c:v>
                </c:pt>
                <c:pt idx="5532">
                  <c:v>1266.2816</c:v>
                </c:pt>
                <c:pt idx="5533">
                  <c:v>1261.8810000000001</c:v>
                </c:pt>
                <c:pt idx="5534">
                  <c:v>1259.8586</c:v>
                </c:pt>
                <c:pt idx="5535">
                  <c:v>1251.9936</c:v>
                </c:pt>
                <c:pt idx="5536">
                  <c:v>1258.4934000000001</c:v>
                </c:pt>
                <c:pt idx="5537">
                  <c:v>1261.5264</c:v>
                </c:pt>
                <c:pt idx="5538">
                  <c:v>1262.1153999999999</c:v>
                </c:pt>
                <c:pt idx="5539">
                  <c:v>1229.4785999999999</c:v>
                </c:pt>
                <c:pt idx="5540">
                  <c:v>1265.2472</c:v>
                </c:pt>
                <c:pt idx="5541">
                  <c:v>1257.6017999999999</c:v>
                </c:pt>
                <c:pt idx="5542">
                  <c:v>1263.4576</c:v>
                </c:pt>
                <c:pt idx="5543">
                  <c:v>1260.4228000000001</c:v>
                </c:pt>
                <c:pt idx="5544">
                  <c:v>1256.828</c:v>
                </c:pt>
                <c:pt idx="5545">
                  <c:v>1253.6831999999999</c:v>
                </c:pt>
                <c:pt idx="5546">
                  <c:v>1257.8378</c:v>
                </c:pt>
                <c:pt idx="5547">
                  <c:v>1251.4572000000001</c:v>
                </c:pt>
                <c:pt idx="5548">
                  <c:v>1257.3915999999999</c:v>
                </c:pt>
                <c:pt idx="5549">
                  <c:v>1256.1464000000001</c:v>
                </c:pt>
                <c:pt idx="5550">
                  <c:v>1255.7008000000001</c:v>
                </c:pt>
                <c:pt idx="5551">
                  <c:v>1258.9654</c:v>
                </c:pt>
                <c:pt idx="5552">
                  <c:v>1254.4811999999999</c:v>
                </c:pt>
                <c:pt idx="5553">
                  <c:v>1250.5416</c:v>
                </c:pt>
                <c:pt idx="5554">
                  <c:v>1255.3728000000001</c:v>
                </c:pt>
                <c:pt idx="5555">
                  <c:v>1228.5981999999999</c:v>
                </c:pt>
                <c:pt idx="5556">
                  <c:v>1252.7927999999999</c:v>
                </c:pt>
                <c:pt idx="5557">
                  <c:v>1251.9936</c:v>
                </c:pt>
                <c:pt idx="5558">
                  <c:v>1255.3728000000001</c:v>
                </c:pt>
                <c:pt idx="5559">
                  <c:v>1252.23</c:v>
                </c:pt>
                <c:pt idx="5560">
                  <c:v>1238.3653999999999</c:v>
                </c:pt>
                <c:pt idx="5561">
                  <c:v>1253.4728</c:v>
                </c:pt>
                <c:pt idx="5562">
                  <c:v>1255.0440000000001</c:v>
                </c:pt>
                <c:pt idx="5563">
                  <c:v>1253.9184</c:v>
                </c:pt>
                <c:pt idx="5564">
                  <c:v>1268.0752</c:v>
                </c:pt>
                <c:pt idx="5565">
                  <c:v>1253.6831999999999</c:v>
                </c:pt>
                <c:pt idx="5566">
                  <c:v>1247.3136</c:v>
                </c:pt>
                <c:pt idx="5567">
                  <c:v>1247.6400000000001</c:v>
                </c:pt>
                <c:pt idx="5568">
                  <c:v>1244.298</c:v>
                </c:pt>
                <c:pt idx="5569">
                  <c:v>1250.6597999999999</c:v>
                </c:pt>
                <c:pt idx="5570">
                  <c:v>1249.2084</c:v>
                </c:pt>
                <c:pt idx="5571">
                  <c:v>1233.5952</c:v>
                </c:pt>
                <c:pt idx="5572">
                  <c:v>1355.5871999999999</c:v>
                </c:pt>
                <c:pt idx="5573">
                  <c:v>1244.5056</c:v>
                </c:pt>
                <c:pt idx="5574">
                  <c:v>1222.058</c:v>
                </c:pt>
                <c:pt idx="5575">
                  <c:v>1241.1684</c:v>
                </c:pt>
                <c:pt idx="5576">
                  <c:v>1254.0354</c:v>
                </c:pt>
                <c:pt idx="5577">
                  <c:v>1246.9595999999999</c:v>
                </c:pt>
                <c:pt idx="5578">
                  <c:v>1244.2041999999999</c:v>
                </c:pt>
                <c:pt idx="5579">
                  <c:v>1248.6461999999999</c:v>
                </c:pt>
                <c:pt idx="5580">
                  <c:v>1243.9713999999999</c:v>
                </c:pt>
                <c:pt idx="5581">
                  <c:v>1240.932</c:v>
                </c:pt>
                <c:pt idx="5582">
                  <c:v>1240.2828</c:v>
                </c:pt>
                <c:pt idx="5583">
                  <c:v>1247.8751999999999</c:v>
                </c:pt>
                <c:pt idx="5584">
                  <c:v>1243.3824</c:v>
                </c:pt>
                <c:pt idx="5585">
                  <c:v>1241.1684</c:v>
                </c:pt>
                <c:pt idx="5586">
                  <c:v>1239.8399999999999</c:v>
                </c:pt>
                <c:pt idx="5587">
                  <c:v>1243.9713999999999</c:v>
                </c:pt>
                <c:pt idx="5588">
                  <c:v>1312.8543999999999</c:v>
                </c:pt>
                <c:pt idx="5589">
                  <c:v>1244.7416000000001</c:v>
                </c:pt>
                <c:pt idx="5590">
                  <c:v>1238.72</c:v>
                </c:pt>
                <c:pt idx="5591">
                  <c:v>1249.8879999999999</c:v>
                </c:pt>
                <c:pt idx="5592">
                  <c:v>1241.1684</c:v>
                </c:pt>
                <c:pt idx="5593">
                  <c:v>1242.8502000000001</c:v>
                </c:pt>
                <c:pt idx="5594">
                  <c:v>1237.8047999999999</c:v>
                </c:pt>
                <c:pt idx="5595">
                  <c:v>1244.7416000000001</c:v>
                </c:pt>
                <c:pt idx="5596">
                  <c:v>1236.3614</c:v>
                </c:pt>
                <c:pt idx="5597">
                  <c:v>1216.56</c:v>
                </c:pt>
                <c:pt idx="5598">
                  <c:v>1232.0360000000001</c:v>
                </c:pt>
                <c:pt idx="5599">
                  <c:v>1222.615</c:v>
                </c:pt>
                <c:pt idx="5600">
                  <c:v>1239.28</c:v>
                </c:pt>
                <c:pt idx="5601">
                  <c:v>1240.0472</c:v>
                </c:pt>
                <c:pt idx="5602">
                  <c:v>1228.5981999999999</c:v>
                </c:pt>
                <c:pt idx="5603">
                  <c:v>1236.7159999999999</c:v>
                </c:pt>
                <c:pt idx="5604">
                  <c:v>1191.8130000000001</c:v>
                </c:pt>
                <c:pt idx="5605">
                  <c:v>1209.2256</c:v>
                </c:pt>
                <c:pt idx="5606">
                  <c:v>1238.3948</c:v>
                </c:pt>
                <c:pt idx="5607">
                  <c:v>1234.8</c:v>
                </c:pt>
                <c:pt idx="5608">
                  <c:v>1238.72</c:v>
                </c:pt>
                <c:pt idx="5609">
                  <c:v>1236.7159999999999</c:v>
                </c:pt>
                <c:pt idx="5610">
                  <c:v>1235.3900000000001</c:v>
                </c:pt>
                <c:pt idx="5611">
                  <c:v>1236.123</c:v>
                </c:pt>
                <c:pt idx="5612">
                  <c:v>1304.9628</c:v>
                </c:pt>
                <c:pt idx="5613">
                  <c:v>1235.3900000000001</c:v>
                </c:pt>
                <c:pt idx="5614">
                  <c:v>1238.9259999999999</c:v>
                </c:pt>
                <c:pt idx="5615">
                  <c:v>1233.9179999999999</c:v>
                </c:pt>
                <c:pt idx="5616">
                  <c:v>1236.7159999999999</c:v>
                </c:pt>
                <c:pt idx="5617">
                  <c:v>1228.1579999999999</c:v>
                </c:pt>
                <c:pt idx="5618">
                  <c:v>1231.713</c:v>
                </c:pt>
                <c:pt idx="5619">
                  <c:v>1212.8748000000001</c:v>
                </c:pt>
                <c:pt idx="5620">
                  <c:v>1231.713</c:v>
                </c:pt>
                <c:pt idx="5621">
                  <c:v>1231.713</c:v>
                </c:pt>
                <c:pt idx="5622">
                  <c:v>1229.4785999999999</c:v>
                </c:pt>
                <c:pt idx="5623">
                  <c:v>1235.0372</c:v>
                </c:pt>
                <c:pt idx="5624">
                  <c:v>1221.3824</c:v>
                </c:pt>
                <c:pt idx="5625">
                  <c:v>1235.8320000000001</c:v>
                </c:pt>
                <c:pt idx="5626">
                  <c:v>1229.4785999999999</c:v>
                </c:pt>
                <c:pt idx="5627">
                  <c:v>1224.1684</c:v>
                </c:pt>
                <c:pt idx="5628">
                  <c:v>1228.3614</c:v>
                </c:pt>
                <c:pt idx="5629">
                  <c:v>1228.3614</c:v>
                </c:pt>
                <c:pt idx="5630">
                  <c:v>1226.3972000000001</c:v>
                </c:pt>
                <c:pt idx="5631">
                  <c:v>1229.1564000000001</c:v>
                </c:pt>
                <c:pt idx="5632">
                  <c:v>1201.6690000000001</c:v>
                </c:pt>
                <c:pt idx="5633">
                  <c:v>1227.0419999999999</c:v>
                </c:pt>
                <c:pt idx="5634">
                  <c:v>1233.5952</c:v>
                </c:pt>
                <c:pt idx="5635">
                  <c:v>1230.5958000000001</c:v>
                </c:pt>
                <c:pt idx="5636">
                  <c:v>1225.8072</c:v>
                </c:pt>
                <c:pt idx="5637">
                  <c:v>1199.8907999999999</c:v>
                </c:pt>
                <c:pt idx="5638">
                  <c:v>1225.9259999999999</c:v>
                </c:pt>
                <c:pt idx="5639">
                  <c:v>1228.04</c:v>
                </c:pt>
                <c:pt idx="5640">
                  <c:v>1229.4785999999999</c:v>
                </c:pt>
                <c:pt idx="5641">
                  <c:v>1223.932</c:v>
                </c:pt>
                <c:pt idx="5642">
                  <c:v>1228.1579999999999</c:v>
                </c:pt>
                <c:pt idx="5643">
                  <c:v>1195.08</c:v>
                </c:pt>
                <c:pt idx="5644">
                  <c:v>1329.2916</c:v>
                </c:pt>
                <c:pt idx="5645">
                  <c:v>1225.8399999999999</c:v>
                </c:pt>
                <c:pt idx="5646">
                  <c:v>1224.7256</c:v>
                </c:pt>
                <c:pt idx="5647">
                  <c:v>1227.2442000000001</c:v>
                </c:pt>
                <c:pt idx="5648">
                  <c:v>1225.0472</c:v>
                </c:pt>
                <c:pt idx="5649">
                  <c:v>1209.345</c:v>
                </c:pt>
                <c:pt idx="5650">
                  <c:v>1272.5999999999999</c:v>
                </c:pt>
                <c:pt idx="5651">
                  <c:v>1225.3679999999999</c:v>
                </c:pt>
                <c:pt idx="5652">
                  <c:v>1228.5981999999999</c:v>
                </c:pt>
                <c:pt idx="5653">
                  <c:v>1221.501</c:v>
                </c:pt>
                <c:pt idx="5654">
                  <c:v>1227.8352</c:v>
                </c:pt>
                <c:pt idx="5655">
                  <c:v>1220.268</c:v>
                </c:pt>
                <c:pt idx="5656">
                  <c:v>1225.8399999999999</c:v>
                </c:pt>
                <c:pt idx="5657">
                  <c:v>1222.8502000000001</c:v>
                </c:pt>
                <c:pt idx="5658">
                  <c:v>1226.4839999999999</c:v>
                </c:pt>
                <c:pt idx="5659">
                  <c:v>1240.8430000000001</c:v>
                </c:pt>
                <c:pt idx="5660">
                  <c:v>1221.7370000000001</c:v>
                </c:pt>
                <c:pt idx="5661">
                  <c:v>1225.249</c:v>
                </c:pt>
                <c:pt idx="5662">
                  <c:v>1224.7256</c:v>
                </c:pt>
                <c:pt idx="5663">
                  <c:v>1223.6112000000001</c:v>
                </c:pt>
                <c:pt idx="5664">
                  <c:v>1214.8599999999999</c:v>
                </c:pt>
                <c:pt idx="5665">
                  <c:v>1223.6112000000001</c:v>
                </c:pt>
                <c:pt idx="5666">
                  <c:v>1221.1804</c:v>
                </c:pt>
                <c:pt idx="5667">
                  <c:v>1222.058</c:v>
                </c:pt>
                <c:pt idx="5668">
                  <c:v>1222.2936</c:v>
                </c:pt>
                <c:pt idx="5669">
                  <c:v>1224.1684</c:v>
                </c:pt>
                <c:pt idx="5670">
                  <c:v>1215.3327999999999</c:v>
                </c:pt>
                <c:pt idx="5671">
                  <c:v>1221.501</c:v>
                </c:pt>
                <c:pt idx="5672">
                  <c:v>1225.6048000000001</c:v>
                </c:pt>
                <c:pt idx="5673">
                  <c:v>1218.6342</c:v>
                </c:pt>
                <c:pt idx="5674">
                  <c:v>1179.1324</c:v>
                </c:pt>
                <c:pt idx="5675">
                  <c:v>1220.3869999999999</c:v>
                </c:pt>
                <c:pt idx="5676">
                  <c:v>1221.4151999999999</c:v>
                </c:pt>
                <c:pt idx="5677">
                  <c:v>1299.48</c:v>
                </c:pt>
                <c:pt idx="5678">
                  <c:v>1224.7256</c:v>
                </c:pt>
                <c:pt idx="5679">
                  <c:v>1216.4094</c:v>
                </c:pt>
                <c:pt idx="5680">
                  <c:v>1220.6238000000001</c:v>
                </c:pt>
                <c:pt idx="5681">
                  <c:v>1255.3925999999999</c:v>
                </c:pt>
                <c:pt idx="5682">
                  <c:v>1217.6400000000001</c:v>
                </c:pt>
                <c:pt idx="5683">
                  <c:v>1215.0971999999999</c:v>
                </c:pt>
                <c:pt idx="5684">
                  <c:v>1221.4151999999999</c:v>
                </c:pt>
                <c:pt idx="5685">
                  <c:v>1216.7275999999999</c:v>
                </c:pt>
                <c:pt idx="5686">
                  <c:v>1200.2472</c:v>
                </c:pt>
                <c:pt idx="5687">
                  <c:v>1218.4308000000001</c:v>
                </c:pt>
                <c:pt idx="5688">
                  <c:v>1221.501</c:v>
                </c:pt>
                <c:pt idx="5689">
                  <c:v>1216.7639999999999</c:v>
                </c:pt>
                <c:pt idx="5690">
                  <c:v>1221.501</c:v>
                </c:pt>
                <c:pt idx="5691">
                  <c:v>1222.2936</c:v>
                </c:pt>
                <c:pt idx="5692">
                  <c:v>1220.3869999999999</c:v>
                </c:pt>
                <c:pt idx="5693">
                  <c:v>1220.0976000000001</c:v>
                </c:pt>
                <c:pt idx="5694">
                  <c:v>1214.3399999999999</c:v>
                </c:pt>
                <c:pt idx="5695">
                  <c:v>1213.23</c:v>
                </c:pt>
                <c:pt idx="5696">
                  <c:v>1218.752</c:v>
                </c:pt>
                <c:pt idx="5697">
                  <c:v>1212.1199999999999</c:v>
                </c:pt>
                <c:pt idx="5698">
                  <c:v>1218.3974000000001</c:v>
                </c:pt>
                <c:pt idx="5699">
                  <c:v>1216.2084</c:v>
                </c:pt>
                <c:pt idx="5700">
                  <c:v>1216.171</c:v>
                </c:pt>
                <c:pt idx="5701">
                  <c:v>1237.04</c:v>
                </c:pt>
                <c:pt idx="5702">
                  <c:v>1209.7808</c:v>
                </c:pt>
                <c:pt idx="5703">
                  <c:v>1275.0824</c:v>
                </c:pt>
                <c:pt idx="5704">
                  <c:v>1215.4159999999999</c:v>
                </c:pt>
                <c:pt idx="5705">
                  <c:v>1219.1904</c:v>
                </c:pt>
                <c:pt idx="5706">
                  <c:v>1214.3040000000001</c:v>
                </c:pt>
                <c:pt idx="5707">
                  <c:v>1214.7775999999999</c:v>
                </c:pt>
                <c:pt idx="5708">
                  <c:v>1210.4549999999999</c:v>
                </c:pt>
                <c:pt idx="5709">
                  <c:v>1214.5416</c:v>
                </c:pt>
                <c:pt idx="5710">
                  <c:v>1213.6672000000001</c:v>
                </c:pt>
                <c:pt idx="5711">
                  <c:v>1213.1120000000001</c:v>
                </c:pt>
                <c:pt idx="5712">
                  <c:v>1217.2842000000001</c:v>
                </c:pt>
                <c:pt idx="5713">
                  <c:v>1214.3399999999999</c:v>
                </c:pt>
                <c:pt idx="5714">
                  <c:v>1209.345</c:v>
                </c:pt>
                <c:pt idx="5715">
                  <c:v>1218.078</c:v>
                </c:pt>
                <c:pt idx="5716">
                  <c:v>1215.297</c:v>
                </c:pt>
                <c:pt idx="5717">
                  <c:v>1210.336</c:v>
                </c:pt>
                <c:pt idx="5718">
                  <c:v>1201.0719999999999</c:v>
                </c:pt>
                <c:pt idx="5719">
                  <c:v>1211.01</c:v>
                </c:pt>
                <c:pt idx="5720">
                  <c:v>1209.5411999999999</c:v>
                </c:pt>
                <c:pt idx="5721">
                  <c:v>1211.5650000000001</c:v>
                </c:pt>
                <c:pt idx="5722">
                  <c:v>1187.6442</c:v>
                </c:pt>
                <c:pt idx="5723">
                  <c:v>1205.1872000000001</c:v>
                </c:pt>
                <c:pt idx="5724">
                  <c:v>1206.57</c:v>
                </c:pt>
                <c:pt idx="5725">
                  <c:v>1233.0001999999999</c:v>
                </c:pt>
                <c:pt idx="5726">
                  <c:v>1188.3871999999999</c:v>
                </c:pt>
                <c:pt idx="5727">
                  <c:v>1211.01</c:v>
                </c:pt>
                <c:pt idx="5728">
                  <c:v>1212.636</c:v>
                </c:pt>
                <c:pt idx="5729">
                  <c:v>1207.68</c:v>
                </c:pt>
                <c:pt idx="5730">
                  <c:v>1180.78</c:v>
                </c:pt>
                <c:pt idx="5731">
                  <c:v>1209.028</c:v>
                </c:pt>
                <c:pt idx="5732">
                  <c:v>1238.0419999999999</c:v>
                </c:pt>
                <c:pt idx="5733">
                  <c:v>1178.703</c:v>
                </c:pt>
                <c:pt idx="5734">
                  <c:v>1205.385</c:v>
                </c:pt>
                <c:pt idx="5735">
                  <c:v>1206.8096</c:v>
                </c:pt>
                <c:pt idx="5736">
                  <c:v>1181.3291999999999</c:v>
                </c:pt>
                <c:pt idx="5737">
                  <c:v>1210.3728000000001</c:v>
                </c:pt>
                <c:pt idx="5738">
                  <c:v>1207.6017999999999</c:v>
                </c:pt>
                <c:pt idx="5739">
                  <c:v>1174.0544</c:v>
                </c:pt>
                <c:pt idx="5740">
                  <c:v>1195.3172</c:v>
                </c:pt>
                <c:pt idx="5741">
                  <c:v>1212.675</c:v>
                </c:pt>
                <c:pt idx="5742">
                  <c:v>1215.8879999999999</c:v>
                </c:pt>
                <c:pt idx="5743">
                  <c:v>1207.6017999999999</c:v>
                </c:pt>
                <c:pt idx="5744">
                  <c:v>1238.6022</c:v>
                </c:pt>
                <c:pt idx="5745">
                  <c:v>1175.6972000000001</c:v>
                </c:pt>
                <c:pt idx="5746">
                  <c:v>1212.1199999999999</c:v>
                </c:pt>
                <c:pt idx="5747">
                  <c:v>1208.2349999999999</c:v>
                </c:pt>
                <c:pt idx="5748">
                  <c:v>1207.125</c:v>
                </c:pt>
                <c:pt idx="5749">
                  <c:v>1202.7750000000001</c:v>
                </c:pt>
                <c:pt idx="5750">
                  <c:v>1204.6335999999999</c:v>
                </c:pt>
                <c:pt idx="5751">
                  <c:v>1202.1035999999999</c:v>
                </c:pt>
                <c:pt idx="5752">
                  <c:v>1209.5826</c:v>
                </c:pt>
                <c:pt idx="5753">
                  <c:v>1203.8420000000001</c:v>
                </c:pt>
                <c:pt idx="5754">
                  <c:v>1198.0368000000001</c:v>
                </c:pt>
                <c:pt idx="5755">
                  <c:v>1209.345</c:v>
                </c:pt>
                <c:pt idx="5756">
                  <c:v>1203.5264</c:v>
                </c:pt>
                <c:pt idx="5757">
                  <c:v>1206.058</c:v>
                </c:pt>
                <c:pt idx="5758">
                  <c:v>1207.1659999999999</c:v>
                </c:pt>
                <c:pt idx="5759">
                  <c:v>1206.6120000000001</c:v>
                </c:pt>
                <c:pt idx="5760">
                  <c:v>1203.5264</c:v>
                </c:pt>
                <c:pt idx="5761">
                  <c:v>1178.0817999999999</c:v>
                </c:pt>
                <c:pt idx="5762">
                  <c:v>1176.008</c:v>
                </c:pt>
                <c:pt idx="5763">
                  <c:v>1205.1872000000001</c:v>
                </c:pt>
                <c:pt idx="5764">
                  <c:v>1199.8907999999999</c:v>
                </c:pt>
                <c:pt idx="5765">
                  <c:v>1206.4934000000001</c:v>
                </c:pt>
                <c:pt idx="5766">
                  <c:v>1203.0101999999999</c:v>
                </c:pt>
                <c:pt idx="5767">
                  <c:v>1191.1432</c:v>
                </c:pt>
                <c:pt idx="5768">
                  <c:v>1203.8810000000001</c:v>
                </c:pt>
                <c:pt idx="5769">
                  <c:v>1310.1088</c:v>
                </c:pt>
                <c:pt idx="5770">
                  <c:v>1201.116</c:v>
                </c:pt>
                <c:pt idx="5771">
                  <c:v>1181.8784000000001</c:v>
                </c:pt>
                <c:pt idx="5772">
                  <c:v>1207.6017999999999</c:v>
                </c:pt>
                <c:pt idx="5773">
                  <c:v>1202.6568</c:v>
                </c:pt>
                <c:pt idx="5774">
                  <c:v>1203.8420000000001</c:v>
                </c:pt>
                <c:pt idx="5775">
                  <c:v>1192.364</c:v>
                </c:pt>
                <c:pt idx="5776">
                  <c:v>1202.1035999999999</c:v>
                </c:pt>
                <c:pt idx="5777">
                  <c:v>1232.0640000000001</c:v>
                </c:pt>
                <c:pt idx="5778">
                  <c:v>1207.1659999999999</c:v>
                </c:pt>
                <c:pt idx="5779">
                  <c:v>1204.08</c:v>
                </c:pt>
                <c:pt idx="5780">
                  <c:v>1207.6017999999999</c:v>
                </c:pt>
                <c:pt idx="5781">
                  <c:v>1300.0512000000001</c:v>
                </c:pt>
                <c:pt idx="5782">
                  <c:v>1200.5630000000001</c:v>
                </c:pt>
                <c:pt idx="5783">
                  <c:v>1201.5504000000001</c:v>
                </c:pt>
                <c:pt idx="5784">
                  <c:v>1202.7750000000001</c:v>
                </c:pt>
                <c:pt idx="5785">
                  <c:v>1185.25</c:v>
                </c:pt>
                <c:pt idx="5786">
                  <c:v>1204.396</c:v>
                </c:pt>
                <c:pt idx="5787">
                  <c:v>1261.0047999999999</c:v>
                </c:pt>
                <c:pt idx="5788">
                  <c:v>1199.6946</c:v>
                </c:pt>
                <c:pt idx="5789">
                  <c:v>1198.3510000000001</c:v>
                </c:pt>
                <c:pt idx="5790">
                  <c:v>1187.836</c:v>
                </c:pt>
                <c:pt idx="5791">
                  <c:v>1176.7924</c:v>
                </c:pt>
                <c:pt idx="5792">
                  <c:v>1201.116</c:v>
                </c:pt>
                <c:pt idx="5793">
                  <c:v>1202.6568</c:v>
                </c:pt>
                <c:pt idx="5794">
                  <c:v>1200.01</c:v>
                </c:pt>
                <c:pt idx="5795">
                  <c:v>1204.2765999999999</c:v>
                </c:pt>
                <c:pt idx="5796">
                  <c:v>1213.9860000000001</c:v>
                </c:pt>
                <c:pt idx="5797">
                  <c:v>1197.798</c:v>
                </c:pt>
                <c:pt idx="5798">
                  <c:v>1187.45</c:v>
                </c:pt>
                <c:pt idx="5799">
                  <c:v>1202.7750000000001</c:v>
                </c:pt>
                <c:pt idx="5800">
                  <c:v>1196.972</c:v>
                </c:pt>
                <c:pt idx="5801">
                  <c:v>1199.3376000000001</c:v>
                </c:pt>
                <c:pt idx="5802">
                  <c:v>1195.8688</c:v>
                </c:pt>
                <c:pt idx="5803">
                  <c:v>1191.1432</c:v>
                </c:pt>
                <c:pt idx="5804">
                  <c:v>1206.4934000000001</c:v>
                </c:pt>
                <c:pt idx="5805">
                  <c:v>1197.288</c:v>
                </c:pt>
                <c:pt idx="5806">
                  <c:v>1169.126</c:v>
                </c:pt>
                <c:pt idx="5807">
                  <c:v>1199.1420000000001</c:v>
                </c:pt>
                <c:pt idx="5808">
                  <c:v>1196.1389999999999</c:v>
                </c:pt>
                <c:pt idx="5809">
                  <c:v>1200.9972</c:v>
                </c:pt>
                <c:pt idx="5810">
                  <c:v>1196.7360000000001</c:v>
                </c:pt>
                <c:pt idx="5811">
                  <c:v>1196.3789999999999</c:v>
                </c:pt>
                <c:pt idx="5812">
                  <c:v>1196.692</c:v>
                </c:pt>
                <c:pt idx="5813">
                  <c:v>1179.252</c:v>
                </c:pt>
                <c:pt idx="5814">
                  <c:v>1198.904</c:v>
                </c:pt>
                <c:pt idx="5815">
                  <c:v>1151.0730000000001</c:v>
                </c:pt>
                <c:pt idx="5816">
                  <c:v>1198.3510000000001</c:v>
                </c:pt>
                <c:pt idx="5817">
                  <c:v>1199.4570000000001</c:v>
                </c:pt>
                <c:pt idx="5818">
                  <c:v>1152.4639999999999</c:v>
                </c:pt>
                <c:pt idx="5819">
                  <c:v>1194.9608000000001</c:v>
                </c:pt>
                <c:pt idx="5820">
                  <c:v>1143.2286999999999</c:v>
                </c:pt>
                <c:pt idx="5821">
                  <c:v>1197.1695999999999</c:v>
                </c:pt>
                <c:pt idx="5822">
                  <c:v>1197.2449999999999</c:v>
                </c:pt>
                <c:pt idx="5823">
                  <c:v>1196.7360000000001</c:v>
                </c:pt>
                <c:pt idx="5824">
                  <c:v>1193.8563999999999</c:v>
                </c:pt>
                <c:pt idx="5825">
                  <c:v>1194.4086</c:v>
                </c:pt>
                <c:pt idx="5826">
                  <c:v>1208.7439999999999</c:v>
                </c:pt>
                <c:pt idx="5827">
                  <c:v>1191.6944000000001</c:v>
                </c:pt>
                <c:pt idx="5828">
                  <c:v>1189.8466000000001</c:v>
                </c:pt>
                <c:pt idx="5829">
                  <c:v>1196.692</c:v>
                </c:pt>
                <c:pt idx="5830">
                  <c:v>1190.1600000000001</c:v>
                </c:pt>
                <c:pt idx="5831">
                  <c:v>1198.2739999999999</c:v>
                </c:pt>
                <c:pt idx="5832">
                  <c:v>1195.8688</c:v>
                </c:pt>
                <c:pt idx="5833">
                  <c:v>1194.9608000000001</c:v>
                </c:pt>
                <c:pt idx="5834">
                  <c:v>1198.904</c:v>
                </c:pt>
                <c:pt idx="5835">
                  <c:v>1191.1432</c:v>
                </c:pt>
                <c:pt idx="5836">
                  <c:v>1194.528</c:v>
                </c:pt>
                <c:pt idx="5837">
                  <c:v>1195.3172</c:v>
                </c:pt>
                <c:pt idx="5838">
                  <c:v>1194.528</c:v>
                </c:pt>
                <c:pt idx="5839">
                  <c:v>1195.08</c:v>
                </c:pt>
                <c:pt idx="5840">
                  <c:v>1196.0652</c:v>
                </c:pt>
                <c:pt idx="5841">
                  <c:v>1168.6307999999999</c:v>
                </c:pt>
                <c:pt idx="5842">
                  <c:v>1167.5376000000001</c:v>
                </c:pt>
                <c:pt idx="5843">
                  <c:v>1191.6944000000001</c:v>
                </c:pt>
                <c:pt idx="5844">
                  <c:v>1190.9043999999999</c:v>
                </c:pt>
                <c:pt idx="5845">
                  <c:v>1193.424</c:v>
                </c:pt>
                <c:pt idx="5846">
                  <c:v>1185.8</c:v>
                </c:pt>
                <c:pt idx="5847">
                  <c:v>1194.2139999999999</c:v>
                </c:pt>
                <c:pt idx="5848">
                  <c:v>1182.4276</c:v>
                </c:pt>
                <c:pt idx="5849">
                  <c:v>1172.72</c:v>
                </c:pt>
                <c:pt idx="5850">
                  <c:v>1198.0368000000001</c:v>
                </c:pt>
                <c:pt idx="5851">
                  <c:v>1197.1695999999999</c:v>
                </c:pt>
                <c:pt idx="5852">
                  <c:v>1193.8563999999999</c:v>
                </c:pt>
                <c:pt idx="5853">
                  <c:v>1174.8599999999999</c:v>
                </c:pt>
                <c:pt idx="5854">
                  <c:v>1171.624</c:v>
                </c:pt>
                <c:pt idx="5855">
                  <c:v>1174.8599999999999</c:v>
                </c:pt>
                <c:pt idx="5856">
                  <c:v>1178.154</c:v>
                </c:pt>
                <c:pt idx="5857">
                  <c:v>1193.6623999999999</c:v>
                </c:pt>
                <c:pt idx="5858">
                  <c:v>1167.2293999999999</c:v>
                </c:pt>
                <c:pt idx="5859">
                  <c:v>1199.4570000000001</c:v>
                </c:pt>
                <c:pt idx="5860">
                  <c:v>1191.6944000000001</c:v>
                </c:pt>
                <c:pt idx="5861">
                  <c:v>1191.6944000000001</c:v>
                </c:pt>
                <c:pt idx="5862">
                  <c:v>1196.3789999999999</c:v>
                </c:pt>
                <c:pt idx="5863">
                  <c:v>1193.1107999999999</c:v>
                </c:pt>
                <c:pt idx="5864">
                  <c:v>1190.3527999999999</c:v>
                </c:pt>
                <c:pt idx="5865">
                  <c:v>1195.3172</c:v>
                </c:pt>
                <c:pt idx="5866">
                  <c:v>1186.5429999999999</c:v>
                </c:pt>
                <c:pt idx="5867">
                  <c:v>1190.9043999999999</c:v>
                </c:pt>
                <c:pt idx="5868">
                  <c:v>1182.9767999999999</c:v>
                </c:pt>
                <c:pt idx="5869">
                  <c:v>1269.1056000000001</c:v>
                </c:pt>
                <c:pt idx="5870">
                  <c:v>1189.5324000000001</c:v>
                </c:pt>
                <c:pt idx="5871">
                  <c:v>1196.0652</c:v>
                </c:pt>
                <c:pt idx="5872">
                  <c:v>1189.0999999999999</c:v>
                </c:pt>
                <c:pt idx="5873">
                  <c:v>1269.6320000000001</c:v>
                </c:pt>
                <c:pt idx="5874">
                  <c:v>1193.4659999999999</c:v>
                </c:pt>
                <c:pt idx="5875">
                  <c:v>1195.1189999999999</c:v>
                </c:pt>
                <c:pt idx="5876">
                  <c:v>1190.0408</c:v>
                </c:pt>
                <c:pt idx="5877">
                  <c:v>1193.348</c:v>
                </c:pt>
                <c:pt idx="5878">
                  <c:v>1196.7360000000001</c:v>
                </c:pt>
                <c:pt idx="5879">
                  <c:v>1191.6944000000001</c:v>
                </c:pt>
                <c:pt idx="5880">
                  <c:v>1191.1432</c:v>
                </c:pt>
                <c:pt idx="5881">
                  <c:v>1192.5591999999999</c:v>
                </c:pt>
                <c:pt idx="5882">
                  <c:v>1193.348</c:v>
                </c:pt>
                <c:pt idx="5883">
                  <c:v>1254.5735999999999</c:v>
                </c:pt>
                <c:pt idx="5884">
                  <c:v>1194.528</c:v>
                </c:pt>
                <c:pt idx="5885">
                  <c:v>1186.2311999999999</c:v>
                </c:pt>
                <c:pt idx="5886">
                  <c:v>1281.5246</c:v>
                </c:pt>
                <c:pt idx="5887">
                  <c:v>1191.1432</c:v>
                </c:pt>
                <c:pt idx="5888">
                  <c:v>1184.7</c:v>
                </c:pt>
                <c:pt idx="5889">
                  <c:v>1187.0935999999999</c:v>
                </c:pt>
                <c:pt idx="5890">
                  <c:v>1166.991</c:v>
                </c:pt>
                <c:pt idx="5891">
                  <c:v>1190.0408</c:v>
                </c:pt>
                <c:pt idx="5892">
                  <c:v>1186.2311999999999</c:v>
                </c:pt>
                <c:pt idx="5893">
                  <c:v>1186.2311999999999</c:v>
                </c:pt>
                <c:pt idx="5894">
                  <c:v>1295.8326</c:v>
                </c:pt>
                <c:pt idx="5895">
                  <c:v>1191.2619999999999</c:v>
                </c:pt>
                <c:pt idx="5896">
                  <c:v>1190.0826</c:v>
                </c:pt>
                <c:pt idx="5897">
                  <c:v>1270.8838000000001</c:v>
                </c:pt>
                <c:pt idx="5898">
                  <c:v>1181.3291999999999</c:v>
                </c:pt>
                <c:pt idx="5899">
                  <c:v>1193.348</c:v>
                </c:pt>
                <c:pt idx="5900">
                  <c:v>1220.3869999999999</c:v>
                </c:pt>
                <c:pt idx="5901">
                  <c:v>1292.3063999999999</c:v>
                </c:pt>
                <c:pt idx="5902">
                  <c:v>1182.4276</c:v>
                </c:pt>
                <c:pt idx="5903">
                  <c:v>1186.5429999999999</c:v>
                </c:pt>
                <c:pt idx="5904">
                  <c:v>1196.184</c:v>
                </c:pt>
                <c:pt idx="5905">
                  <c:v>1187.6442</c:v>
                </c:pt>
                <c:pt idx="5906">
                  <c:v>1180.2308</c:v>
                </c:pt>
                <c:pt idx="5907">
                  <c:v>1239.4866</c:v>
                </c:pt>
                <c:pt idx="5908">
                  <c:v>1189.058</c:v>
                </c:pt>
                <c:pt idx="5909">
                  <c:v>1191.1432</c:v>
                </c:pt>
                <c:pt idx="5910">
                  <c:v>1199.8907999999999</c:v>
                </c:pt>
                <c:pt idx="5911">
                  <c:v>1194.7212</c:v>
                </c:pt>
                <c:pt idx="5912">
                  <c:v>1191.2619999999999</c:v>
                </c:pt>
                <c:pt idx="5913">
                  <c:v>1190.3972000000001</c:v>
                </c:pt>
                <c:pt idx="5914">
                  <c:v>1176.556</c:v>
                </c:pt>
                <c:pt idx="5915">
                  <c:v>1189.296</c:v>
                </c:pt>
                <c:pt idx="5916">
                  <c:v>1187.3316</c:v>
                </c:pt>
                <c:pt idx="5917">
                  <c:v>1189.8466000000001</c:v>
                </c:pt>
                <c:pt idx="5918">
                  <c:v>1164.3104000000001</c:v>
                </c:pt>
                <c:pt idx="5919">
                  <c:v>1188.9821999999999</c:v>
                </c:pt>
                <c:pt idx="5920">
                  <c:v>1190.711</c:v>
                </c:pt>
                <c:pt idx="5921">
                  <c:v>1218.1959999999999</c:v>
                </c:pt>
                <c:pt idx="5922">
                  <c:v>1175.288</c:v>
                </c:pt>
                <c:pt idx="5923">
                  <c:v>1191.1432</c:v>
                </c:pt>
                <c:pt idx="5924">
                  <c:v>1184.3879999999999</c:v>
                </c:pt>
                <c:pt idx="5925">
                  <c:v>1193.7008000000001</c:v>
                </c:pt>
                <c:pt idx="5926">
                  <c:v>1190.0408</c:v>
                </c:pt>
                <c:pt idx="5927">
                  <c:v>1280.4012</c:v>
                </c:pt>
                <c:pt idx="5928">
                  <c:v>1174.364</c:v>
                </c:pt>
                <c:pt idx="5929">
                  <c:v>1173.7439999999999</c:v>
                </c:pt>
                <c:pt idx="5930">
                  <c:v>1166.6831999999999</c:v>
                </c:pt>
                <c:pt idx="5931">
                  <c:v>1191.2619999999999</c:v>
                </c:pt>
                <c:pt idx="5932">
                  <c:v>1184.0752</c:v>
                </c:pt>
                <c:pt idx="5933">
                  <c:v>1187.6856</c:v>
                </c:pt>
                <c:pt idx="5934">
                  <c:v>1271.6851999999999</c:v>
                </c:pt>
                <c:pt idx="5935">
                  <c:v>1288.4351999999999</c:v>
                </c:pt>
                <c:pt idx="5936">
                  <c:v>1168.8191999999999</c:v>
                </c:pt>
                <c:pt idx="5937">
                  <c:v>1181.9970000000001</c:v>
                </c:pt>
                <c:pt idx="5938">
                  <c:v>1161.5824</c:v>
                </c:pt>
                <c:pt idx="5939">
                  <c:v>1185.4418000000001</c:v>
                </c:pt>
                <c:pt idx="5940">
                  <c:v>1193.1107999999999</c:v>
                </c:pt>
                <c:pt idx="5941">
                  <c:v>1181.3291999999999</c:v>
                </c:pt>
                <c:pt idx="5942">
                  <c:v>1187.6442</c:v>
                </c:pt>
                <c:pt idx="5943">
                  <c:v>1186.9000000000001</c:v>
                </c:pt>
                <c:pt idx="5944">
                  <c:v>1181.8784000000001</c:v>
                </c:pt>
                <c:pt idx="5945">
                  <c:v>1187.3316</c:v>
                </c:pt>
                <c:pt idx="5946">
                  <c:v>1184.6243999999999</c:v>
                </c:pt>
                <c:pt idx="5947">
                  <c:v>1160.3050000000001</c:v>
                </c:pt>
                <c:pt idx="5948">
                  <c:v>1183.05</c:v>
                </c:pt>
                <c:pt idx="5949">
                  <c:v>1184.6243999999999</c:v>
                </c:pt>
                <c:pt idx="5950">
                  <c:v>1181.8784000000001</c:v>
                </c:pt>
                <c:pt idx="5951">
                  <c:v>1178.5832</c:v>
                </c:pt>
                <c:pt idx="5952">
                  <c:v>1202.222</c:v>
                </c:pt>
                <c:pt idx="5953">
                  <c:v>1177.5336</c:v>
                </c:pt>
                <c:pt idx="5954">
                  <c:v>1184.0304000000001</c:v>
                </c:pt>
                <c:pt idx="5955">
                  <c:v>1189.5324000000001</c:v>
                </c:pt>
                <c:pt idx="5956">
                  <c:v>1152.4639999999999</c:v>
                </c:pt>
                <c:pt idx="5957">
                  <c:v>1182.9767999999999</c:v>
                </c:pt>
                <c:pt idx="5958">
                  <c:v>1197.4842000000001</c:v>
                </c:pt>
                <c:pt idx="5959">
                  <c:v>1157.7321999999999</c:v>
                </c:pt>
                <c:pt idx="5960">
                  <c:v>1178.703</c:v>
                </c:pt>
                <c:pt idx="5961">
                  <c:v>1182.4276</c:v>
                </c:pt>
                <c:pt idx="5962">
                  <c:v>1163.7647999999999</c:v>
                </c:pt>
                <c:pt idx="5963">
                  <c:v>1178.154</c:v>
                </c:pt>
                <c:pt idx="5964">
                  <c:v>1186.7814000000001</c:v>
                </c:pt>
                <c:pt idx="5965">
                  <c:v>1184.5806</c:v>
                </c:pt>
                <c:pt idx="5966">
                  <c:v>1181.3291999999999</c:v>
                </c:pt>
                <c:pt idx="5967">
                  <c:v>1184.6243999999999</c:v>
                </c:pt>
                <c:pt idx="5968">
                  <c:v>1184.0752</c:v>
                </c:pt>
                <c:pt idx="5969">
                  <c:v>1265.2472</c:v>
                </c:pt>
                <c:pt idx="5970">
                  <c:v>1177.605</c:v>
                </c:pt>
                <c:pt idx="5971">
                  <c:v>1193.8563999999999</c:v>
                </c:pt>
                <c:pt idx="5972">
                  <c:v>1217.6020000000001</c:v>
                </c:pt>
                <c:pt idx="5973">
                  <c:v>1182.1895999999999</c:v>
                </c:pt>
                <c:pt idx="5974">
                  <c:v>1190.711</c:v>
                </c:pt>
                <c:pt idx="5975">
                  <c:v>1177.4848</c:v>
                </c:pt>
                <c:pt idx="5976">
                  <c:v>1159.3678</c:v>
                </c:pt>
                <c:pt idx="5977">
                  <c:v>1178.5832</c:v>
                </c:pt>
                <c:pt idx="5978">
                  <c:v>1277.55</c:v>
                </c:pt>
                <c:pt idx="5979">
                  <c:v>1183.79</c:v>
                </c:pt>
                <c:pt idx="5980">
                  <c:v>1182.1895999999999</c:v>
                </c:pt>
                <c:pt idx="5981">
                  <c:v>1179.6815999999999</c:v>
                </c:pt>
                <c:pt idx="5982">
                  <c:v>1182.7392</c:v>
                </c:pt>
                <c:pt idx="5983">
                  <c:v>1157.8525</c:v>
                </c:pt>
                <c:pt idx="5984">
                  <c:v>1149.4422</c:v>
                </c:pt>
                <c:pt idx="5985">
                  <c:v>1185.9924000000001</c:v>
                </c:pt>
                <c:pt idx="5986">
                  <c:v>1179.6815999999999</c:v>
                </c:pt>
                <c:pt idx="5987">
                  <c:v>1156.1529</c:v>
                </c:pt>
                <c:pt idx="5988">
                  <c:v>1168.3920000000001</c:v>
                </c:pt>
                <c:pt idx="5989">
                  <c:v>1184.0752</c:v>
                </c:pt>
                <c:pt idx="5990">
                  <c:v>1138.7738999999999</c:v>
                </c:pt>
                <c:pt idx="5991">
                  <c:v>1183.5999999999999</c:v>
                </c:pt>
                <c:pt idx="5992">
                  <c:v>1185.25</c:v>
                </c:pt>
                <c:pt idx="5993">
                  <c:v>1182.1895999999999</c:v>
                </c:pt>
                <c:pt idx="5994">
                  <c:v>1172.172</c:v>
                </c:pt>
                <c:pt idx="5995">
                  <c:v>1157.3074999999999</c:v>
                </c:pt>
                <c:pt idx="5996">
                  <c:v>1185.4872</c:v>
                </c:pt>
                <c:pt idx="5997">
                  <c:v>1181.3291999999999</c:v>
                </c:pt>
                <c:pt idx="5998">
                  <c:v>1186.2311999999999</c:v>
                </c:pt>
                <c:pt idx="5999">
                  <c:v>1180.8499999999999</c:v>
                </c:pt>
                <c:pt idx="6000">
                  <c:v>1170.2706000000001</c:v>
                </c:pt>
                <c:pt idx="6001">
                  <c:v>1180.78</c:v>
                </c:pt>
                <c:pt idx="6002">
                  <c:v>1177.4848</c:v>
                </c:pt>
                <c:pt idx="6003">
                  <c:v>1180.8989999999999</c:v>
                </c:pt>
                <c:pt idx="6004">
                  <c:v>1183.05</c:v>
                </c:pt>
                <c:pt idx="6005">
                  <c:v>1155.9135000000001</c:v>
                </c:pt>
                <c:pt idx="6006">
                  <c:v>1155.0645</c:v>
                </c:pt>
                <c:pt idx="6007">
                  <c:v>1287.1782000000001</c:v>
                </c:pt>
                <c:pt idx="6008">
                  <c:v>1178.3928000000001</c:v>
                </c:pt>
                <c:pt idx="6009">
                  <c:v>1177.4848</c:v>
                </c:pt>
                <c:pt idx="6010">
                  <c:v>1174.7926</c:v>
                </c:pt>
                <c:pt idx="6011">
                  <c:v>1183.8384000000001</c:v>
                </c:pt>
                <c:pt idx="6012">
                  <c:v>1171.624</c:v>
                </c:pt>
                <c:pt idx="6013">
                  <c:v>1167.845</c:v>
                </c:pt>
                <c:pt idx="6014">
                  <c:v>1180.0386000000001</c:v>
                </c:pt>
                <c:pt idx="6015">
                  <c:v>1179.6815999999999</c:v>
                </c:pt>
                <c:pt idx="6016">
                  <c:v>1183.2888</c:v>
                </c:pt>
                <c:pt idx="6017">
                  <c:v>1204.6335999999999</c:v>
                </c:pt>
                <c:pt idx="6018">
                  <c:v>1181.3291999999999</c:v>
                </c:pt>
                <c:pt idx="6019">
                  <c:v>1180.5408</c:v>
                </c:pt>
                <c:pt idx="6020">
                  <c:v>1239.7226000000001</c:v>
                </c:pt>
                <c:pt idx="6021">
                  <c:v>1182.1895999999999</c:v>
                </c:pt>
                <c:pt idx="6022">
                  <c:v>1157.2412999999999</c:v>
                </c:pt>
                <c:pt idx="6023">
                  <c:v>1179.1324</c:v>
                </c:pt>
                <c:pt idx="6024">
                  <c:v>1178.5832</c:v>
                </c:pt>
                <c:pt idx="6025">
                  <c:v>1178.5832</c:v>
                </c:pt>
                <c:pt idx="6026">
                  <c:v>1180.8989999999999</c:v>
                </c:pt>
                <c:pt idx="6027">
                  <c:v>1155.0645</c:v>
                </c:pt>
                <c:pt idx="6028">
                  <c:v>1179.9911999999999</c:v>
                </c:pt>
                <c:pt idx="6029">
                  <c:v>1181.3291999999999</c:v>
                </c:pt>
                <c:pt idx="6030">
                  <c:v>1181.6400000000001</c:v>
                </c:pt>
                <c:pt idx="6031">
                  <c:v>1177.3399999999999</c:v>
                </c:pt>
                <c:pt idx="6032">
                  <c:v>1180.2308</c:v>
                </c:pt>
                <c:pt idx="6033">
                  <c:v>1139.7972</c:v>
                </c:pt>
                <c:pt idx="6034">
                  <c:v>1181.3291999999999</c:v>
                </c:pt>
                <c:pt idx="6035">
                  <c:v>1181.8784000000001</c:v>
                </c:pt>
                <c:pt idx="6036">
                  <c:v>1250.895</c:v>
                </c:pt>
                <c:pt idx="6037">
                  <c:v>1210.4549999999999</c:v>
                </c:pt>
                <c:pt idx="6038">
                  <c:v>1183.644</c:v>
                </c:pt>
                <c:pt idx="6039">
                  <c:v>1177.2955999999999</c:v>
                </c:pt>
                <c:pt idx="6040">
                  <c:v>1177.104</c:v>
                </c:pt>
                <c:pt idx="6041">
                  <c:v>1179.8009999999999</c:v>
                </c:pt>
                <c:pt idx="6042">
                  <c:v>1180.2308</c:v>
                </c:pt>
                <c:pt idx="6043">
                  <c:v>1182.546</c:v>
                </c:pt>
                <c:pt idx="6044">
                  <c:v>1180.5408</c:v>
                </c:pt>
                <c:pt idx="6045">
                  <c:v>1180.8989999999999</c:v>
                </c:pt>
                <c:pt idx="6046">
                  <c:v>1172.768</c:v>
                </c:pt>
                <c:pt idx="6047">
                  <c:v>1180.8989999999999</c:v>
                </c:pt>
                <c:pt idx="6048">
                  <c:v>1176.008</c:v>
                </c:pt>
                <c:pt idx="6049">
                  <c:v>1150.5293999999999</c:v>
                </c:pt>
                <c:pt idx="6050">
                  <c:v>1181.0904</c:v>
                </c:pt>
                <c:pt idx="6051">
                  <c:v>1234.2719999999999</c:v>
                </c:pt>
                <c:pt idx="6052">
                  <c:v>1182.9767999999999</c:v>
                </c:pt>
                <c:pt idx="6053">
                  <c:v>1175.4090000000001</c:v>
                </c:pt>
                <c:pt idx="6054">
                  <c:v>1174.912</c:v>
                </c:pt>
                <c:pt idx="6055">
                  <c:v>1179.1324</c:v>
                </c:pt>
                <c:pt idx="6056">
                  <c:v>1181.6844000000001</c:v>
                </c:pt>
                <c:pt idx="6057">
                  <c:v>1179.252</c:v>
                </c:pt>
                <c:pt idx="6058">
                  <c:v>1163.7113999999999</c:v>
                </c:pt>
                <c:pt idx="6059">
                  <c:v>1162.434</c:v>
                </c:pt>
                <c:pt idx="6060">
                  <c:v>1176.7470000000001</c:v>
                </c:pt>
                <c:pt idx="6061">
                  <c:v>1176.2447999999999</c:v>
                </c:pt>
                <c:pt idx="6062">
                  <c:v>1178.0340000000001</c:v>
                </c:pt>
                <c:pt idx="6063">
                  <c:v>1178.6300000000001</c:v>
                </c:pt>
                <c:pt idx="6064">
                  <c:v>1184.7</c:v>
                </c:pt>
                <c:pt idx="6065">
                  <c:v>1178.3424</c:v>
                </c:pt>
                <c:pt idx="6066">
                  <c:v>1179.252</c:v>
                </c:pt>
                <c:pt idx="6067">
                  <c:v>1184.193</c:v>
                </c:pt>
                <c:pt idx="6068">
                  <c:v>1178.0340000000001</c:v>
                </c:pt>
                <c:pt idx="6069">
                  <c:v>1181.8784000000001</c:v>
                </c:pt>
                <c:pt idx="6070">
                  <c:v>1175.3407999999999</c:v>
                </c:pt>
                <c:pt idx="6071">
                  <c:v>1180.3499999999999</c:v>
                </c:pt>
                <c:pt idx="6072">
                  <c:v>1174.2911999999999</c:v>
                </c:pt>
                <c:pt idx="6073">
                  <c:v>1251.7850000000001</c:v>
                </c:pt>
                <c:pt idx="6074">
                  <c:v>1176.7470000000001</c:v>
                </c:pt>
                <c:pt idx="6075">
                  <c:v>1180.8989999999999</c:v>
                </c:pt>
                <c:pt idx="6076">
                  <c:v>1280.5056</c:v>
                </c:pt>
                <c:pt idx="6077">
                  <c:v>1174.6020000000001</c:v>
                </c:pt>
                <c:pt idx="6078">
                  <c:v>1181.3291999999999</c:v>
                </c:pt>
                <c:pt idx="6079">
                  <c:v>1177.104</c:v>
                </c:pt>
                <c:pt idx="6080">
                  <c:v>1178.703</c:v>
                </c:pt>
                <c:pt idx="6081">
                  <c:v>1179.49</c:v>
                </c:pt>
                <c:pt idx="6082">
                  <c:v>1178.154</c:v>
                </c:pt>
                <c:pt idx="6083">
                  <c:v>1179.1782000000001</c:v>
                </c:pt>
                <c:pt idx="6084">
                  <c:v>1191.6944000000001</c:v>
                </c:pt>
                <c:pt idx="6085">
                  <c:v>1179.6815999999999</c:v>
                </c:pt>
                <c:pt idx="6086">
                  <c:v>1163.7647999999999</c:v>
                </c:pt>
                <c:pt idx="6087">
                  <c:v>1174.0544</c:v>
                </c:pt>
                <c:pt idx="6088">
                  <c:v>1181.8784000000001</c:v>
                </c:pt>
                <c:pt idx="6089">
                  <c:v>1170.2212</c:v>
                </c:pt>
                <c:pt idx="6090">
                  <c:v>1171.5552</c:v>
                </c:pt>
                <c:pt idx="6091">
                  <c:v>1176.008</c:v>
                </c:pt>
                <c:pt idx="6092">
                  <c:v>1172.172</c:v>
                </c:pt>
                <c:pt idx="6093">
                  <c:v>1176.9854</c:v>
                </c:pt>
                <c:pt idx="6094">
                  <c:v>1177.104</c:v>
                </c:pt>
                <c:pt idx="6095">
                  <c:v>1272.8176000000001</c:v>
                </c:pt>
                <c:pt idx="6096">
                  <c:v>1142.5052000000001</c:v>
                </c:pt>
                <c:pt idx="6097">
                  <c:v>1144.8552999999999</c:v>
                </c:pt>
                <c:pt idx="6098">
                  <c:v>1286.1732</c:v>
                </c:pt>
                <c:pt idx="6099">
                  <c:v>1178.703</c:v>
                </c:pt>
                <c:pt idx="6100">
                  <c:v>1161.615</c:v>
                </c:pt>
                <c:pt idx="6101">
                  <c:v>1171.3163999999999</c:v>
                </c:pt>
                <c:pt idx="6102">
                  <c:v>1179.1324</c:v>
                </c:pt>
                <c:pt idx="6103">
                  <c:v>1280.3889999999999</c:v>
                </c:pt>
                <c:pt idx="6104">
                  <c:v>1159.76</c:v>
                </c:pt>
                <c:pt idx="6105">
                  <c:v>1168.3920000000001</c:v>
                </c:pt>
                <c:pt idx="6106">
                  <c:v>1168.0842</c:v>
                </c:pt>
                <c:pt idx="6107">
                  <c:v>1176.008</c:v>
                </c:pt>
                <c:pt idx="6108">
                  <c:v>1178.3928000000001</c:v>
                </c:pt>
                <c:pt idx="6109">
                  <c:v>1177.2955999999999</c:v>
                </c:pt>
                <c:pt idx="6110">
                  <c:v>1176.556</c:v>
                </c:pt>
                <c:pt idx="6111">
                  <c:v>1150.5293999999999</c:v>
                </c:pt>
                <c:pt idx="6112">
                  <c:v>1152.4639999999999</c:v>
                </c:pt>
                <c:pt idx="6113">
                  <c:v>1180.0386000000001</c:v>
                </c:pt>
                <c:pt idx="6114">
                  <c:v>1190.0408</c:v>
                </c:pt>
                <c:pt idx="6115">
                  <c:v>1179.49</c:v>
                </c:pt>
                <c:pt idx="6116">
                  <c:v>1179.1782000000001</c:v>
                </c:pt>
                <c:pt idx="6117">
                  <c:v>1176.7470000000001</c:v>
                </c:pt>
                <c:pt idx="6118">
                  <c:v>1222.8168000000001</c:v>
                </c:pt>
                <c:pt idx="6119">
                  <c:v>1179.1782000000001</c:v>
                </c:pt>
                <c:pt idx="6120">
                  <c:v>1248.0840000000001</c:v>
                </c:pt>
                <c:pt idx="6121">
                  <c:v>1176.008</c:v>
                </c:pt>
                <c:pt idx="6122">
                  <c:v>1191.6944000000001</c:v>
                </c:pt>
                <c:pt idx="6123">
                  <c:v>1174.7926</c:v>
                </c:pt>
                <c:pt idx="6124">
                  <c:v>1152.5174999999999</c:v>
                </c:pt>
                <c:pt idx="6125">
                  <c:v>1171.008</c:v>
                </c:pt>
                <c:pt idx="6126">
                  <c:v>1179.49</c:v>
                </c:pt>
                <c:pt idx="6127">
                  <c:v>1155.7280000000001</c:v>
                </c:pt>
                <c:pt idx="6128">
                  <c:v>1177.8442</c:v>
                </c:pt>
                <c:pt idx="6129">
                  <c:v>1164.8045999999999</c:v>
                </c:pt>
                <c:pt idx="6130">
                  <c:v>1181.9970000000001</c:v>
                </c:pt>
                <c:pt idx="6131">
                  <c:v>1175.1496</c:v>
                </c:pt>
                <c:pt idx="6132">
                  <c:v>1166.991</c:v>
                </c:pt>
                <c:pt idx="6133">
                  <c:v>1179.1782000000001</c:v>
                </c:pt>
                <c:pt idx="6134">
                  <c:v>1177.605</c:v>
                </c:pt>
                <c:pt idx="6135">
                  <c:v>1178.9413999999999</c:v>
                </c:pt>
                <c:pt idx="6136">
                  <c:v>1176.008</c:v>
                </c:pt>
                <c:pt idx="6137">
                  <c:v>1168.3920000000001</c:v>
                </c:pt>
                <c:pt idx="6138">
                  <c:v>1176.4372000000001</c:v>
                </c:pt>
                <c:pt idx="6139">
                  <c:v>1156.4581000000001</c:v>
                </c:pt>
                <c:pt idx="6140">
                  <c:v>1175.46</c:v>
                </c:pt>
                <c:pt idx="6141">
                  <c:v>1166.1369999999999</c:v>
                </c:pt>
                <c:pt idx="6142">
                  <c:v>1175.1496</c:v>
                </c:pt>
                <c:pt idx="6143">
                  <c:v>1170.2706000000001</c:v>
                </c:pt>
                <c:pt idx="6144">
                  <c:v>1177.104</c:v>
                </c:pt>
                <c:pt idx="6145">
                  <c:v>1171.127</c:v>
                </c:pt>
                <c:pt idx="6146">
                  <c:v>1177.8442</c:v>
                </c:pt>
                <c:pt idx="6147">
                  <c:v>1175.3407999999999</c:v>
                </c:pt>
                <c:pt idx="6148">
                  <c:v>1165.164</c:v>
                </c:pt>
                <c:pt idx="6149">
                  <c:v>1166.991</c:v>
                </c:pt>
                <c:pt idx="6150">
                  <c:v>1161.8212000000001</c:v>
                </c:pt>
                <c:pt idx="6151">
                  <c:v>1180.0386000000001</c:v>
                </c:pt>
                <c:pt idx="6152">
                  <c:v>1168.6307999999999</c:v>
                </c:pt>
                <c:pt idx="6153">
                  <c:v>1178.5832</c:v>
                </c:pt>
                <c:pt idx="6154">
                  <c:v>1174.364</c:v>
                </c:pt>
                <c:pt idx="6155">
                  <c:v>1178.748</c:v>
                </c:pt>
                <c:pt idx="6156">
                  <c:v>1175.3407999999999</c:v>
                </c:pt>
                <c:pt idx="6157">
                  <c:v>1172.6496</c:v>
                </c:pt>
                <c:pt idx="6158">
                  <c:v>1135.5302999999999</c:v>
                </c:pt>
                <c:pt idx="6159">
                  <c:v>1148.4129</c:v>
                </c:pt>
                <c:pt idx="6160">
                  <c:v>1171.864</c:v>
                </c:pt>
                <c:pt idx="6161">
                  <c:v>1133.19</c:v>
                </c:pt>
                <c:pt idx="6162">
                  <c:v>1182.546</c:v>
                </c:pt>
                <c:pt idx="6163">
                  <c:v>1172.9592</c:v>
                </c:pt>
                <c:pt idx="6164">
                  <c:v>1211.01</c:v>
                </c:pt>
                <c:pt idx="6165">
                  <c:v>1167.5376000000001</c:v>
                </c:pt>
                <c:pt idx="6166">
                  <c:v>1152.942</c:v>
                </c:pt>
                <c:pt idx="6167">
                  <c:v>1175.6972000000001</c:v>
                </c:pt>
                <c:pt idx="6168">
                  <c:v>1278.2352000000001</c:v>
                </c:pt>
                <c:pt idx="6169">
                  <c:v>1164.5472</c:v>
                </c:pt>
                <c:pt idx="6170">
                  <c:v>1175.1496</c:v>
                </c:pt>
                <c:pt idx="6171">
                  <c:v>1178.2</c:v>
                </c:pt>
                <c:pt idx="6172">
                  <c:v>1166.991</c:v>
                </c:pt>
                <c:pt idx="6173">
                  <c:v>1176.9854</c:v>
                </c:pt>
                <c:pt idx="6174">
                  <c:v>1174.912</c:v>
                </c:pt>
                <c:pt idx="6175">
                  <c:v>1177.8876</c:v>
                </c:pt>
                <c:pt idx="6176">
                  <c:v>1178.703</c:v>
                </c:pt>
                <c:pt idx="6177">
                  <c:v>1173.816</c:v>
                </c:pt>
                <c:pt idx="6178">
                  <c:v>1174.6020000000001</c:v>
                </c:pt>
                <c:pt idx="6179">
                  <c:v>1176.008</c:v>
                </c:pt>
                <c:pt idx="6180">
                  <c:v>1174.6020000000001</c:v>
                </c:pt>
                <c:pt idx="6181">
                  <c:v>1134.6901</c:v>
                </c:pt>
                <c:pt idx="6182">
                  <c:v>1173.268</c:v>
                </c:pt>
                <c:pt idx="6183">
                  <c:v>1175.46</c:v>
                </c:pt>
                <c:pt idx="6184">
                  <c:v>1266.0648000000001</c:v>
                </c:pt>
                <c:pt idx="6185">
                  <c:v>1175.1496</c:v>
                </c:pt>
                <c:pt idx="6186">
                  <c:v>1177.5336</c:v>
                </c:pt>
                <c:pt idx="6187">
                  <c:v>1150.7692</c:v>
                </c:pt>
                <c:pt idx="6188">
                  <c:v>1238.9544000000001</c:v>
                </c:pt>
                <c:pt idx="6189">
                  <c:v>1169.1774</c:v>
                </c:pt>
                <c:pt idx="6190">
                  <c:v>1148.7165</c:v>
                </c:pt>
                <c:pt idx="6191">
                  <c:v>1266.3978</c:v>
                </c:pt>
                <c:pt idx="6192">
                  <c:v>1172.4115999999999</c:v>
                </c:pt>
                <c:pt idx="6193">
                  <c:v>1160.7308</c:v>
                </c:pt>
                <c:pt idx="6194">
                  <c:v>1174.0039999999999</c:v>
                </c:pt>
                <c:pt idx="6195">
                  <c:v>1145.3975</c:v>
                </c:pt>
                <c:pt idx="6196">
                  <c:v>1175.8889999999999</c:v>
                </c:pt>
                <c:pt idx="6197">
                  <c:v>1171.5552</c:v>
                </c:pt>
                <c:pt idx="6198">
                  <c:v>1179.1782000000001</c:v>
                </c:pt>
                <c:pt idx="6199">
                  <c:v>1173.1479999999999</c:v>
                </c:pt>
                <c:pt idx="6200">
                  <c:v>1172.72</c:v>
                </c:pt>
                <c:pt idx="6201">
                  <c:v>1174.0544</c:v>
                </c:pt>
                <c:pt idx="6202">
                  <c:v>1170.2212</c:v>
                </c:pt>
                <c:pt idx="6203">
                  <c:v>1171.5552</c:v>
                </c:pt>
                <c:pt idx="6204">
                  <c:v>1163.03</c:v>
                </c:pt>
                <c:pt idx="6205">
                  <c:v>1245.42</c:v>
                </c:pt>
                <c:pt idx="6206">
                  <c:v>1169.4860000000001</c:v>
                </c:pt>
                <c:pt idx="6207">
                  <c:v>1279.0182</c:v>
                </c:pt>
                <c:pt idx="6208">
                  <c:v>1177.3399999999999</c:v>
                </c:pt>
                <c:pt idx="6209">
                  <c:v>1257.2739999999999</c:v>
                </c:pt>
                <c:pt idx="6210">
                  <c:v>1174.2444</c:v>
                </c:pt>
                <c:pt idx="6211">
                  <c:v>1175.46</c:v>
                </c:pt>
                <c:pt idx="6212">
                  <c:v>1174.912</c:v>
                </c:pt>
                <c:pt idx="6213">
                  <c:v>1175.1496</c:v>
                </c:pt>
                <c:pt idx="6214">
                  <c:v>1150.7692</c:v>
                </c:pt>
                <c:pt idx="6215">
                  <c:v>1176.4372000000001</c:v>
                </c:pt>
                <c:pt idx="6216">
                  <c:v>1269.0894000000001</c:v>
                </c:pt>
                <c:pt idx="6217">
                  <c:v>1169.126</c:v>
                </c:pt>
                <c:pt idx="6218">
                  <c:v>1169.9603999999999</c:v>
                </c:pt>
                <c:pt idx="6219">
                  <c:v>1175.46</c:v>
                </c:pt>
                <c:pt idx="6220">
                  <c:v>1170.58</c:v>
                </c:pt>
                <c:pt idx="6221">
                  <c:v>1200.4828</c:v>
                </c:pt>
                <c:pt idx="6222">
                  <c:v>1175.1496</c:v>
                </c:pt>
                <c:pt idx="6223">
                  <c:v>1283.8987999999999</c:v>
                </c:pt>
                <c:pt idx="6224">
                  <c:v>1215.297</c:v>
                </c:pt>
                <c:pt idx="6225">
                  <c:v>1173.0036</c:v>
                </c:pt>
                <c:pt idx="6226">
                  <c:v>1176.4372000000001</c:v>
                </c:pt>
                <c:pt idx="6227">
                  <c:v>1264.704</c:v>
                </c:pt>
                <c:pt idx="6228">
                  <c:v>1177.5336</c:v>
                </c:pt>
                <c:pt idx="6229">
                  <c:v>1164.1199999999999</c:v>
                </c:pt>
                <c:pt idx="6230">
                  <c:v>1163.4567999999999</c:v>
                </c:pt>
                <c:pt idx="6231">
                  <c:v>1172.9592</c:v>
                </c:pt>
                <c:pt idx="6232">
                  <c:v>1171.3163999999999</c:v>
                </c:pt>
                <c:pt idx="6233">
                  <c:v>1170.8172</c:v>
                </c:pt>
                <c:pt idx="6234">
                  <c:v>1138.05</c:v>
                </c:pt>
                <c:pt idx="6235">
                  <c:v>1173.3150000000001</c:v>
                </c:pt>
                <c:pt idx="6236">
                  <c:v>1166.991</c:v>
                </c:pt>
                <c:pt idx="6237">
                  <c:v>1172.1024</c:v>
                </c:pt>
                <c:pt idx="6238">
                  <c:v>1208.742</c:v>
                </c:pt>
                <c:pt idx="6239">
                  <c:v>1158.9425000000001</c:v>
                </c:pt>
                <c:pt idx="6240">
                  <c:v>1173.7439999999999</c:v>
                </c:pt>
                <c:pt idx="6241">
                  <c:v>1174.0544</c:v>
                </c:pt>
                <c:pt idx="6242">
                  <c:v>1156.1529</c:v>
                </c:pt>
                <c:pt idx="6243">
                  <c:v>1172.6496</c:v>
                </c:pt>
                <c:pt idx="6244">
                  <c:v>1144.8552999999999</c:v>
                </c:pt>
                <c:pt idx="6245">
                  <c:v>1169.5319999999999</c:v>
                </c:pt>
                <c:pt idx="6246">
                  <c:v>1171.674</c:v>
                </c:pt>
                <c:pt idx="6247">
                  <c:v>1164.856</c:v>
                </c:pt>
                <c:pt idx="6248">
                  <c:v>1166.991</c:v>
                </c:pt>
                <c:pt idx="6249">
                  <c:v>1172.221</c:v>
                </c:pt>
                <c:pt idx="6250">
                  <c:v>1175.1496</c:v>
                </c:pt>
                <c:pt idx="6251">
                  <c:v>1268.5408</c:v>
                </c:pt>
                <c:pt idx="6252">
                  <c:v>1177.3399999999999</c:v>
                </c:pt>
                <c:pt idx="6253">
                  <c:v>1171.624</c:v>
                </c:pt>
                <c:pt idx="6254">
                  <c:v>1163.5260000000001</c:v>
                </c:pt>
                <c:pt idx="6255">
                  <c:v>1170.8172</c:v>
                </c:pt>
                <c:pt idx="6256">
                  <c:v>1147.5663</c:v>
                </c:pt>
                <c:pt idx="6257">
                  <c:v>1175.1496</c:v>
                </c:pt>
                <c:pt idx="6258">
                  <c:v>1158.1759999999999</c:v>
                </c:pt>
                <c:pt idx="6259">
                  <c:v>1162.4849999999999</c:v>
                </c:pt>
                <c:pt idx="6260">
                  <c:v>1241.7524000000001</c:v>
                </c:pt>
                <c:pt idx="6261">
                  <c:v>1175.1496</c:v>
                </c:pt>
                <c:pt idx="6262">
                  <c:v>1171.008</c:v>
                </c:pt>
                <c:pt idx="6263">
                  <c:v>1167.348</c:v>
                </c:pt>
                <c:pt idx="6264">
                  <c:v>1148.8986</c:v>
                </c:pt>
                <c:pt idx="6265">
                  <c:v>1173.1479999999999</c:v>
                </c:pt>
                <c:pt idx="6266">
                  <c:v>1175.1496</c:v>
                </c:pt>
                <c:pt idx="6267">
                  <c:v>1162.1279999999999</c:v>
                </c:pt>
                <c:pt idx="6268">
                  <c:v>1172.9592</c:v>
                </c:pt>
                <c:pt idx="6269">
                  <c:v>1171.5552</c:v>
                </c:pt>
                <c:pt idx="6270">
                  <c:v>1171.127</c:v>
                </c:pt>
                <c:pt idx="6271">
                  <c:v>1157.7855</c:v>
                </c:pt>
                <c:pt idx="6272">
                  <c:v>1156.816</c:v>
                </c:pt>
                <c:pt idx="6273">
                  <c:v>1172.6496</c:v>
                </c:pt>
                <c:pt idx="6274">
                  <c:v>1209.0624</c:v>
                </c:pt>
                <c:pt idx="6275">
                  <c:v>1167.0383999999999</c:v>
                </c:pt>
                <c:pt idx="6276">
                  <c:v>1176.2447999999999</c:v>
                </c:pt>
                <c:pt idx="6277">
                  <c:v>1163.7647999999999</c:v>
                </c:pt>
                <c:pt idx="6278">
                  <c:v>1172.9592</c:v>
                </c:pt>
                <c:pt idx="6279">
                  <c:v>1171.3638000000001</c:v>
                </c:pt>
                <c:pt idx="6280">
                  <c:v>1173.5501999999999</c:v>
                </c:pt>
                <c:pt idx="6281">
                  <c:v>1152.942</c:v>
                </c:pt>
                <c:pt idx="6282">
                  <c:v>1134.7464</c:v>
                </c:pt>
                <c:pt idx="6283">
                  <c:v>1178.9828</c:v>
                </c:pt>
                <c:pt idx="6284">
                  <c:v>1181.9192</c:v>
                </c:pt>
                <c:pt idx="6285">
                  <c:v>1163.7647999999999</c:v>
                </c:pt>
                <c:pt idx="6286">
                  <c:v>1174.2911999999999</c:v>
                </c:pt>
                <c:pt idx="6287">
                  <c:v>1180.5871999999999</c:v>
                </c:pt>
                <c:pt idx="6288">
                  <c:v>1154.5716</c:v>
                </c:pt>
                <c:pt idx="6289">
                  <c:v>1171.127</c:v>
                </c:pt>
                <c:pt idx="6290">
                  <c:v>1171.674</c:v>
                </c:pt>
                <c:pt idx="6291">
                  <c:v>1177.3399999999999</c:v>
                </c:pt>
                <c:pt idx="6292">
                  <c:v>1176.2447999999999</c:v>
                </c:pt>
                <c:pt idx="6293">
                  <c:v>1175.6972000000001</c:v>
                </c:pt>
                <c:pt idx="6294">
                  <c:v>1167.894</c:v>
                </c:pt>
                <c:pt idx="6295">
                  <c:v>1171.127</c:v>
                </c:pt>
                <c:pt idx="6296">
                  <c:v>1167.7755999999999</c:v>
                </c:pt>
                <c:pt idx="6297">
                  <c:v>1149.2594999999999</c:v>
                </c:pt>
                <c:pt idx="6298">
                  <c:v>1172.1024</c:v>
                </c:pt>
                <c:pt idx="6299">
                  <c:v>1172.221</c:v>
                </c:pt>
                <c:pt idx="6300">
                  <c:v>1175.1496</c:v>
                </c:pt>
                <c:pt idx="6301">
                  <c:v>1165.71</c:v>
                </c:pt>
                <c:pt idx="6302">
                  <c:v>1169.7239999999999</c:v>
                </c:pt>
                <c:pt idx="6303">
                  <c:v>1171.864</c:v>
                </c:pt>
                <c:pt idx="6304">
                  <c:v>1165.71</c:v>
                </c:pt>
                <c:pt idx="6305">
                  <c:v>1173.1967999999999</c:v>
                </c:pt>
                <c:pt idx="6306">
                  <c:v>1175.1496</c:v>
                </c:pt>
                <c:pt idx="6307">
                  <c:v>1166.2560000000001</c:v>
                </c:pt>
                <c:pt idx="6308">
                  <c:v>1195.5527999999999</c:v>
                </c:pt>
                <c:pt idx="6309">
                  <c:v>1291.8527999999999</c:v>
                </c:pt>
                <c:pt idx="6310">
                  <c:v>1194.2139999999999</c:v>
                </c:pt>
                <c:pt idx="6311">
                  <c:v>1204.0365999999999</c:v>
                </c:pt>
                <c:pt idx="6312">
                  <c:v>1227.2442000000001</c:v>
                </c:pt>
                <c:pt idx="6313">
                  <c:v>1299.2467999999999</c:v>
                </c:pt>
                <c:pt idx="6314">
                  <c:v>1232.56</c:v>
                </c:pt>
                <c:pt idx="6315">
                  <c:v>1273.5996</c:v>
                </c:pt>
                <c:pt idx="6316">
                  <c:v>1249.9788000000001</c:v>
                </c:pt>
                <c:pt idx="6317">
                  <c:v>1213.192</c:v>
                </c:pt>
                <c:pt idx="6318">
                  <c:v>1181.2216000000001</c:v>
                </c:pt>
                <c:pt idx="6319">
                  <c:v>1286.1568</c:v>
                </c:pt>
                <c:pt idx="6320">
                  <c:v>1304.6032</c:v>
                </c:pt>
                <c:pt idx="6321">
                  <c:v>1299.2467999999999</c:v>
                </c:pt>
                <c:pt idx="6322">
                  <c:v>1226.8848</c:v>
                </c:pt>
                <c:pt idx="6323">
                  <c:v>1233.6389999999999</c:v>
                </c:pt>
                <c:pt idx="6324">
                  <c:v>1237.2048</c:v>
                </c:pt>
                <c:pt idx="6325">
                  <c:v>1265.6643999999999</c:v>
                </c:pt>
                <c:pt idx="6326">
                  <c:v>1283.7593999999999</c:v>
                </c:pt>
                <c:pt idx="6327">
                  <c:v>1215.2532000000001</c:v>
                </c:pt>
                <c:pt idx="6328">
                  <c:v>1176.6936000000001</c:v>
                </c:pt>
                <c:pt idx="6329">
                  <c:v>1239.2855999999999</c:v>
                </c:pt>
                <c:pt idx="6330">
                  <c:v>1327.5472</c:v>
                </c:pt>
                <c:pt idx="6331">
                  <c:v>1352.096</c:v>
                </c:pt>
                <c:pt idx="6332">
                  <c:v>1288.0817999999999</c:v>
                </c:pt>
                <c:pt idx="6333">
                  <c:v>1236.962</c:v>
                </c:pt>
                <c:pt idx="6334">
                  <c:v>1322.0255999999999</c:v>
                </c:pt>
                <c:pt idx="6335">
                  <c:v>1361.9992</c:v>
                </c:pt>
                <c:pt idx="6336">
                  <c:v>1268.4652000000001</c:v>
                </c:pt>
                <c:pt idx="6337">
                  <c:v>1364.1012000000001</c:v>
                </c:pt>
                <c:pt idx="6338">
                  <c:v>1353.3684000000001</c:v>
                </c:pt>
                <c:pt idx="6339">
                  <c:v>1318.9218000000001</c:v>
                </c:pt>
                <c:pt idx="6340">
                  <c:v>1311.6723999999999</c:v>
                </c:pt>
                <c:pt idx="6341">
                  <c:v>1293.5034000000001</c:v>
                </c:pt>
                <c:pt idx="6342">
                  <c:v>1281.2393999999999</c:v>
                </c:pt>
                <c:pt idx="6343">
                  <c:v>1357.0966000000001</c:v>
                </c:pt>
                <c:pt idx="6344">
                  <c:v>1310.2788</c:v>
                </c:pt>
                <c:pt idx="6345">
                  <c:v>1348.7190000000001</c:v>
                </c:pt>
                <c:pt idx="6346">
                  <c:v>1339.0848000000001</c:v>
                </c:pt>
                <c:pt idx="6347">
                  <c:v>1293.7123999999999</c:v>
                </c:pt>
                <c:pt idx="6348">
                  <c:v>1295.432</c:v>
                </c:pt>
                <c:pt idx="6349">
                  <c:v>1313.3394000000001</c:v>
                </c:pt>
                <c:pt idx="6350">
                  <c:v>1237.6656</c:v>
                </c:pt>
                <c:pt idx="6351">
                  <c:v>1311.6432</c:v>
                </c:pt>
                <c:pt idx="6352">
                  <c:v>1352.0808</c:v>
                </c:pt>
                <c:pt idx="6353">
                  <c:v>1294.2855999999999</c:v>
                </c:pt>
                <c:pt idx="6354">
                  <c:v>1339.0848000000001</c:v>
                </c:pt>
                <c:pt idx="6355">
                  <c:v>1350.3294000000001</c:v>
                </c:pt>
                <c:pt idx="6356">
                  <c:v>1297.692</c:v>
                </c:pt>
                <c:pt idx="6357">
                  <c:v>1292.8096</c:v>
                </c:pt>
                <c:pt idx="6358">
                  <c:v>1295.1484</c:v>
                </c:pt>
                <c:pt idx="6359">
                  <c:v>1413.9588000000001</c:v>
                </c:pt>
                <c:pt idx="6360">
                  <c:v>1291.4195999999999</c:v>
                </c:pt>
                <c:pt idx="6361">
                  <c:v>1330.0319999999999</c:v>
                </c:pt>
                <c:pt idx="6362">
                  <c:v>1328.9015999999999</c:v>
                </c:pt>
                <c:pt idx="6363">
                  <c:v>1390.1586</c:v>
                </c:pt>
                <c:pt idx="6364">
                  <c:v>1354.1528000000001</c:v>
                </c:pt>
                <c:pt idx="6365">
                  <c:v>1334.0673999999999</c:v>
                </c:pt>
                <c:pt idx="6366">
                  <c:v>1321.5224000000001</c:v>
                </c:pt>
                <c:pt idx="6367">
                  <c:v>1410.3912</c:v>
                </c:pt>
                <c:pt idx="6368">
                  <c:v>1272.4864</c:v>
                </c:pt>
                <c:pt idx="6369">
                  <c:v>1353.8119999999999</c:v>
                </c:pt>
                <c:pt idx="6370">
                  <c:v>1389.9112</c:v>
                </c:pt>
                <c:pt idx="6371">
                  <c:v>1316.3504</c:v>
                </c:pt>
                <c:pt idx="6372">
                  <c:v>1313.3394000000001</c:v>
                </c:pt>
                <c:pt idx="6373">
                  <c:v>1321.4004</c:v>
                </c:pt>
                <c:pt idx="6374">
                  <c:v>1415.9749999999999</c:v>
                </c:pt>
                <c:pt idx="6375">
                  <c:v>1396.9860000000001</c:v>
                </c:pt>
                <c:pt idx="6376">
                  <c:v>1387.8936000000001</c:v>
                </c:pt>
                <c:pt idx="6377">
                  <c:v>1305.9536000000001</c:v>
                </c:pt>
                <c:pt idx="6378">
                  <c:v>1436.2786000000001</c:v>
                </c:pt>
                <c:pt idx="6379">
                  <c:v>1423.9464</c:v>
                </c:pt>
                <c:pt idx="6380">
                  <c:v>1373.768</c:v>
                </c:pt>
                <c:pt idx="6381">
                  <c:v>1331.241</c:v>
                </c:pt>
                <c:pt idx="6382">
                  <c:v>1416.5376000000001</c:v>
                </c:pt>
                <c:pt idx="6383">
                  <c:v>1349.808</c:v>
                </c:pt>
                <c:pt idx="6384">
                  <c:v>1359.3679999999999</c:v>
                </c:pt>
                <c:pt idx="6385">
                  <c:v>1334.0291999999999</c:v>
                </c:pt>
                <c:pt idx="6386">
                  <c:v>1355.6325999999999</c:v>
                </c:pt>
                <c:pt idx="6387">
                  <c:v>1385.1815999999999</c:v>
                </c:pt>
                <c:pt idx="6388">
                  <c:v>1411.2054000000001</c:v>
                </c:pt>
                <c:pt idx="6389">
                  <c:v>1366.7292</c:v>
                </c:pt>
                <c:pt idx="6390">
                  <c:v>1446.3624</c:v>
                </c:pt>
                <c:pt idx="6391">
                  <c:v>1341.6569999999999</c:v>
                </c:pt>
                <c:pt idx="6392">
                  <c:v>1332.9423999999999</c:v>
                </c:pt>
                <c:pt idx="6393">
                  <c:v>1333.3992000000001</c:v>
                </c:pt>
                <c:pt idx="6394">
                  <c:v>1406.1862000000001</c:v>
                </c:pt>
                <c:pt idx="6395">
                  <c:v>1407.2796000000001</c:v>
                </c:pt>
                <c:pt idx="6396">
                  <c:v>1372.2149999999999</c:v>
                </c:pt>
                <c:pt idx="6397">
                  <c:v>1353.4960000000001</c:v>
                </c:pt>
                <c:pt idx="6398">
                  <c:v>1292.7372</c:v>
                </c:pt>
                <c:pt idx="6399">
                  <c:v>1336.3956000000001</c:v>
                </c:pt>
                <c:pt idx="6400">
                  <c:v>1324.5050000000001</c:v>
                </c:pt>
                <c:pt idx="6401">
                  <c:v>1355.8806</c:v>
                </c:pt>
                <c:pt idx="6402">
                  <c:v>1365.4272000000001</c:v>
                </c:pt>
                <c:pt idx="6403">
                  <c:v>1348.26</c:v>
                </c:pt>
                <c:pt idx="6404">
                  <c:v>1422.15</c:v>
                </c:pt>
                <c:pt idx="6405">
                  <c:v>1358.1538</c:v>
                </c:pt>
                <c:pt idx="6406">
                  <c:v>1358.7808</c:v>
                </c:pt>
                <c:pt idx="6407">
                  <c:v>1422.2511999999999</c:v>
                </c:pt>
                <c:pt idx="6408">
                  <c:v>1383.9356</c:v>
                </c:pt>
                <c:pt idx="6409">
                  <c:v>1476.2826</c:v>
                </c:pt>
                <c:pt idx="6410">
                  <c:v>1461.1207999999999</c:v>
                </c:pt>
                <c:pt idx="6411">
                  <c:v>1406.4059999999999</c:v>
                </c:pt>
                <c:pt idx="6412">
                  <c:v>1356.9774</c:v>
                </c:pt>
                <c:pt idx="6413">
                  <c:v>1374.2868000000001</c:v>
                </c:pt>
                <c:pt idx="6414">
                  <c:v>1397.1510000000001</c:v>
                </c:pt>
                <c:pt idx="6415">
                  <c:v>1380.1654000000001</c:v>
                </c:pt>
                <c:pt idx="6416">
                  <c:v>1476.0355999999999</c:v>
                </c:pt>
                <c:pt idx="6417">
                  <c:v>1416.2552000000001</c:v>
                </c:pt>
                <c:pt idx="6418">
                  <c:v>1350.3047999999999</c:v>
                </c:pt>
                <c:pt idx="6419">
                  <c:v>1440.9192</c:v>
                </c:pt>
                <c:pt idx="6420">
                  <c:v>1374.2868000000001</c:v>
                </c:pt>
                <c:pt idx="6421">
                  <c:v>1458.6952000000001</c:v>
                </c:pt>
                <c:pt idx="6422">
                  <c:v>1446.3291999999999</c:v>
                </c:pt>
                <c:pt idx="6423">
                  <c:v>1363.6176</c:v>
                </c:pt>
                <c:pt idx="6424">
                  <c:v>1456.32</c:v>
                </c:pt>
                <c:pt idx="6425">
                  <c:v>1438.2808</c:v>
                </c:pt>
                <c:pt idx="6426">
                  <c:v>1392.768</c:v>
                </c:pt>
                <c:pt idx="6427">
                  <c:v>1399.2396000000001</c:v>
                </c:pt>
                <c:pt idx="6428">
                  <c:v>1498.8429000000001</c:v>
                </c:pt>
                <c:pt idx="6429">
                  <c:v>1373.6468</c:v>
                </c:pt>
                <c:pt idx="6430">
                  <c:v>1425.6641999999999</c:v>
                </c:pt>
                <c:pt idx="6431">
                  <c:v>1477.5993000000001</c:v>
                </c:pt>
                <c:pt idx="6432">
                  <c:v>1402.1808000000001</c:v>
                </c:pt>
                <c:pt idx="6433">
                  <c:v>1392.127</c:v>
                </c:pt>
                <c:pt idx="6434">
                  <c:v>1490.2553</c:v>
                </c:pt>
                <c:pt idx="6435">
                  <c:v>1430.4444000000001</c:v>
                </c:pt>
                <c:pt idx="6436">
                  <c:v>1341.4248</c:v>
                </c:pt>
                <c:pt idx="6437">
                  <c:v>1448.818</c:v>
                </c:pt>
                <c:pt idx="6438">
                  <c:v>1459.7088000000001</c:v>
                </c:pt>
                <c:pt idx="6439">
                  <c:v>1389.7421999999999</c:v>
                </c:pt>
                <c:pt idx="6440">
                  <c:v>1479.6383000000001</c:v>
                </c:pt>
                <c:pt idx="6441">
                  <c:v>1412.7411999999999</c:v>
                </c:pt>
                <c:pt idx="6442">
                  <c:v>1422.0935999999999</c:v>
                </c:pt>
                <c:pt idx="6443">
                  <c:v>1367.7791999999999</c:v>
                </c:pt>
                <c:pt idx="6444">
                  <c:v>1442.1916000000001</c:v>
                </c:pt>
                <c:pt idx="6445">
                  <c:v>1403.1648</c:v>
                </c:pt>
                <c:pt idx="6446">
                  <c:v>1488.5429999999999</c:v>
                </c:pt>
                <c:pt idx="6447">
                  <c:v>1375.6307999999999</c:v>
                </c:pt>
                <c:pt idx="6448">
                  <c:v>1365.6132</c:v>
                </c:pt>
                <c:pt idx="6449">
                  <c:v>1493.6822999999999</c:v>
                </c:pt>
                <c:pt idx="6450">
                  <c:v>1451.8152</c:v>
                </c:pt>
                <c:pt idx="6451">
                  <c:v>1425.0192</c:v>
                </c:pt>
                <c:pt idx="6452">
                  <c:v>1511.4476999999999</c:v>
                </c:pt>
                <c:pt idx="6453">
                  <c:v>1390.078</c:v>
                </c:pt>
                <c:pt idx="6454">
                  <c:v>1496.3712</c:v>
                </c:pt>
                <c:pt idx="6455">
                  <c:v>1445.6576</c:v>
                </c:pt>
                <c:pt idx="6456">
                  <c:v>1439.7249999999999</c:v>
                </c:pt>
                <c:pt idx="6457">
                  <c:v>1421.0616</c:v>
                </c:pt>
                <c:pt idx="6458">
                  <c:v>1484.8638000000001</c:v>
                </c:pt>
                <c:pt idx="6459">
                  <c:v>1519.2072000000001</c:v>
                </c:pt>
                <c:pt idx="6460">
                  <c:v>1486.9304999999999</c:v>
                </c:pt>
                <c:pt idx="6461">
                  <c:v>1474.1321</c:v>
                </c:pt>
                <c:pt idx="6462">
                  <c:v>1466.569</c:v>
                </c:pt>
                <c:pt idx="6463">
                  <c:v>1525.0179000000001</c:v>
                </c:pt>
                <c:pt idx="6464">
                  <c:v>1461.6905999999999</c:v>
                </c:pt>
                <c:pt idx="6465">
                  <c:v>1528.0992000000001</c:v>
                </c:pt>
                <c:pt idx="6466">
                  <c:v>1442.0192</c:v>
                </c:pt>
                <c:pt idx="6467">
                  <c:v>1476.8922</c:v>
                </c:pt>
                <c:pt idx="6468">
                  <c:v>1474.7031999999999</c:v>
                </c:pt>
                <c:pt idx="6469">
                  <c:v>1539.4863</c:v>
                </c:pt>
                <c:pt idx="6470">
                  <c:v>1525.3566000000001</c:v>
                </c:pt>
                <c:pt idx="6471">
                  <c:v>1410.0776000000001</c:v>
                </c:pt>
                <c:pt idx="6472">
                  <c:v>1390.2167999999999</c:v>
                </c:pt>
                <c:pt idx="6473">
                  <c:v>1460.2085999999999</c:v>
                </c:pt>
                <c:pt idx="6474">
                  <c:v>1450.1615999999999</c:v>
                </c:pt>
                <c:pt idx="6475">
                  <c:v>1423.4952000000001</c:v>
                </c:pt>
                <c:pt idx="6476">
                  <c:v>1451.3792000000001</c:v>
                </c:pt>
                <c:pt idx="6477">
                  <c:v>1448.0416</c:v>
                </c:pt>
                <c:pt idx="6478">
                  <c:v>1516.0789</c:v>
                </c:pt>
                <c:pt idx="6479">
                  <c:v>1481.1433</c:v>
                </c:pt>
                <c:pt idx="6480">
                  <c:v>1341.7950000000001</c:v>
                </c:pt>
                <c:pt idx="6481">
                  <c:v>1474.9613999999999</c:v>
                </c:pt>
                <c:pt idx="6482">
                  <c:v>1433.5296000000001</c:v>
                </c:pt>
                <c:pt idx="6483">
                  <c:v>1510.4069</c:v>
                </c:pt>
                <c:pt idx="6484">
                  <c:v>1519.4079999999999</c:v>
                </c:pt>
                <c:pt idx="6485">
                  <c:v>1500.6804999999999</c:v>
                </c:pt>
                <c:pt idx="6486">
                  <c:v>1469.8922</c:v>
                </c:pt>
                <c:pt idx="6487">
                  <c:v>1461.0336</c:v>
                </c:pt>
                <c:pt idx="6488">
                  <c:v>1492.1283000000001</c:v>
                </c:pt>
                <c:pt idx="6489">
                  <c:v>1453.4190000000001</c:v>
                </c:pt>
                <c:pt idx="6490">
                  <c:v>1468.2688000000001</c:v>
                </c:pt>
                <c:pt idx="6491">
                  <c:v>1489.0473</c:v>
                </c:pt>
                <c:pt idx="6492">
                  <c:v>1334.2208000000001</c:v>
                </c:pt>
                <c:pt idx="6493">
                  <c:v>1570.1433</c:v>
                </c:pt>
                <c:pt idx="6494">
                  <c:v>1510.4069</c:v>
                </c:pt>
                <c:pt idx="6495">
                  <c:v>1432.9818</c:v>
                </c:pt>
                <c:pt idx="6496">
                  <c:v>1528.3032000000001</c:v>
                </c:pt>
                <c:pt idx="6497">
                  <c:v>1488.4311</c:v>
                </c:pt>
                <c:pt idx="6498">
                  <c:v>1497.5037</c:v>
                </c:pt>
                <c:pt idx="6499">
                  <c:v>1482.9395999999999</c:v>
                </c:pt>
                <c:pt idx="6500">
                  <c:v>1452.1415999999999</c:v>
                </c:pt>
                <c:pt idx="6501">
                  <c:v>1437.6492000000001</c:v>
                </c:pt>
                <c:pt idx="6502">
                  <c:v>1541.0691999999999</c:v>
                </c:pt>
                <c:pt idx="6503">
                  <c:v>1487.4132</c:v>
                </c:pt>
                <c:pt idx="6504">
                  <c:v>1470.8735999999999</c:v>
                </c:pt>
                <c:pt idx="6505">
                  <c:v>1639.0977</c:v>
                </c:pt>
                <c:pt idx="6506">
                  <c:v>1571.6382000000001</c:v>
                </c:pt>
                <c:pt idx="6507">
                  <c:v>1500.8457000000001</c:v>
                </c:pt>
                <c:pt idx="6508">
                  <c:v>1543.1364000000001</c:v>
                </c:pt>
                <c:pt idx="6509">
                  <c:v>1522.7891999999999</c:v>
                </c:pt>
                <c:pt idx="6510">
                  <c:v>1496.1606999999999</c:v>
                </c:pt>
                <c:pt idx="6511">
                  <c:v>1494.1493</c:v>
                </c:pt>
                <c:pt idx="6512">
                  <c:v>1544.7485999999999</c:v>
                </c:pt>
                <c:pt idx="6513">
                  <c:v>1455.4721999999999</c:v>
                </c:pt>
                <c:pt idx="6514">
                  <c:v>1551.3792000000001</c:v>
                </c:pt>
                <c:pt idx="6515">
                  <c:v>1520.8344</c:v>
                </c:pt>
                <c:pt idx="6516">
                  <c:v>1573.7274</c:v>
                </c:pt>
                <c:pt idx="6517">
                  <c:v>1545.7344000000001</c:v>
                </c:pt>
                <c:pt idx="6518">
                  <c:v>1478.5358000000001</c:v>
                </c:pt>
                <c:pt idx="6519">
                  <c:v>1568.4842000000001</c:v>
                </c:pt>
                <c:pt idx="6520">
                  <c:v>1424.1596</c:v>
                </c:pt>
                <c:pt idx="6521">
                  <c:v>1563.1149</c:v>
                </c:pt>
                <c:pt idx="6522">
                  <c:v>1499.2577000000001</c:v>
                </c:pt>
                <c:pt idx="6523">
                  <c:v>1531.0724</c:v>
                </c:pt>
                <c:pt idx="6524">
                  <c:v>1509.4195</c:v>
                </c:pt>
                <c:pt idx="6525">
                  <c:v>1484.847</c:v>
                </c:pt>
                <c:pt idx="6526">
                  <c:v>1497.3995</c:v>
                </c:pt>
                <c:pt idx="6527">
                  <c:v>1511.3376000000001</c:v>
                </c:pt>
                <c:pt idx="6528">
                  <c:v>1517.7224000000001</c:v>
                </c:pt>
                <c:pt idx="6529">
                  <c:v>1506.021</c:v>
                </c:pt>
                <c:pt idx="6530">
                  <c:v>1561.9507000000001</c:v>
                </c:pt>
                <c:pt idx="6531">
                  <c:v>1481.3448000000001</c:v>
                </c:pt>
                <c:pt idx="6532">
                  <c:v>1572.5328</c:v>
                </c:pt>
                <c:pt idx="6533">
                  <c:v>1495.6776</c:v>
                </c:pt>
                <c:pt idx="6534">
                  <c:v>1524.6085</c:v>
                </c:pt>
                <c:pt idx="6535">
                  <c:v>1496.7800999999999</c:v>
                </c:pt>
                <c:pt idx="6536">
                  <c:v>1547.1623999999999</c:v>
                </c:pt>
                <c:pt idx="6537">
                  <c:v>1614.8046999999999</c:v>
                </c:pt>
                <c:pt idx="6538">
                  <c:v>1572.2343000000001</c:v>
                </c:pt>
                <c:pt idx="6539">
                  <c:v>1542.8185000000001</c:v>
                </c:pt>
                <c:pt idx="6540">
                  <c:v>1524.1995999999999</c:v>
                </c:pt>
                <c:pt idx="6541">
                  <c:v>1532.8970999999999</c:v>
                </c:pt>
                <c:pt idx="6542">
                  <c:v>1503.8879999999999</c:v>
                </c:pt>
                <c:pt idx="6543">
                  <c:v>1602.2393999999999</c:v>
                </c:pt>
                <c:pt idx="6544">
                  <c:v>1584.414</c:v>
                </c:pt>
                <c:pt idx="6545">
                  <c:v>1607.7713000000001</c:v>
                </c:pt>
                <c:pt idx="6546">
                  <c:v>1547.7911999999999</c:v>
                </c:pt>
                <c:pt idx="6547">
                  <c:v>1378.5183999999999</c:v>
                </c:pt>
                <c:pt idx="6548">
                  <c:v>1590.1819</c:v>
                </c:pt>
                <c:pt idx="6549">
                  <c:v>1505.3415</c:v>
                </c:pt>
                <c:pt idx="6550">
                  <c:v>1537.8538000000001</c:v>
                </c:pt>
                <c:pt idx="6551">
                  <c:v>1569.0275999999999</c:v>
                </c:pt>
                <c:pt idx="6552">
                  <c:v>1514.6876</c:v>
                </c:pt>
                <c:pt idx="6553">
                  <c:v>1549.9768999999999</c:v>
                </c:pt>
                <c:pt idx="6554">
                  <c:v>1563.1144999999999</c:v>
                </c:pt>
                <c:pt idx="6555">
                  <c:v>1532.2126000000001</c:v>
                </c:pt>
                <c:pt idx="6556">
                  <c:v>1583.8712</c:v>
                </c:pt>
                <c:pt idx="6557">
                  <c:v>1575.0356999999999</c:v>
                </c:pt>
                <c:pt idx="6558">
                  <c:v>1520.7262000000001</c:v>
                </c:pt>
                <c:pt idx="6559">
                  <c:v>1542.1320000000001</c:v>
                </c:pt>
                <c:pt idx="6560">
                  <c:v>1539.0517</c:v>
                </c:pt>
                <c:pt idx="6561">
                  <c:v>1497.68</c:v>
                </c:pt>
                <c:pt idx="6562">
                  <c:v>1599.2835</c:v>
                </c:pt>
                <c:pt idx="6563">
                  <c:v>1581.9113</c:v>
                </c:pt>
                <c:pt idx="6564">
                  <c:v>1515.1722</c:v>
                </c:pt>
                <c:pt idx="6565">
                  <c:v>1558.5498</c:v>
                </c:pt>
                <c:pt idx="6566">
                  <c:v>1608.3646000000001</c:v>
                </c:pt>
                <c:pt idx="6567">
                  <c:v>1576.2488000000001</c:v>
                </c:pt>
                <c:pt idx="6568">
                  <c:v>1488.3396</c:v>
                </c:pt>
                <c:pt idx="6569">
                  <c:v>1562.9766</c:v>
                </c:pt>
                <c:pt idx="6570">
                  <c:v>1541.5032000000001</c:v>
                </c:pt>
                <c:pt idx="6571">
                  <c:v>1661.4899</c:v>
                </c:pt>
                <c:pt idx="6572">
                  <c:v>1545.2143000000001</c:v>
                </c:pt>
                <c:pt idx="6573">
                  <c:v>1533.9576</c:v>
                </c:pt>
                <c:pt idx="6574">
                  <c:v>1574.8389</c:v>
                </c:pt>
                <c:pt idx="6575">
                  <c:v>1555.5281</c:v>
                </c:pt>
                <c:pt idx="6576">
                  <c:v>1548.6492000000001</c:v>
                </c:pt>
                <c:pt idx="6577">
                  <c:v>1565.5227</c:v>
                </c:pt>
                <c:pt idx="6578">
                  <c:v>1547.1036999999999</c:v>
                </c:pt>
                <c:pt idx="6579">
                  <c:v>1577.4579000000001</c:v>
                </c:pt>
                <c:pt idx="6580">
                  <c:v>1604.5222000000001</c:v>
                </c:pt>
                <c:pt idx="6581">
                  <c:v>1555.3878</c:v>
                </c:pt>
                <c:pt idx="6582">
                  <c:v>1551.1026999999999</c:v>
                </c:pt>
                <c:pt idx="6583">
                  <c:v>1537.1016</c:v>
                </c:pt>
                <c:pt idx="6584">
                  <c:v>1519.4743000000001</c:v>
                </c:pt>
                <c:pt idx="6585">
                  <c:v>1586.9466</c:v>
                </c:pt>
                <c:pt idx="6586">
                  <c:v>1570.3911000000001</c:v>
                </c:pt>
                <c:pt idx="6587">
                  <c:v>1657.2215000000001</c:v>
                </c:pt>
                <c:pt idx="6588">
                  <c:v>1662.7475999999999</c:v>
                </c:pt>
                <c:pt idx="6589">
                  <c:v>1551.5934</c:v>
                </c:pt>
                <c:pt idx="6590">
                  <c:v>1570.3911000000001</c:v>
                </c:pt>
                <c:pt idx="6591">
                  <c:v>1526.1505</c:v>
                </c:pt>
                <c:pt idx="6592">
                  <c:v>1625.2731000000001</c:v>
                </c:pt>
                <c:pt idx="6593">
                  <c:v>1579.1585</c:v>
                </c:pt>
                <c:pt idx="6594">
                  <c:v>1564.7475999999999</c:v>
                </c:pt>
                <c:pt idx="6595">
                  <c:v>1562.21</c:v>
                </c:pt>
                <c:pt idx="6596">
                  <c:v>1591.8504</c:v>
                </c:pt>
                <c:pt idx="6597">
                  <c:v>1552.2257999999999</c:v>
                </c:pt>
                <c:pt idx="6598">
                  <c:v>1617.4059999999999</c:v>
                </c:pt>
                <c:pt idx="6599">
                  <c:v>1617.7662</c:v>
                </c:pt>
                <c:pt idx="6600">
                  <c:v>1607.3880999999999</c:v>
                </c:pt>
                <c:pt idx="6601">
                  <c:v>1657.2621999999999</c:v>
                </c:pt>
                <c:pt idx="6602">
                  <c:v>1536.6</c:v>
                </c:pt>
                <c:pt idx="6603">
                  <c:v>1596.1969999999999</c:v>
                </c:pt>
                <c:pt idx="6604">
                  <c:v>1619.1161</c:v>
                </c:pt>
                <c:pt idx="6605">
                  <c:v>1566.0063</c:v>
                </c:pt>
                <c:pt idx="6606">
                  <c:v>1623.7874999999999</c:v>
                </c:pt>
                <c:pt idx="6607">
                  <c:v>1672.8</c:v>
                </c:pt>
                <c:pt idx="6608">
                  <c:v>1542.1074000000001</c:v>
                </c:pt>
                <c:pt idx="6609">
                  <c:v>1607.3214</c:v>
                </c:pt>
                <c:pt idx="6610">
                  <c:v>1542.1074000000001</c:v>
                </c:pt>
                <c:pt idx="6611">
                  <c:v>1605.6047000000001</c:v>
                </c:pt>
                <c:pt idx="6612">
                  <c:v>1603.9635000000001</c:v>
                </c:pt>
                <c:pt idx="6613">
                  <c:v>1646.125</c:v>
                </c:pt>
                <c:pt idx="6614">
                  <c:v>1450.3892000000001</c:v>
                </c:pt>
                <c:pt idx="6615">
                  <c:v>1555.3755000000001</c:v>
                </c:pt>
                <c:pt idx="6616">
                  <c:v>1589.7929999999999</c:v>
                </c:pt>
                <c:pt idx="6617">
                  <c:v>1598.6895</c:v>
                </c:pt>
                <c:pt idx="6618">
                  <c:v>1628.1755000000001</c:v>
                </c:pt>
                <c:pt idx="6619">
                  <c:v>1627.3119999999999</c:v>
                </c:pt>
                <c:pt idx="6620">
                  <c:v>1625.1557</c:v>
                </c:pt>
                <c:pt idx="6621">
                  <c:v>1582.4835</c:v>
                </c:pt>
                <c:pt idx="6622">
                  <c:v>1589.44</c:v>
                </c:pt>
                <c:pt idx="6623">
                  <c:v>1628.319</c:v>
                </c:pt>
                <c:pt idx="6624">
                  <c:v>1628.1755000000001</c:v>
                </c:pt>
                <c:pt idx="6625">
                  <c:v>1658.7270000000001</c:v>
                </c:pt>
                <c:pt idx="6626">
                  <c:v>1686.3340000000001</c:v>
                </c:pt>
                <c:pt idx="6627">
                  <c:v>1573.4219000000001</c:v>
                </c:pt>
                <c:pt idx="6628">
                  <c:v>1652.0558000000001</c:v>
                </c:pt>
                <c:pt idx="6629">
                  <c:v>1619.6994</c:v>
                </c:pt>
                <c:pt idx="6630">
                  <c:v>1711.71</c:v>
                </c:pt>
                <c:pt idx="6631">
                  <c:v>1681.6559999999999</c:v>
                </c:pt>
                <c:pt idx="6632">
                  <c:v>1611.7533000000001</c:v>
                </c:pt>
                <c:pt idx="6633">
                  <c:v>1703.61</c:v>
                </c:pt>
                <c:pt idx="6634">
                  <c:v>1594.1156000000001</c:v>
                </c:pt>
                <c:pt idx="6635">
                  <c:v>1656.1845000000001</c:v>
                </c:pt>
                <c:pt idx="6636">
                  <c:v>1695.337</c:v>
                </c:pt>
                <c:pt idx="6637">
                  <c:v>1597.97</c:v>
                </c:pt>
                <c:pt idx="6638">
                  <c:v>1663.6608000000001</c:v>
                </c:pt>
                <c:pt idx="6639">
                  <c:v>1634.6515999999999</c:v>
                </c:pt>
                <c:pt idx="6640">
                  <c:v>1556.9526000000001</c:v>
                </c:pt>
                <c:pt idx="6641">
                  <c:v>1640.2750000000001</c:v>
                </c:pt>
                <c:pt idx="6642">
                  <c:v>1703.7275</c:v>
                </c:pt>
                <c:pt idx="6643">
                  <c:v>1586.1545000000001</c:v>
                </c:pt>
                <c:pt idx="6644">
                  <c:v>1641.9348</c:v>
                </c:pt>
                <c:pt idx="6645">
                  <c:v>1601.7443000000001</c:v>
                </c:pt>
                <c:pt idx="6646">
                  <c:v>1677.4302</c:v>
                </c:pt>
                <c:pt idx="6647">
                  <c:v>1540.7889</c:v>
                </c:pt>
                <c:pt idx="6648">
                  <c:v>1575.4545000000001</c:v>
                </c:pt>
                <c:pt idx="6649">
                  <c:v>1636.8126999999999</c:v>
                </c:pt>
                <c:pt idx="6650">
                  <c:v>1614.1771000000001</c:v>
                </c:pt>
                <c:pt idx="6651">
                  <c:v>1639.9836</c:v>
                </c:pt>
                <c:pt idx="6652">
                  <c:v>1678.0866000000001</c:v>
                </c:pt>
                <c:pt idx="6653">
                  <c:v>1613.4426000000001</c:v>
                </c:pt>
                <c:pt idx="6654">
                  <c:v>1597.8839</c:v>
                </c:pt>
                <c:pt idx="6655">
                  <c:v>1616.8815</c:v>
                </c:pt>
                <c:pt idx="6656">
                  <c:v>1615.0304000000001</c:v>
                </c:pt>
                <c:pt idx="6657">
                  <c:v>1638.0324000000001</c:v>
                </c:pt>
                <c:pt idx="6658">
                  <c:v>1556.1205</c:v>
                </c:pt>
                <c:pt idx="6659">
                  <c:v>1640.634</c:v>
                </c:pt>
                <c:pt idx="6660">
                  <c:v>1584.5787</c:v>
                </c:pt>
                <c:pt idx="6661">
                  <c:v>1643.5137</c:v>
                </c:pt>
                <c:pt idx="6662">
                  <c:v>1733.6996999999999</c:v>
                </c:pt>
                <c:pt idx="6663">
                  <c:v>1591.7465</c:v>
                </c:pt>
                <c:pt idx="6664">
                  <c:v>1581.0264999999999</c:v>
                </c:pt>
                <c:pt idx="6665">
                  <c:v>1647.3407999999999</c:v>
                </c:pt>
                <c:pt idx="6666">
                  <c:v>1641.643</c:v>
                </c:pt>
                <c:pt idx="6667">
                  <c:v>1614.7362000000001</c:v>
                </c:pt>
                <c:pt idx="6668">
                  <c:v>1682.835</c:v>
                </c:pt>
                <c:pt idx="6669">
                  <c:v>1478.2303999999999</c:v>
                </c:pt>
                <c:pt idx="6670">
                  <c:v>1585.1220000000001</c:v>
                </c:pt>
                <c:pt idx="6671">
                  <c:v>1550.0582999999999</c:v>
                </c:pt>
                <c:pt idx="6672">
                  <c:v>1572.3085000000001</c:v>
                </c:pt>
                <c:pt idx="6673">
                  <c:v>1557.1886999999999</c:v>
                </c:pt>
                <c:pt idx="6674">
                  <c:v>1482.7726</c:v>
                </c:pt>
                <c:pt idx="6675">
                  <c:v>1528.827</c:v>
                </c:pt>
                <c:pt idx="6676">
                  <c:v>1737.3474000000001</c:v>
                </c:pt>
                <c:pt idx="6677">
                  <c:v>1490.4767999999999</c:v>
                </c:pt>
                <c:pt idx="6678">
                  <c:v>1541.4231</c:v>
                </c:pt>
                <c:pt idx="6679">
                  <c:v>1718.5377000000001</c:v>
                </c:pt>
                <c:pt idx="6680">
                  <c:v>1500.2624000000001</c:v>
                </c:pt>
                <c:pt idx="6681">
                  <c:v>1532.3252</c:v>
                </c:pt>
                <c:pt idx="6682">
                  <c:v>1735.2629999999999</c:v>
                </c:pt>
                <c:pt idx="6683">
                  <c:v>1598.5273</c:v>
                </c:pt>
                <c:pt idx="6684">
                  <c:v>1542.5436</c:v>
                </c:pt>
                <c:pt idx="6685">
                  <c:v>1729.4772</c:v>
                </c:pt>
                <c:pt idx="6686">
                  <c:v>1492.8298</c:v>
                </c:pt>
                <c:pt idx="6687">
                  <c:v>1660.8330000000001</c:v>
                </c:pt>
                <c:pt idx="6688">
                  <c:v>1433.2665999999999</c:v>
                </c:pt>
                <c:pt idx="6689">
                  <c:v>1613.7375999999999</c:v>
                </c:pt>
                <c:pt idx="6690">
                  <c:v>1439.2940000000001</c:v>
                </c:pt>
                <c:pt idx="6691">
                  <c:v>1625.2977000000001</c:v>
                </c:pt>
                <c:pt idx="6692">
                  <c:v>1582.3579</c:v>
                </c:pt>
                <c:pt idx="6693">
                  <c:v>1442.8638000000001</c:v>
                </c:pt>
                <c:pt idx="6694">
                  <c:v>1697.19</c:v>
                </c:pt>
                <c:pt idx="6695">
                  <c:v>1413.258</c:v>
                </c:pt>
                <c:pt idx="6696">
                  <c:v>1650.6048000000001</c:v>
                </c:pt>
                <c:pt idx="6697">
                  <c:v>1702.5512000000001</c:v>
                </c:pt>
                <c:pt idx="6698">
                  <c:v>1424.6297999999999</c:v>
                </c:pt>
                <c:pt idx="6699">
                  <c:v>1572.3085000000001</c:v>
                </c:pt>
                <c:pt idx="6700">
                  <c:v>1429.2434000000001</c:v>
                </c:pt>
                <c:pt idx="6701">
                  <c:v>1615.2355</c:v>
                </c:pt>
                <c:pt idx="6702">
                  <c:v>1551.3737000000001</c:v>
                </c:pt>
                <c:pt idx="6703">
                  <c:v>1499.8142</c:v>
                </c:pt>
                <c:pt idx="6704">
                  <c:v>1601.1008999999999</c:v>
                </c:pt>
                <c:pt idx="6705">
                  <c:v>1389.1288</c:v>
                </c:pt>
                <c:pt idx="6706">
                  <c:v>1544.8875</c:v>
                </c:pt>
                <c:pt idx="6707">
                  <c:v>1396.278</c:v>
                </c:pt>
                <c:pt idx="6708">
                  <c:v>1600.3674000000001</c:v>
                </c:pt>
                <c:pt idx="6709">
                  <c:v>1394.4528</c:v>
                </c:pt>
                <c:pt idx="6710">
                  <c:v>1644.3189</c:v>
                </c:pt>
                <c:pt idx="6711">
                  <c:v>1417.2252000000001</c:v>
                </c:pt>
                <c:pt idx="6712">
                  <c:v>1569.3069</c:v>
                </c:pt>
                <c:pt idx="6713">
                  <c:v>1377.7344000000001</c:v>
                </c:pt>
                <c:pt idx="6714">
                  <c:v>1633.2840000000001</c:v>
                </c:pt>
                <c:pt idx="6715">
                  <c:v>1360.3697999999999</c:v>
                </c:pt>
                <c:pt idx="6716">
                  <c:v>1681.1433</c:v>
                </c:pt>
                <c:pt idx="6717">
                  <c:v>1392.1608000000001</c:v>
                </c:pt>
                <c:pt idx="6718">
                  <c:v>1694.6963000000001</c:v>
                </c:pt>
                <c:pt idx="6719">
                  <c:v>1392.3255999999999</c:v>
                </c:pt>
                <c:pt idx="6720">
                  <c:v>1699.9747</c:v>
                </c:pt>
                <c:pt idx="6721">
                  <c:v>1426.7865999999999</c:v>
                </c:pt>
                <c:pt idx="6722">
                  <c:v>1565.4801</c:v>
                </c:pt>
                <c:pt idx="6723">
                  <c:v>1381.9856</c:v>
                </c:pt>
                <c:pt idx="6724">
                  <c:v>1653.2159999999999</c:v>
                </c:pt>
                <c:pt idx="6725">
                  <c:v>1417.8552</c:v>
                </c:pt>
                <c:pt idx="6726">
                  <c:v>1427.4244000000001</c:v>
                </c:pt>
                <c:pt idx="6727">
                  <c:v>1456.8288</c:v>
                </c:pt>
                <c:pt idx="6728">
                  <c:v>1457.47</c:v>
                </c:pt>
                <c:pt idx="6729">
                  <c:v>1663.5941</c:v>
                </c:pt>
                <c:pt idx="6730">
                  <c:v>1507.8624</c:v>
                </c:pt>
                <c:pt idx="6731">
                  <c:v>1656.1174000000001</c:v>
                </c:pt>
                <c:pt idx="6732">
                  <c:v>1440.972</c:v>
                </c:pt>
                <c:pt idx="6733">
                  <c:v>1404.0702000000001</c:v>
                </c:pt>
                <c:pt idx="6734">
                  <c:v>1632.7052000000001</c:v>
                </c:pt>
                <c:pt idx="6735">
                  <c:v>1472.2439999999999</c:v>
                </c:pt>
                <c:pt idx="6736">
                  <c:v>1596.8905</c:v>
                </c:pt>
                <c:pt idx="6737">
                  <c:v>1398.3584000000001</c:v>
                </c:pt>
                <c:pt idx="6738">
                  <c:v>1410.6496</c:v>
                </c:pt>
                <c:pt idx="6739">
                  <c:v>1637.4621</c:v>
                </c:pt>
                <c:pt idx="6740">
                  <c:v>1408.3416</c:v>
                </c:pt>
                <c:pt idx="6741">
                  <c:v>1628.748</c:v>
                </c:pt>
                <c:pt idx="6742">
                  <c:v>1674.5074999999999</c:v>
                </c:pt>
                <c:pt idx="6743">
                  <c:v>1404.3694</c:v>
                </c:pt>
                <c:pt idx="6744">
                  <c:v>1556.0208</c:v>
                </c:pt>
                <c:pt idx="6745">
                  <c:v>1423.83</c:v>
                </c:pt>
                <c:pt idx="6746">
                  <c:v>1634.2922000000001</c:v>
                </c:pt>
                <c:pt idx="6747">
                  <c:v>1435.3853999999999</c:v>
                </c:pt>
                <c:pt idx="6748">
                  <c:v>1369.2639999999999</c:v>
                </c:pt>
                <c:pt idx="6749">
                  <c:v>1572.989</c:v>
                </c:pt>
                <c:pt idx="6750">
                  <c:v>1373.9508000000001</c:v>
                </c:pt>
                <c:pt idx="6751">
                  <c:v>1606.8114</c:v>
                </c:pt>
                <c:pt idx="6752">
                  <c:v>1383.6472000000001</c:v>
                </c:pt>
                <c:pt idx="6753">
                  <c:v>1352.4007999999999</c:v>
                </c:pt>
                <c:pt idx="6754">
                  <c:v>1476.3607999999999</c:v>
                </c:pt>
                <c:pt idx="6755">
                  <c:v>1629.5409</c:v>
                </c:pt>
                <c:pt idx="6756">
                  <c:v>1328.1880000000001</c:v>
                </c:pt>
                <c:pt idx="6757">
                  <c:v>1636.375</c:v>
                </c:pt>
                <c:pt idx="6758">
                  <c:v>1343.1084000000001</c:v>
                </c:pt>
                <c:pt idx="6759">
                  <c:v>1526.5572</c:v>
                </c:pt>
                <c:pt idx="6760">
                  <c:v>1623.3554999999999</c:v>
                </c:pt>
                <c:pt idx="6761">
                  <c:v>1499.9323999999999</c:v>
                </c:pt>
                <c:pt idx="6762">
                  <c:v>1601.182</c:v>
                </c:pt>
                <c:pt idx="6763">
                  <c:v>1334.5942</c:v>
                </c:pt>
                <c:pt idx="6764">
                  <c:v>1610.8875</c:v>
                </c:pt>
                <c:pt idx="6765">
                  <c:v>1473.6659999999999</c:v>
                </c:pt>
                <c:pt idx="6766">
                  <c:v>1452.6215999999999</c:v>
                </c:pt>
                <c:pt idx="6767">
                  <c:v>1618.5530000000001</c:v>
                </c:pt>
                <c:pt idx="6768">
                  <c:v>1434.9431999999999</c:v>
                </c:pt>
                <c:pt idx="6769">
                  <c:v>1394.9010000000001</c:v>
                </c:pt>
                <c:pt idx="6770">
                  <c:v>1596.3938000000001</c:v>
                </c:pt>
                <c:pt idx="6771">
                  <c:v>1507.454</c:v>
                </c:pt>
                <c:pt idx="6772">
                  <c:v>1460.4215999999999</c:v>
                </c:pt>
                <c:pt idx="6773">
                  <c:v>1465.2072000000001</c:v>
                </c:pt>
                <c:pt idx="6774">
                  <c:v>1336.5336</c:v>
                </c:pt>
                <c:pt idx="6775">
                  <c:v>1604.9612999999999</c:v>
                </c:pt>
                <c:pt idx="6776">
                  <c:v>1374.5452</c:v>
                </c:pt>
                <c:pt idx="6777">
                  <c:v>1592.1884</c:v>
                </c:pt>
                <c:pt idx="6778">
                  <c:v>1362.9204</c:v>
                </c:pt>
                <c:pt idx="6779">
                  <c:v>1582.4</c:v>
                </c:pt>
                <c:pt idx="6780">
                  <c:v>1407.5455999999999</c:v>
                </c:pt>
                <c:pt idx="6781">
                  <c:v>1339.9680000000001</c:v>
                </c:pt>
                <c:pt idx="6782">
                  <c:v>1608.1002000000001</c:v>
                </c:pt>
                <c:pt idx="6783">
                  <c:v>1377.4276</c:v>
                </c:pt>
                <c:pt idx="6784">
                  <c:v>1593.9103</c:v>
                </c:pt>
                <c:pt idx="6785">
                  <c:v>1303.1436000000001</c:v>
                </c:pt>
                <c:pt idx="6786">
                  <c:v>1497.8330000000001</c:v>
                </c:pt>
                <c:pt idx="6787">
                  <c:v>1358.1048000000001</c:v>
                </c:pt>
                <c:pt idx="6788">
                  <c:v>1607.5349000000001</c:v>
                </c:pt>
                <c:pt idx="6789">
                  <c:v>1362.1764000000001</c:v>
                </c:pt>
                <c:pt idx="6790">
                  <c:v>1483.8016</c:v>
                </c:pt>
                <c:pt idx="6791">
                  <c:v>1333.1032</c:v>
                </c:pt>
                <c:pt idx="6792">
                  <c:v>1628.2453</c:v>
                </c:pt>
                <c:pt idx="6793">
                  <c:v>1458.8352</c:v>
                </c:pt>
                <c:pt idx="6794">
                  <c:v>1622.7872</c:v>
                </c:pt>
                <c:pt idx="6795">
                  <c:v>1329.5260000000001</c:v>
                </c:pt>
                <c:pt idx="6796">
                  <c:v>1612.2539999999999</c:v>
                </c:pt>
                <c:pt idx="6797">
                  <c:v>1488.0558000000001</c:v>
                </c:pt>
                <c:pt idx="6798">
                  <c:v>1555.1909000000001</c:v>
                </c:pt>
                <c:pt idx="6799">
                  <c:v>1299.3294000000001</c:v>
                </c:pt>
                <c:pt idx="6800">
                  <c:v>1435.8768</c:v>
                </c:pt>
                <c:pt idx="6801">
                  <c:v>1618.9858999999999</c:v>
                </c:pt>
                <c:pt idx="6802">
                  <c:v>1553.2353000000001</c:v>
                </c:pt>
                <c:pt idx="6803">
                  <c:v>1347.4485999999999</c:v>
                </c:pt>
                <c:pt idx="6804">
                  <c:v>1598.8195000000001</c:v>
                </c:pt>
                <c:pt idx="6805">
                  <c:v>1434.1569999999999</c:v>
                </c:pt>
                <c:pt idx="6806">
                  <c:v>1318.8227999999999</c:v>
                </c:pt>
                <c:pt idx="6807">
                  <c:v>1497.8704</c:v>
                </c:pt>
                <c:pt idx="6808">
                  <c:v>1324.0188000000001</c:v>
                </c:pt>
                <c:pt idx="6809">
                  <c:v>1442.2036000000001</c:v>
                </c:pt>
                <c:pt idx="6810">
                  <c:v>1532.1367</c:v>
                </c:pt>
                <c:pt idx="6811">
                  <c:v>1589.0685000000001</c:v>
                </c:pt>
                <c:pt idx="6812">
                  <c:v>1503.9864</c:v>
                </c:pt>
                <c:pt idx="6813">
                  <c:v>1317.1984</c:v>
                </c:pt>
                <c:pt idx="6814">
                  <c:v>1537.0930000000001</c:v>
                </c:pt>
                <c:pt idx="6815">
                  <c:v>1571.8580999999999</c:v>
                </c:pt>
                <c:pt idx="6816">
                  <c:v>1414.1682000000001</c:v>
                </c:pt>
                <c:pt idx="6817">
                  <c:v>1527.7744</c:v>
                </c:pt>
                <c:pt idx="6818">
                  <c:v>1556.1205</c:v>
                </c:pt>
                <c:pt idx="6819">
                  <c:v>1442.2036000000001</c:v>
                </c:pt>
                <c:pt idx="6820">
                  <c:v>1330.5704000000001</c:v>
                </c:pt>
                <c:pt idx="6821">
                  <c:v>1571.9648999999999</c:v>
                </c:pt>
                <c:pt idx="6822">
                  <c:v>1356.0056</c:v>
                </c:pt>
                <c:pt idx="6823">
                  <c:v>1570.0467000000001</c:v>
                </c:pt>
                <c:pt idx="6824">
                  <c:v>1384.4159999999999</c:v>
                </c:pt>
                <c:pt idx="6825">
                  <c:v>1357.6608000000001</c:v>
                </c:pt>
                <c:pt idx="6826">
                  <c:v>1492.2346</c:v>
                </c:pt>
                <c:pt idx="6827">
                  <c:v>1564.8423</c:v>
                </c:pt>
                <c:pt idx="6828">
                  <c:v>1280.5114000000001</c:v>
                </c:pt>
                <c:pt idx="6829">
                  <c:v>1524.9590000000001</c:v>
                </c:pt>
                <c:pt idx="6830">
                  <c:v>1294.0046</c:v>
                </c:pt>
                <c:pt idx="6831">
                  <c:v>1537.5785000000001</c:v>
                </c:pt>
                <c:pt idx="6832">
                  <c:v>1413.5698</c:v>
                </c:pt>
                <c:pt idx="6833">
                  <c:v>1476.9839999999999</c:v>
                </c:pt>
                <c:pt idx="6834">
                  <c:v>1334.1448</c:v>
                </c:pt>
                <c:pt idx="6835">
                  <c:v>1595.1081999999999</c:v>
                </c:pt>
                <c:pt idx="6836">
                  <c:v>1344.4480000000001</c:v>
                </c:pt>
                <c:pt idx="6837">
                  <c:v>1596.9458999999999</c:v>
                </c:pt>
                <c:pt idx="6838">
                  <c:v>1303.0047999999999</c:v>
                </c:pt>
                <c:pt idx="6839">
                  <c:v>1542.3523</c:v>
                </c:pt>
                <c:pt idx="6840">
                  <c:v>1545.0812000000001</c:v>
                </c:pt>
                <c:pt idx="6841">
                  <c:v>1340.1143999999999</c:v>
                </c:pt>
                <c:pt idx="6842">
                  <c:v>1528.0083</c:v>
                </c:pt>
                <c:pt idx="6843">
                  <c:v>1397.0354</c:v>
                </c:pt>
                <c:pt idx="6844">
                  <c:v>1332.4836</c:v>
                </c:pt>
                <c:pt idx="6845">
                  <c:v>1582.9997000000001</c:v>
                </c:pt>
                <c:pt idx="6846">
                  <c:v>1305.0696</c:v>
                </c:pt>
                <c:pt idx="6847">
                  <c:v>1548.3</c:v>
                </c:pt>
                <c:pt idx="6848">
                  <c:v>1548.3</c:v>
                </c:pt>
                <c:pt idx="6849">
                  <c:v>1307.124</c:v>
                </c:pt>
                <c:pt idx="6850">
                  <c:v>1533.8861999999999</c:v>
                </c:pt>
                <c:pt idx="6851">
                  <c:v>1562.2910999999999</c:v>
                </c:pt>
                <c:pt idx="6852">
                  <c:v>1375.6196</c:v>
                </c:pt>
                <c:pt idx="6853">
                  <c:v>1592.7366999999999</c:v>
                </c:pt>
                <c:pt idx="6854">
                  <c:v>1332.0576000000001</c:v>
                </c:pt>
                <c:pt idx="6855">
                  <c:v>1307.2862</c:v>
                </c:pt>
                <c:pt idx="6856">
                  <c:v>1581.0264999999999</c:v>
                </c:pt>
                <c:pt idx="6857">
                  <c:v>1483.3964000000001</c:v>
                </c:pt>
                <c:pt idx="6858">
                  <c:v>1316.0111999999999</c:v>
                </c:pt>
                <c:pt idx="6859">
                  <c:v>1594.758</c:v>
                </c:pt>
                <c:pt idx="6860">
                  <c:v>1313.6368</c:v>
                </c:pt>
                <c:pt idx="6861">
                  <c:v>1570.7832000000001</c:v>
                </c:pt>
                <c:pt idx="6862">
                  <c:v>1274.9849999999999</c:v>
                </c:pt>
                <c:pt idx="6863">
                  <c:v>1563.6623999999999</c:v>
                </c:pt>
                <c:pt idx="6864">
                  <c:v>1270.6002000000001</c:v>
                </c:pt>
                <c:pt idx="6865">
                  <c:v>1501.8127999999999</c:v>
                </c:pt>
                <c:pt idx="6866">
                  <c:v>1284.3252</c:v>
                </c:pt>
                <c:pt idx="6867">
                  <c:v>1413.7295999999999</c:v>
                </c:pt>
                <c:pt idx="6868">
                  <c:v>1473.2208000000001</c:v>
                </c:pt>
                <c:pt idx="6869">
                  <c:v>1498.0519999999999</c:v>
                </c:pt>
                <c:pt idx="6870">
                  <c:v>1444.5455999999999</c:v>
                </c:pt>
                <c:pt idx="6871">
                  <c:v>1500.8896</c:v>
                </c:pt>
                <c:pt idx="6872">
                  <c:v>1302.7031999999999</c:v>
                </c:pt>
                <c:pt idx="6873">
                  <c:v>1578.0667000000001</c:v>
                </c:pt>
                <c:pt idx="6874">
                  <c:v>1356.1569999999999</c:v>
                </c:pt>
                <c:pt idx="6875">
                  <c:v>1564.9359999999999</c:v>
                </c:pt>
                <c:pt idx="6876">
                  <c:v>1501.1859999999999</c:v>
                </c:pt>
                <c:pt idx="6877">
                  <c:v>1363.8335999999999</c:v>
                </c:pt>
                <c:pt idx="6878">
                  <c:v>1565.1357</c:v>
                </c:pt>
                <c:pt idx="6879">
                  <c:v>1274.3987999999999</c:v>
                </c:pt>
                <c:pt idx="6880">
                  <c:v>1546.0554</c:v>
                </c:pt>
                <c:pt idx="6881">
                  <c:v>1259.9924000000001</c:v>
                </c:pt>
                <c:pt idx="6882">
                  <c:v>1353.6024</c:v>
                </c:pt>
                <c:pt idx="6883">
                  <c:v>1608.6595</c:v>
                </c:pt>
                <c:pt idx="6884">
                  <c:v>1328.77</c:v>
                </c:pt>
                <c:pt idx="6885">
                  <c:v>1455.7392</c:v>
                </c:pt>
                <c:pt idx="6886">
                  <c:v>1478.8535999999999</c:v>
                </c:pt>
                <c:pt idx="6887">
                  <c:v>1434.9431999999999</c:v>
                </c:pt>
                <c:pt idx="6888">
                  <c:v>1514.6511</c:v>
                </c:pt>
                <c:pt idx="6889">
                  <c:v>1344.6048000000001</c:v>
                </c:pt>
                <c:pt idx="6890">
                  <c:v>1517.6880000000001</c:v>
                </c:pt>
                <c:pt idx="6891">
                  <c:v>1574.8677</c:v>
                </c:pt>
                <c:pt idx="6892">
                  <c:v>1294.8987999999999</c:v>
                </c:pt>
                <c:pt idx="6893">
                  <c:v>1518.4668999999999</c:v>
                </c:pt>
                <c:pt idx="6894">
                  <c:v>1528.1130000000001</c:v>
                </c:pt>
                <c:pt idx="6895">
                  <c:v>1288.8832</c:v>
                </c:pt>
                <c:pt idx="6896">
                  <c:v>1584.9250999999999</c:v>
                </c:pt>
                <c:pt idx="6897">
                  <c:v>1499.6351999999999</c:v>
                </c:pt>
                <c:pt idx="6898">
                  <c:v>1417.8552</c:v>
                </c:pt>
                <c:pt idx="6899">
                  <c:v>1511.1894</c:v>
                </c:pt>
                <c:pt idx="6900">
                  <c:v>1335.636</c:v>
                </c:pt>
                <c:pt idx="6901">
                  <c:v>1581.8148000000001</c:v>
                </c:pt>
                <c:pt idx="6902">
                  <c:v>1307.7167999999999</c:v>
                </c:pt>
                <c:pt idx="6903">
                  <c:v>1537.9157</c:v>
                </c:pt>
                <c:pt idx="6904">
                  <c:v>1339.0681999999999</c:v>
                </c:pt>
                <c:pt idx="6905">
                  <c:v>1447.2062000000001</c:v>
                </c:pt>
                <c:pt idx="6906">
                  <c:v>1339.6697999999999</c:v>
                </c:pt>
                <c:pt idx="6907">
                  <c:v>1499.6016</c:v>
                </c:pt>
                <c:pt idx="6908">
                  <c:v>1517.1686999999999</c:v>
                </c:pt>
                <c:pt idx="6909">
                  <c:v>1395.3696</c:v>
                </c:pt>
                <c:pt idx="6910">
                  <c:v>1583.5905</c:v>
                </c:pt>
                <c:pt idx="6911">
                  <c:v>1555.384</c:v>
                </c:pt>
                <c:pt idx="6912">
                  <c:v>1445.3334</c:v>
                </c:pt>
                <c:pt idx="6913">
                  <c:v>1451.8735999999999</c:v>
                </c:pt>
                <c:pt idx="6914">
                  <c:v>1333.2456</c:v>
                </c:pt>
                <c:pt idx="6915">
                  <c:v>1290.6343999999999</c:v>
                </c:pt>
                <c:pt idx="6916">
                  <c:v>1540.1547</c:v>
                </c:pt>
                <c:pt idx="6917">
                  <c:v>1257.0996</c:v>
                </c:pt>
                <c:pt idx="6918">
                  <c:v>1547.325</c:v>
                </c:pt>
                <c:pt idx="6919">
                  <c:v>1476.0360000000001</c:v>
                </c:pt>
                <c:pt idx="6920">
                  <c:v>1477.0678</c:v>
                </c:pt>
                <c:pt idx="6921">
                  <c:v>1303.7354</c:v>
                </c:pt>
                <c:pt idx="6922">
                  <c:v>1496.2878000000001</c:v>
                </c:pt>
                <c:pt idx="6923">
                  <c:v>1303.72</c:v>
                </c:pt>
                <c:pt idx="6924">
                  <c:v>1332.9503999999999</c:v>
                </c:pt>
                <c:pt idx="6925">
                  <c:v>1515.9460999999999</c:v>
                </c:pt>
                <c:pt idx="6926">
                  <c:v>1263.3206</c:v>
                </c:pt>
                <c:pt idx="6927">
                  <c:v>1554.5546999999999</c:v>
                </c:pt>
                <c:pt idx="6928">
                  <c:v>1282.1579999999999</c:v>
                </c:pt>
                <c:pt idx="6929">
                  <c:v>1463.5472</c:v>
                </c:pt>
                <c:pt idx="6930">
                  <c:v>1393.9829999999999</c:v>
                </c:pt>
                <c:pt idx="6931">
                  <c:v>1505.6464000000001</c:v>
                </c:pt>
                <c:pt idx="6932">
                  <c:v>1523.3616</c:v>
                </c:pt>
                <c:pt idx="6933">
                  <c:v>1495.9918</c:v>
                </c:pt>
                <c:pt idx="6934">
                  <c:v>1323.7248</c:v>
                </c:pt>
                <c:pt idx="6935">
                  <c:v>1506.9032</c:v>
                </c:pt>
                <c:pt idx="6936">
                  <c:v>1444.7159999999999</c:v>
                </c:pt>
                <c:pt idx="6937">
                  <c:v>1415.4064000000001</c:v>
                </c:pt>
                <c:pt idx="6938">
                  <c:v>1330.1222</c:v>
                </c:pt>
                <c:pt idx="6939">
                  <c:v>1511.8188</c:v>
                </c:pt>
                <c:pt idx="6940">
                  <c:v>1274.3987999999999</c:v>
                </c:pt>
                <c:pt idx="6941">
                  <c:v>1565.1357</c:v>
                </c:pt>
                <c:pt idx="6942">
                  <c:v>1283.3184000000001</c:v>
                </c:pt>
                <c:pt idx="6943">
                  <c:v>1390.9459999999999</c:v>
                </c:pt>
                <c:pt idx="6944">
                  <c:v>1330.2672</c:v>
                </c:pt>
                <c:pt idx="6945">
                  <c:v>1512.5784000000001</c:v>
                </c:pt>
                <c:pt idx="6946">
                  <c:v>1376.664</c:v>
                </c:pt>
                <c:pt idx="6947">
                  <c:v>1298.1387999999999</c:v>
                </c:pt>
                <c:pt idx="6948">
                  <c:v>1371.5282</c:v>
                </c:pt>
                <c:pt idx="6949">
                  <c:v>1328.4767999999999</c:v>
                </c:pt>
                <c:pt idx="6950">
                  <c:v>1560.9167</c:v>
                </c:pt>
                <c:pt idx="6951">
                  <c:v>1389.1288</c:v>
                </c:pt>
                <c:pt idx="6952">
                  <c:v>1335.3391999999999</c:v>
                </c:pt>
                <c:pt idx="6953">
                  <c:v>1256.6682000000001</c:v>
                </c:pt>
                <c:pt idx="6954">
                  <c:v>1537.1943000000001</c:v>
                </c:pt>
                <c:pt idx="6955">
                  <c:v>1260.1194</c:v>
                </c:pt>
                <c:pt idx="6956">
                  <c:v>1452.7421999999999</c:v>
                </c:pt>
                <c:pt idx="6957">
                  <c:v>1277.4636</c:v>
                </c:pt>
                <c:pt idx="6958">
                  <c:v>1564.0074</c:v>
                </c:pt>
                <c:pt idx="6959">
                  <c:v>1270.9204</c:v>
                </c:pt>
                <c:pt idx="6960">
                  <c:v>1318.2360000000001</c:v>
                </c:pt>
                <c:pt idx="6961">
                  <c:v>1546.4966999999999</c:v>
                </c:pt>
                <c:pt idx="6962">
                  <c:v>1280.9844000000001</c:v>
                </c:pt>
                <c:pt idx="6963">
                  <c:v>1520.9876999999999</c:v>
                </c:pt>
                <c:pt idx="6964">
                  <c:v>1319.124</c:v>
                </c:pt>
                <c:pt idx="6965">
                  <c:v>1438.6776</c:v>
                </c:pt>
                <c:pt idx="6966">
                  <c:v>1506.8271999999999</c:v>
                </c:pt>
                <c:pt idx="6967">
                  <c:v>1266.5455999999999</c:v>
                </c:pt>
                <c:pt idx="6968">
                  <c:v>1456.2094</c:v>
                </c:pt>
                <c:pt idx="6969">
                  <c:v>1338.0264</c:v>
                </c:pt>
                <c:pt idx="6970">
                  <c:v>1412.7804000000001</c:v>
                </c:pt>
                <c:pt idx="6971">
                  <c:v>1266.5455999999999</c:v>
                </c:pt>
                <c:pt idx="6972">
                  <c:v>1544.5941</c:v>
                </c:pt>
                <c:pt idx="6973">
                  <c:v>1289.9226000000001</c:v>
                </c:pt>
                <c:pt idx="6974">
                  <c:v>1540.8425999999999</c:v>
                </c:pt>
                <c:pt idx="6975">
                  <c:v>1282.3076000000001</c:v>
                </c:pt>
                <c:pt idx="6976">
                  <c:v>1392.1697999999999</c:v>
                </c:pt>
                <c:pt idx="6977">
                  <c:v>1393.8196</c:v>
                </c:pt>
                <c:pt idx="6978">
                  <c:v>1274.8512000000001</c:v>
                </c:pt>
                <c:pt idx="6979">
                  <c:v>1543.3257000000001</c:v>
                </c:pt>
                <c:pt idx="6980">
                  <c:v>1255.6744000000001</c:v>
                </c:pt>
                <c:pt idx="6981">
                  <c:v>1500.3751999999999</c:v>
                </c:pt>
                <c:pt idx="6982">
                  <c:v>1295.5085999999999</c:v>
                </c:pt>
                <c:pt idx="6983">
                  <c:v>1321.6456000000001</c:v>
                </c:pt>
                <c:pt idx="6984">
                  <c:v>1526.5136</c:v>
                </c:pt>
                <c:pt idx="6985">
                  <c:v>1289.9226000000001</c:v>
                </c:pt>
                <c:pt idx="6986">
                  <c:v>1499.3055999999999</c:v>
                </c:pt>
                <c:pt idx="6987">
                  <c:v>1307.2862</c:v>
                </c:pt>
                <c:pt idx="6988">
                  <c:v>1563.4614999999999</c:v>
                </c:pt>
                <c:pt idx="6989">
                  <c:v>1454.7988</c:v>
                </c:pt>
                <c:pt idx="6990">
                  <c:v>1307.1432</c:v>
                </c:pt>
                <c:pt idx="6991">
                  <c:v>1523.3616</c:v>
                </c:pt>
                <c:pt idx="6992">
                  <c:v>1307.1432</c:v>
                </c:pt>
                <c:pt idx="6993">
                  <c:v>1543.9599000000001</c:v>
                </c:pt>
                <c:pt idx="6994">
                  <c:v>1290.7998</c:v>
                </c:pt>
                <c:pt idx="6995">
                  <c:v>1534.0333000000001</c:v>
                </c:pt>
                <c:pt idx="6996">
                  <c:v>1262.4562000000001</c:v>
                </c:pt>
                <c:pt idx="6997">
                  <c:v>1515.3866</c:v>
                </c:pt>
                <c:pt idx="6998">
                  <c:v>1567.1934000000001</c:v>
                </c:pt>
                <c:pt idx="6999">
                  <c:v>1277.0440000000001</c:v>
                </c:pt>
                <c:pt idx="7000">
                  <c:v>1486.1856</c:v>
                </c:pt>
                <c:pt idx="7001">
                  <c:v>1373.1784</c:v>
                </c:pt>
                <c:pt idx="7002">
                  <c:v>1459.3063999999999</c:v>
                </c:pt>
                <c:pt idx="7003">
                  <c:v>1320.3124</c:v>
                </c:pt>
                <c:pt idx="7004">
                  <c:v>1578.0105000000001</c:v>
                </c:pt>
                <c:pt idx="7005">
                  <c:v>1386.366</c:v>
                </c:pt>
                <c:pt idx="7006">
                  <c:v>1421.2478000000001</c:v>
                </c:pt>
                <c:pt idx="7007">
                  <c:v>1308.6192000000001</c:v>
                </c:pt>
                <c:pt idx="7008">
                  <c:v>1535.1510000000001</c:v>
                </c:pt>
                <c:pt idx="7009">
                  <c:v>1372.7424000000001</c:v>
                </c:pt>
                <c:pt idx="7010">
                  <c:v>1305.6612</c:v>
                </c:pt>
                <c:pt idx="7011">
                  <c:v>1438.9944</c:v>
                </c:pt>
                <c:pt idx="7012">
                  <c:v>1543.9599000000001</c:v>
                </c:pt>
                <c:pt idx="7013">
                  <c:v>1226.9015999999999</c:v>
                </c:pt>
                <c:pt idx="7014">
                  <c:v>1498.4584</c:v>
                </c:pt>
                <c:pt idx="7015">
                  <c:v>1492.8298</c:v>
                </c:pt>
                <c:pt idx="7016">
                  <c:v>1547.9598000000001</c:v>
                </c:pt>
                <c:pt idx="7017">
                  <c:v>1263.3432</c:v>
                </c:pt>
                <c:pt idx="7018">
                  <c:v>1527.8196</c:v>
                </c:pt>
                <c:pt idx="7019">
                  <c:v>1309.0616</c:v>
                </c:pt>
                <c:pt idx="7020">
                  <c:v>1457.1497999999999</c:v>
                </c:pt>
                <c:pt idx="7021">
                  <c:v>1546.0554</c:v>
                </c:pt>
                <c:pt idx="7022">
                  <c:v>1429.5401999999999</c:v>
                </c:pt>
                <c:pt idx="7023">
                  <c:v>1407.1212</c:v>
                </c:pt>
                <c:pt idx="7024">
                  <c:v>1491.2138</c:v>
                </c:pt>
                <c:pt idx="7025">
                  <c:v>1286.9816000000001</c:v>
                </c:pt>
                <c:pt idx="7026">
                  <c:v>1492.8298</c:v>
                </c:pt>
                <c:pt idx="7027">
                  <c:v>1327.296</c:v>
                </c:pt>
                <c:pt idx="7028">
                  <c:v>1517.5030999999999</c:v>
                </c:pt>
                <c:pt idx="7029">
                  <c:v>1312.7603999999999</c:v>
                </c:pt>
                <c:pt idx="7030">
                  <c:v>1527.144</c:v>
                </c:pt>
                <c:pt idx="7031">
                  <c:v>1494.9590000000001</c:v>
                </c:pt>
                <c:pt idx="7032">
                  <c:v>1340.2654</c:v>
                </c:pt>
                <c:pt idx="7033">
                  <c:v>1493.8968</c:v>
                </c:pt>
                <c:pt idx="7034">
                  <c:v>1261.1792</c:v>
                </c:pt>
                <c:pt idx="7035">
                  <c:v>1514.4648</c:v>
                </c:pt>
                <c:pt idx="7036">
                  <c:v>1320.0119999999999</c:v>
                </c:pt>
                <c:pt idx="7037">
                  <c:v>1430.8050000000001</c:v>
                </c:pt>
                <c:pt idx="7038">
                  <c:v>1518.8664000000001</c:v>
                </c:pt>
                <c:pt idx="7039">
                  <c:v>1463.9675999999999</c:v>
                </c:pt>
                <c:pt idx="7040">
                  <c:v>1292.5655999999999</c:v>
                </c:pt>
                <c:pt idx="7041">
                  <c:v>1549.2293999999999</c:v>
                </c:pt>
                <c:pt idx="7042">
                  <c:v>1529.0820000000001</c:v>
                </c:pt>
                <c:pt idx="7043">
                  <c:v>1285.2406000000001</c:v>
                </c:pt>
                <c:pt idx="7044">
                  <c:v>1562.3887999999999</c:v>
                </c:pt>
                <c:pt idx="7045">
                  <c:v>1466.3296</c:v>
                </c:pt>
                <c:pt idx="7046">
                  <c:v>1319.5727999999999</c:v>
                </c:pt>
                <c:pt idx="7047">
                  <c:v>1431.2544</c:v>
                </c:pt>
                <c:pt idx="7048">
                  <c:v>1305.6612</c:v>
                </c:pt>
                <c:pt idx="7049">
                  <c:v>1439.7768000000001</c:v>
                </c:pt>
                <c:pt idx="7050">
                  <c:v>1519.6863000000001</c:v>
                </c:pt>
                <c:pt idx="7051">
                  <c:v>1278.5021999999999</c:v>
                </c:pt>
                <c:pt idx="7052">
                  <c:v>1529.0820000000001</c:v>
                </c:pt>
                <c:pt idx="7053">
                  <c:v>1466.7729999999999</c:v>
                </c:pt>
                <c:pt idx="7054">
                  <c:v>1313.6448</c:v>
                </c:pt>
                <c:pt idx="7055">
                  <c:v>1497.2076</c:v>
                </c:pt>
                <c:pt idx="7056">
                  <c:v>1552.694</c:v>
                </c:pt>
                <c:pt idx="7057">
                  <c:v>1348.7991999999999</c:v>
                </c:pt>
                <c:pt idx="7058">
                  <c:v>1431.3815999999999</c:v>
                </c:pt>
                <c:pt idx="7059">
                  <c:v>1481.0183999999999</c:v>
                </c:pt>
                <c:pt idx="7060">
                  <c:v>1285.0920000000001</c:v>
                </c:pt>
                <c:pt idx="7061">
                  <c:v>1488.0558000000001</c:v>
                </c:pt>
                <c:pt idx="7062">
                  <c:v>1255.3920000000001</c:v>
                </c:pt>
                <c:pt idx="7063">
                  <c:v>1517.3158000000001</c:v>
                </c:pt>
                <c:pt idx="7064">
                  <c:v>1245.6894</c:v>
                </c:pt>
                <c:pt idx="7065">
                  <c:v>1650.3218999999999</c:v>
                </c:pt>
                <c:pt idx="7066">
                  <c:v>1284.654</c:v>
                </c:pt>
                <c:pt idx="7067">
                  <c:v>1486.1856</c:v>
                </c:pt>
                <c:pt idx="7068">
                  <c:v>1258.4333999999999</c:v>
                </c:pt>
                <c:pt idx="7069">
                  <c:v>1554.5061000000001</c:v>
                </c:pt>
                <c:pt idx="7070">
                  <c:v>1356.6063999999999</c:v>
                </c:pt>
                <c:pt idx="7071">
                  <c:v>1299.9192</c:v>
                </c:pt>
                <c:pt idx="7072">
                  <c:v>1463.6422</c:v>
                </c:pt>
                <c:pt idx="7073">
                  <c:v>1274.864</c:v>
                </c:pt>
                <c:pt idx="7074">
                  <c:v>1527.144</c:v>
                </c:pt>
                <c:pt idx="7075">
                  <c:v>1298.0075999999999</c:v>
                </c:pt>
                <c:pt idx="7076">
                  <c:v>1412.7804000000001</c:v>
                </c:pt>
                <c:pt idx="7077">
                  <c:v>1530.296</c:v>
                </c:pt>
                <c:pt idx="7078">
                  <c:v>1255.2231999999999</c:v>
                </c:pt>
                <c:pt idx="7079">
                  <c:v>1527.6723</c:v>
                </c:pt>
                <c:pt idx="7080">
                  <c:v>1282.8942</c:v>
                </c:pt>
                <c:pt idx="7081">
                  <c:v>1358.4087999999999</c:v>
                </c:pt>
                <c:pt idx="7082">
                  <c:v>1317.0483999999999</c:v>
                </c:pt>
                <c:pt idx="7083">
                  <c:v>1288.3168000000001</c:v>
                </c:pt>
                <c:pt idx="7084">
                  <c:v>1544.6913999999999</c:v>
                </c:pt>
                <c:pt idx="7085">
                  <c:v>1519.7273</c:v>
                </c:pt>
                <c:pt idx="7086">
                  <c:v>1255.2231999999999</c:v>
                </c:pt>
                <c:pt idx="7087">
                  <c:v>1548.3993</c:v>
                </c:pt>
                <c:pt idx="7088">
                  <c:v>1302.8635999999999</c:v>
                </c:pt>
                <c:pt idx="7089">
                  <c:v>1503.0663999999999</c:v>
                </c:pt>
                <c:pt idx="7090">
                  <c:v>1324.4718</c:v>
                </c:pt>
                <c:pt idx="7091">
                  <c:v>1464.7644</c:v>
                </c:pt>
                <c:pt idx="7092">
                  <c:v>1319.5727999999999</c:v>
                </c:pt>
                <c:pt idx="7093">
                  <c:v>1492.316</c:v>
                </c:pt>
                <c:pt idx="7094">
                  <c:v>1286.8440000000001</c:v>
                </c:pt>
                <c:pt idx="7095">
                  <c:v>1472.0250000000001</c:v>
                </c:pt>
                <c:pt idx="7096">
                  <c:v>1302.5714</c:v>
                </c:pt>
                <c:pt idx="7097">
                  <c:v>1465.3848</c:v>
                </c:pt>
                <c:pt idx="7098">
                  <c:v>1327.5924</c:v>
                </c:pt>
                <c:pt idx="7099">
                  <c:v>1369.4184</c:v>
                </c:pt>
                <c:pt idx="7100">
                  <c:v>1497.2442000000001</c:v>
                </c:pt>
                <c:pt idx="7101">
                  <c:v>1257.2508</c:v>
                </c:pt>
                <c:pt idx="7102">
                  <c:v>1535.1510000000001</c:v>
                </c:pt>
                <c:pt idx="7103">
                  <c:v>1292.4032</c:v>
                </c:pt>
                <c:pt idx="7104">
                  <c:v>1444.7159999999999</c:v>
                </c:pt>
                <c:pt idx="7105">
                  <c:v>1432.6092000000001</c:v>
                </c:pt>
                <c:pt idx="7106">
                  <c:v>1355.4048</c:v>
                </c:pt>
                <c:pt idx="7107">
                  <c:v>1259.1288</c:v>
                </c:pt>
                <c:pt idx="7108">
                  <c:v>1533.4011</c:v>
                </c:pt>
                <c:pt idx="7109">
                  <c:v>1319.5727999999999</c:v>
                </c:pt>
                <c:pt idx="7110">
                  <c:v>1464.5873999999999</c:v>
                </c:pt>
                <c:pt idx="7111">
                  <c:v>1309.2108000000001</c:v>
                </c:pt>
                <c:pt idx="7112">
                  <c:v>1499.749</c:v>
                </c:pt>
                <c:pt idx="7113">
                  <c:v>1247.43</c:v>
                </c:pt>
                <c:pt idx="7114">
                  <c:v>1536.4158</c:v>
                </c:pt>
                <c:pt idx="7115">
                  <c:v>1304.1872000000001</c:v>
                </c:pt>
                <c:pt idx="7116">
                  <c:v>1468.5168000000001</c:v>
                </c:pt>
                <c:pt idx="7117">
                  <c:v>1541.9092000000001</c:v>
                </c:pt>
                <c:pt idx="7118">
                  <c:v>1472.4223999999999</c:v>
                </c:pt>
                <c:pt idx="7119">
                  <c:v>1282.4448</c:v>
                </c:pt>
                <c:pt idx="7120">
                  <c:v>1512.5968</c:v>
                </c:pt>
                <c:pt idx="7121">
                  <c:v>1301.6823999999999</c:v>
                </c:pt>
                <c:pt idx="7122">
                  <c:v>1289.1695999999999</c:v>
                </c:pt>
                <c:pt idx="7123">
                  <c:v>1562.1891000000001</c:v>
                </c:pt>
                <c:pt idx="7124">
                  <c:v>1340.864</c:v>
                </c:pt>
                <c:pt idx="7125">
                  <c:v>1417.2252000000001</c:v>
                </c:pt>
                <c:pt idx="7126">
                  <c:v>1339.5196000000001</c:v>
                </c:pt>
                <c:pt idx="7127">
                  <c:v>1475.1143999999999</c:v>
                </c:pt>
                <c:pt idx="7128">
                  <c:v>1318.9792</c:v>
                </c:pt>
                <c:pt idx="7129">
                  <c:v>1276.4416000000001</c:v>
                </c:pt>
                <c:pt idx="7130">
                  <c:v>1501.1859999999999</c:v>
                </c:pt>
                <c:pt idx="7131">
                  <c:v>1469.8362</c:v>
                </c:pt>
                <c:pt idx="7132">
                  <c:v>1449.5296000000001</c:v>
                </c:pt>
                <c:pt idx="7133">
                  <c:v>1457.4482</c:v>
                </c:pt>
                <c:pt idx="7134">
                  <c:v>1299.5927999999999</c:v>
                </c:pt>
                <c:pt idx="7135">
                  <c:v>1248.6952000000001</c:v>
                </c:pt>
                <c:pt idx="7136">
                  <c:v>1427.5296000000001</c:v>
                </c:pt>
                <c:pt idx="7137">
                  <c:v>1531.7991</c:v>
                </c:pt>
                <c:pt idx="7138">
                  <c:v>1270.9204</c:v>
                </c:pt>
                <c:pt idx="7139">
                  <c:v>1525.5898</c:v>
                </c:pt>
                <c:pt idx="7140">
                  <c:v>1459.3063999999999</c:v>
                </c:pt>
                <c:pt idx="7141">
                  <c:v>1367.4480000000001</c:v>
                </c:pt>
                <c:pt idx="7142">
                  <c:v>1451.83</c:v>
                </c:pt>
                <c:pt idx="7143">
                  <c:v>1464.9123999999999</c:v>
                </c:pt>
                <c:pt idx="7144">
                  <c:v>1454.7988</c:v>
                </c:pt>
                <c:pt idx="7145">
                  <c:v>1264.5108</c:v>
                </c:pt>
                <c:pt idx="7146">
                  <c:v>1509.12</c:v>
                </c:pt>
                <c:pt idx="7147">
                  <c:v>1449.9766</c:v>
                </c:pt>
                <c:pt idx="7148">
                  <c:v>1433.0483999999999</c:v>
                </c:pt>
                <c:pt idx="7149">
                  <c:v>1376.3676</c:v>
                </c:pt>
                <c:pt idx="7150">
                  <c:v>1368.3312000000001</c:v>
                </c:pt>
                <c:pt idx="7151">
                  <c:v>1498.1651999999999</c:v>
                </c:pt>
                <c:pt idx="7152">
                  <c:v>1456.4792</c:v>
                </c:pt>
                <c:pt idx="7153">
                  <c:v>1478.2</c:v>
                </c:pt>
                <c:pt idx="7154">
                  <c:v>1305.9608000000001</c:v>
                </c:pt>
                <c:pt idx="7155">
                  <c:v>1557.7357</c:v>
                </c:pt>
                <c:pt idx="7156">
                  <c:v>1463.0228</c:v>
                </c:pt>
                <c:pt idx="7157">
                  <c:v>1348.1856</c:v>
                </c:pt>
                <c:pt idx="7158">
                  <c:v>1318.6715999999999</c:v>
                </c:pt>
                <c:pt idx="7159">
                  <c:v>1474.9096</c:v>
                </c:pt>
                <c:pt idx="7160">
                  <c:v>1319.5727999999999</c:v>
                </c:pt>
                <c:pt idx="7161">
                  <c:v>1270.7704000000001</c:v>
                </c:pt>
                <c:pt idx="7162">
                  <c:v>1453.3596</c:v>
                </c:pt>
                <c:pt idx="7163">
                  <c:v>1255.9731999999999</c:v>
                </c:pt>
                <c:pt idx="7164">
                  <c:v>1436.3435999999999</c:v>
                </c:pt>
                <c:pt idx="7165">
                  <c:v>1393.0776000000001</c:v>
                </c:pt>
                <c:pt idx="7166">
                  <c:v>1521.9117000000001</c:v>
                </c:pt>
                <c:pt idx="7167">
                  <c:v>1277.3298</c:v>
                </c:pt>
                <c:pt idx="7168">
                  <c:v>1364.5852</c:v>
                </c:pt>
                <c:pt idx="7169">
                  <c:v>1342.2095999999999</c:v>
                </c:pt>
                <c:pt idx="7170">
                  <c:v>1250.1612</c:v>
                </c:pt>
                <c:pt idx="7171">
                  <c:v>1511.6161999999999</c:v>
                </c:pt>
                <c:pt idx="7172">
                  <c:v>1476.4806000000001</c:v>
                </c:pt>
                <c:pt idx="7173">
                  <c:v>1247.1288</c:v>
                </c:pt>
                <c:pt idx="7174">
                  <c:v>1364.4168</c:v>
                </c:pt>
                <c:pt idx="7175">
                  <c:v>1278.6371999999999</c:v>
                </c:pt>
                <c:pt idx="7176">
                  <c:v>1316.3108</c:v>
                </c:pt>
                <c:pt idx="7177">
                  <c:v>1402.3784000000001</c:v>
                </c:pt>
                <c:pt idx="7178">
                  <c:v>1266.846</c:v>
                </c:pt>
                <c:pt idx="7179">
                  <c:v>1436.6614</c:v>
                </c:pt>
                <c:pt idx="7180">
                  <c:v>1314.8304000000001</c:v>
                </c:pt>
                <c:pt idx="7181">
                  <c:v>1475.2036000000001</c:v>
                </c:pt>
                <c:pt idx="7182">
                  <c:v>1363.3807999999999</c:v>
                </c:pt>
                <c:pt idx="7183">
                  <c:v>1442.376</c:v>
                </c:pt>
                <c:pt idx="7184">
                  <c:v>1424.2704000000001</c:v>
                </c:pt>
                <c:pt idx="7185">
                  <c:v>1253.3664000000001</c:v>
                </c:pt>
                <c:pt idx="7186">
                  <c:v>1396.2864</c:v>
                </c:pt>
                <c:pt idx="7187">
                  <c:v>1308.4698000000001</c:v>
                </c:pt>
                <c:pt idx="7188">
                  <c:v>1457.4482</c:v>
                </c:pt>
                <c:pt idx="7189">
                  <c:v>1295.6507999999999</c:v>
                </c:pt>
                <c:pt idx="7190">
                  <c:v>1343.4064000000001</c:v>
                </c:pt>
                <c:pt idx="7191">
                  <c:v>1535.5898999999999</c:v>
                </c:pt>
                <c:pt idx="7192">
                  <c:v>1291.6872000000001</c:v>
                </c:pt>
                <c:pt idx="7193">
                  <c:v>1508.3081999999999</c:v>
                </c:pt>
                <c:pt idx="7194">
                  <c:v>1485.7088000000001</c:v>
                </c:pt>
                <c:pt idx="7195">
                  <c:v>1469.1379999999999</c:v>
                </c:pt>
                <c:pt idx="7196">
                  <c:v>1272.2248</c:v>
                </c:pt>
                <c:pt idx="7197">
                  <c:v>1451.3848</c:v>
                </c:pt>
                <c:pt idx="7198">
                  <c:v>1333.4004</c:v>
                </c:pt>
                <c:pt idx="7199">
                  <c:v>1478.7048</c:v>
                </c:pt>
                <c:pt idx="7200">
                  <c:v>1314.9793999999999</c:v>
                </c:pt>
                <c:pt idx="7201">
                  <c:v>1475.088</c:v>
                </c:pt>
                <c:pt idx="7202">
                  <c:v>1256.1061999999999</c:v>
                </c:pt>
                <c:pt idx="7203">
                  <c:v>1240.9236000000001</c:v>
                </c:pt>
                <c:pt idx="7204">
                  <c:v>1527.7744</c:v>
                </c:pt>
                <c:pt idx="7205">
                  <c:v>1234.9087999999999</c:v>
                </c:pt>
                <c:pt idx="7206">
                  <c:v>1496.396</c:v>
                </c:pt>
                <c:pt idx="7207">
                  <c:v>1464.4672</c:v>
                </c:pt>
                <c:pt idx="7208">
                  <c:v>1535.7834</c:v>
                </c:pt>
                <c:pt idx="7209">
                  <c:v>1402.2293999999999</c:v>
                </c:pt>
                <c:pt idx="7210">
                  <c:v>1395.068</c:v>
                </c:pt>
                <c:pt idx="7211">
                  <c:v>1319.7182</c:v>
                </c:pt>
                <c:pt idx="7212">
                  <c:v>1476.9839999999999</c:v>
                </c:pt>
                <c:pt idx="7213">
                  <c:v>1316.3108</c:v>
                </c:pt>
                <c:pt idx="7214">
                  <c:v>1271.9232</c:v>
                </c:pt>
                <c:pt idx="7215">
                  <c:v>1506.3874000000001</c:v>
                </c:pt>
                <c:pt idx="7216">
                  <c:v>1240.3684000000001</c:v>
                </c:pt>
                <c:pt idx="7217">
                  <c:v>1554.2130999999999</c:v>
                </c:pt>
                <c:pt idx="7218">
                  <c:v>1280.847</c:v>
                </c:pt>
                <c:pt idx="7219">
                  <c:v>1471.9760000000001</c:v>
                </c:pt>
                <c:pt idx="7220">
                  <c:v>1279.6746000000001</c:v>
                </c:pt>
                <c:pt idx="7221">
                  <c:v>1470.2324000000001</c:v>
                </c:pt>
                <c:pt idx="7222">
                  <c:v>1285.9680000000001</c:v>
                </c:pt>
                <c:pt idx="7223">
                  <c:v>1499.6016</c:v>
                </c:pt>
                <c:pt idx="7224">
                  <c:v>1301.2311999999999</c:v>
                </c:pt>
                <c:pt idx="7225">
                  <c:v>1449.2295999999999</c:v>
                </c:pt>
                <c:pt idx="7226">
                  <c:v>1238.0532000000001</c:v>
                </c:pt>
                <c:pt idx="7227">
                  <c:v>1526.5572</c:v>
                </c:pt>
                <c:pt idx="7228">
                  <c:v>1260.5963999999999</c:v>
                </c:pt>
                <c:pt idx="7229">
                  <c:v>1508.7883999999999</c:v>
                </c:pt>
                <c:pt idx="7230">
                  <c:v>1260.8784000000001</c:v>
                </c:pt>
                <c:pt idx="7231">
                  <c:v>1469.6110000000001</c:v>
                </c:pt>
                <c:pt idx="7232">
                  <c:v>1246.9775999999999</c:v>
                </c:pt>
                <c:pt idx="7233">
                  <c:v>1524.9590000000001</c:v>
                </c:pt>
                <c:pt idx="7234">
                  <c:v>1269.1666</c:v>
                </c:pt>
                <c:pt idx="7235">
                  <c:v>1491.6916000000001</c:v>
                </c:pt>
                <c:pt idx="7236">
                  <c:v>1511.6351999999999</c:v>
                </c:pt>
                <c:pt idx="7237">
                  <c:v>1304.3126</c:v>
                </c:pt>
                <c:pt idx="7238">
                  <c:v>1506.72</c:v>
                </c:pt>
                <c:pt idx="7239">
                  <c:v>1222.2865999999999</c:v>
                </c:pt>
                <c:pt idx="7240">
                  <c:v>1469.1379999999999</c:v>
                </c:pt>
                <c:pt idx="7241">
                  <c:v>1405.2764</c:v>
                </c:pt>
                <c:pt idx="7242">
                  <c:v>1258.9985999999999</c:v>
                </c:pt>
                <c:pt idx="7243">
                  <c:v>1493.4870000000001</c:v>
                </c:pt>
                <c:pt idx="7244">
                  <c:v>1305.3696</c:v>
                </c:pt>
                <c:pt idx="7245">
                  <c:v>1527.7744</c:v>
                </c:pt>
                <c:pt idx="7246">
                  <c:v>1307.7344000000001</c:v>
                </c:pt>
                <c:pt idx="7247">
                  <c:v>1355.2536</c:v>
                </c:pt>
                <c:pt idx="7248">
                  <c:v>1539.4786999999999</c:v>
                </c:pt>
                <c:pt idx="7249">
                  <c:v>1230.1361999999999</c:v>
                </c:pt>
                <c:pt idx="7250">
                  <c:v>1543.3257000000001</c:v>
                </c:pt>
                <c:pt idx="7251">
                  <c:v>1361.1224</c:v>
                </c:pt>
                <c:pt idx="7252">
                  <c:v>1319.5727999999999</c:v>
                </c:pt>
                <c:pt idx="7253">
                  <c:v>1429.1096</c:v>
                </c:pt>
                <c:pt idx="7254">
                  <c:v>1491.6916000000001</c:v>
                </c:pt>
                <c:pt idx="7255">
                  <c:v>1254.528</c:v>
                </c:pt>
                <c:pt idx="7256">
                  <c:v>1296.367</c:v>
                </c:pt>
                <c:pt idx="7257">
                  <c:v>1514.0217</c:v>
                </c:pt>
                <c:pt idx="7258">
                  <c:v>1245.9902</c:v>
                </c:pt>
                <c:pt idx="7259">
                  <c:v>1467.3586</c:v>
                </c:pt>
                <c:pt idx="7260">
                  <c:v>1258.4159999999999</c:v>
                </c:pt>
                <c:pt idx="7261">
                  <c:v>1471.6228000000001</c:v>
                </c:pt>
                <c:pt idx="7262">
                  <c:v>1442.3964000000001</c:v>
                </c:pt>
                <c:pt idx="7263">
                  <c:v>1239.3612000000001</c:v>
                </c:pt>
                <c:pt idx="7264">
                  <c:v>1516.98</c:v>
                </c:pt>
                <c:pt idx="7265">
                  <c:v>1256.1061999999999</c:v>
                </c:pt>
                <c:pt idx="7266">
                  <c:v>1499.749</c:v>
                </c:pt>
                <c:pt idx="7267">
                  <c:v>1228.8588</c:v>
                </c:pt>
                <c:pt idx="7268">
                  <c:v>1537.0482</c:v>
                </c:pt>
                <c:pt idx="7269">
                  <c:v>1447.1856</c:v>
                </c:pt>
                <c:pt idx="7270">
                  <c:v>1259.5812000000001</c:v>
                </c:pt>
                <c:pt idx="7271">
                  <c:v>1474.1676</c:v>
                </c:pt>
                <c:pt idx="7272">
                  <c:v>1466.0319999999999</c:v>
                </c:pt>
                <c:pt idx="7273">
                  <c:v>1342.5056</c:v>
                </c:pt>
                <c:pt idx="7274">
                  <c:v>1442.376</c:v>
                </c:pt>
                <c:pt idx="7275">
                  <c:v>1285.6687999999999</c:v>
                </c:pt>
                <c:pt idx="7276">
                  <c:v>1497.096</c:v>
                </c:pt>
                <c:pt idx="7277">
                  <c:v>1212.3036</c:v>
                </c:pt>
                <c:pt idx="7278">
                  <c:v>1508.4159999999999</c:v>
                </c:pt>
                <c:pt idx="7279">
                  <c:v>1443.7565999999999</c:v>
                </c:pt>
                <c:pt idx="7280">
                  <c:v>1272.0896</c:v>
                </c:pt>
                <c:pt idx="7281">
                  <c:v>1462.5504000000001</c:v>
                </c:pt>
                <c:pt idx="7282">
                  <c:v>1304.0478000000001</c:v>
                </c:pt>
                <c:pt idx="7283">
                  <c:v>1471.0016000000001</c:v>
                </c:pt>
                <c:pt idx="7284">
                  <c:v>1299.9192</c:v>
                </c:pt>
                <c:pt idx="7285">
                  <c:v>1485.1496</c:v>
                </c:pt>
                <c:pt idx="7286">
                  <c:v>1393.9829999999999</c:v>
                </c:pt>
                <c:pt idx="7287">
                  <c:v>1226.1536000000001</c:v>
                </c:pt>
                <c:pt idx="7288">
                  <c:v>1521.5744999999999</c:v>
                </c:pt>
                <c:pt idx="7289">
                  <c:v>1235.6134</c:v>
                </c:pt>
                <c:pt idx="7290">
                  <c:v>1524.3281999999999</c:v>
                </c:pt>
                <c:pt idx="7291">
                  <c:v>1253.1972000000001</c:v>
                </c:pt>
                <c:pt idx="7292">
                  <c:v>1539.9187999999999</c:v>
                </c:pt>
                <c:pt idx="7293">
                  <c:v>1357.3598</c:v>
                </c:pt>
                <c:pt idx="7294">
                  <c:v>1447.0128</c:v>
                </c:pt>
                <c:pt idx="7295">
                  <c:v>1270.0144</c:v>
                </c:pt>
                <c:pt idx="7296">
                  <c:v>1544.5459000000001</c:v>
                </c:pt>
                <c:pt idx="7297">
                  <c:v>1229.4359999999999</c:v>
                </c:pt>
                <c:pt idx="7298">
                  <c:v>1469.1379999999999</c:v>
                </c:pt>
                <c:pt idx="7299">
                  <c:v>1286.0909999999999</c:v>
                </c:pt>
                <c:pt idx="7300">
                  <c:v>1514.1297999999999</c:v>
                </c:pt>
                <c:pt idx="7301">
                  <c:v>1465.088</c:v>
                </c:pt>
                <c:pt idx="7302">
                  <c:v>1234.7585999999999</c:v>
                </c:pt>
                <c:pt idx="7303">
                  <c:v>1501.5168000000001</c:v>
                </c:pt>
                <c:pt idx="7304">
                  <c:v>1270.7704000000001</c:v>
                </c:pt>
                <c:pt idx="7305">
                  <c:v>1457.4482</c:v>
                </c:pt>
                <c:pt idx="7306">
                  <c:v>1325.5103999999999</c:v>
                </c:pt>
                <c:pt idx="7307">
                  <c:v>1488.0927999999999</c:v>
                </c:pt>
                <c:pt idx="7308">
                  <c:v>1294.7616</c:v>
                </c:pt>
                <c:pt idx="7309">
                  <c:v>1496.4695999999999</c:v>
                </c:pt>
                <c:pt idx="7310">
                  <c:v>1236.3168000000001</c:v>
                </c:pt>
                <c:pt idx="7311">
                  <c:v>1465.2072000000001</c:v>
                </c:pt>
                <c:pt idx="7312">
                  <c:v>1349.0988</c:v>
                </c:pt>
                <c:pt idx="7313">
                  <c:v>1264.5108</c:v>
                </c:pt>
                <c:pt idx="7314">
                  <c:v>1475.7375999999999</c:v>
                </c:pt>
                <c:pt idx="7315">
                  <c:v>1262.7593999999999</c:v>
                </c:pt>
                <c:pt idx="7316">
                  <c:v>1491.9072000000001</c:v>
                </c:pt>
                <c:pt idx="7317">
                  <c:v>1390.4752000000001</c:v>
                </c:pt>
                <c:pt idx="7318">
                  <c:v>1380.1664000000001</c:v>
                </c:pt>
                <c:pt idx="7319">
                  <c:v>1375.6196</c:v>
                </c:pt>
                <c:pt idx="7320">
                  <c:v>1341.0096000000001</c:v>
                </c:pt>
                <c:pt idx="7321">
                  <c:v>1435.558</c:v>
                </c:pt>
                <c:pt idx="7322">
                  <c:v>1224.4101000000001</c:v>
                </c:pt>
                <c:pt idx="7323">
                  <c:v>1379.3886</c:v>
                </c:pt>
                <c:pt idx="7324">
                  <c:v>1459.6289999999999</c:v>
                </c:pt>
                <c:pt idx="7325">
                  <c:v>1326.7008000000001</c:v>
                </c:pt>
                <c:pt idx="7326">
                  <c:v>1257.6823999999999</c:v>
                </c:pt>
                <c:pt idx="7327">
                  <c:v>1437.2772</c:v>
                </c:pt>
                <c:pt idx="7328">
                  <c:v>1303.1436000000001</c:v>
                </c:pt>
                <c:pt idx="7329">
                  <c:v>1511.1894</c:v>
                </c:pt>
                <c:pt idx="7330">
                  <c:v>1292.0796</c:v>
                </c:pt>
                <c:pt idx="7331">
                  <c:v>1481.9695999999999</c:v>
                </c:pt>
                <c:pt idx="7332">
                  <c:v>1232.2652</c:v>
                </c:pt>
                <c:pt idx="7333">
                  <c:v>1527.0790999999999</c:v>
                </c:pt>
                <c:pt idx="7334">
                  <c:v>1231.8696</c:v>
                </c:pt>
                <c:pt idx="7335">
                  <c:v>1483.2752</c:v>
                </c:pt>
                <c:pt idx="7336">
                  <c:v>1284.6288</c:v>
                </c:pt>
                <c:pt idx="7337">
                  <c:v>1497.4251999999999</c:v>
                </c:pt>
                <c:pt idx="7338">
                  <c:v>1223.4377999999999</c:v>
                </c:pt>
                <c:pt idx="7339">
                  <c:v>1492.8607999999999</c:v>
                </c:pt>
                <c:pt idx="7340">
                  <c:v>1223.2871</c:v>
                </c:pt>
                <c:pt idx="7341">
                  <c:v>1478.0814</c:v>
                </c:pt>
                <c:pt idx="7342">
                  <c:v>1279.8108</c:v>
                </c:pt>
                <c:pt idx="7343">
                  <c:v>1359.6128000000001</c:v>
                </c:pt>
                <c:pt idx="7344">
                  <c:v>1302.4136000000001</c:v>
                </c:pt>
                <c:pt idx="7345">
                  <c:v>1445.652</c:v>
                </c:pt>
                <c:pt idx="7346">
                  <c:v>1267.4128000000001</c:v>
                </c:pt>
                <c:pt idx="7347">
                  <c:v>1509.4168</c:v>
                </c:pt>
                <c:pt idx="7348">
                  <c:v>1278.0504000000001</c:v>
                </c:pt>
                <c:pt idx="7349">
                  <c:v>1456.9775999999999</c:v>
                </c:pt>
                <c:pt idx="7350">
                  <c:v>1345.0542</c:v>
                </c:pt>
                <c:pt idx="7351">
                  <c:v>1445.0342000000001</c:v>
                </c:pt>
                <c:pt idx="7352">
                  <c:v>1281.2704000000001</c:v>
                </c:pt>
                <c:pt idx="7353">
                  <c:v>1331.1587999999999</c:v>
                </c:pt>
                <c:pt idx="7354">
                  <c:v>1439.9104</c:v>
                </c:pt>
                <c:pt idx="7355">
                  <c:v>1268.8427999999999</c:v>
                </c:pt>
                <c:pt idx="7356">
                  <c:v>1522.7311999999999</c:v>
                </c:pt>
                <c:pt idx="7357">
                  <c:v>1265.5072</c:v>
                </c:pt>
                <c:pt idx="7358">
                  <c:v>1504.32</c:v>
                </c:pt>
                <c:pt idx="7359">
                  <c:v>1258.2652</c:v>
                </c:pt>
                <c:pt idx="7360">
                  <c:v>1514.9838999999999</c:v>
                </c:pt>
                <c:pt idx="7361">
                  <c:v>1207.4458</c:v>
                </c:pt>
                <c:pt idx="7362">
                  <c:v>1528.9350999999999</c:v>
                </c:pt>
                <c:pt idx="7363">
                  <c:v>1437.5945999999999</c:v>
                </c:pt>
                <c:pt idx="7364">
                  <c:v>1259.9924000000001</c:v>
                </c:pt>
                <c:pt idx="7365">
                  <c:v>1460.2488000000001</c:v>
                </c:pt>
                <c:pt idx="7366">
                  <c:v>1283.0319999999999</c:v>
                </c:pt>
                <c:pt idx="7367">
                  <c:v>1460.5452</c:v>
                </c:pt>
                <c:pt idx="7368">
                  <c:v>1229.7103999999999</c:v>
                </c:pt>
                <c:pt idx="7369">
                  <c:v>1464.2922000000001</c:v>
                </c:pt>
                <c:pt idx="7370">
                  <c:v>1298.7293999999999</c:v>
                </c:pt>
                <c:pt idx="7371">
                  <c:v>1248.4176</c:v>
                </c:pt>
                <c:pt idx="7372">
                  <c:v>1508.9364</c:v>
                </c:pt>
                <c:pt idx="7373">
                  <c:v>1432.8008</c:v>
                </c:pt>
                <c:pt idx="7374">
                  <c:v>1262.1756</c:v>
                </c:pt>
                <c:pt idx="7375">
                  <c:v>1231.566</c:v>
                </c:pt>
                <c:pt idx="7376">
                  <c:v>1522.8783000000001</c:v>
                </c:pt>
                <c:pt idx="7377">
                  <c:v>1230.1361999999999</c:v>
                </c:pt>
                <c:pt idx="7378">
                  <c:v>1298.1497999999999</c:v>
                </c:pt>
                <c:pt idx="7379">
                  <c:v>1458.8352</c:v>
                </c:pt>
                <c:pt idx="7380">
                  <c:v>1290.6496</c:v>
                </c:pt>
                <c:pt idx="7381">
                  <c:v>1477.6071999999999</c:v>
                </c:pt>
                <c:pt idx="7382">
                  <c:v>1250.44</c:v>
                </c:pt>
                <c:pt idx="7383">
                  <c:v>1484.8232</c:v>
                </c:pt>
                <c:pt idx="7384">
                  <c:v>1245.1092000000001</c:v>
                </c:pt>
                <c:pt idx="7385">
                  <c:v>1504.6528000000001</c:v>
                </c:pt>
                <c:pt idx="7386">
                  <c:v>1255.8054</c:v>
                </c:pt>
                <c:pt idx="7387">
                  <c:v>1530.5355</c:v>
                </c:pt>
                <c:pt idx="7388">
                  <c:v>1229.1608000000001</c:v>
                </c:pt>
                <c:pt idx="7389">
                  <c:v>1447.8030000000001</c:v>
                </c:pt>
                <c:pt idx="7390">
                  <c:v>1460.5709999999999</c:v>
                </c:pt>
                <c:pt idx="7391">
                  <c:v>1480.7231999999999</c:v>
                </c:pt>
                <c:pt idx="7392">
                  <c:v>1429.8576</c:v>
                </c:pt>
                <c:pt idx="7393">
                  <c:v>1448.4204</c:v>
                </c:pt>
                <c:pt idx="7394">
                  <c:v>1515.7224000000001</c:v>
                </c:pt>
                <c:pt idx="7395">
                  <c:v>1317.3414</c:v>
                </c:pt>
                <c:pt idx="7396">
                  <c:v>1449.0608</c:v>
                </c:pt>
                <c:pt idx="7397">
                  <c:v>1503.5809999999999</c:v>
                </c:pt>
                <c:pt idx="7398">
                  <c:v>1473.7175999999999</c:v>
                </c:pt>
                <c:pt idx="7399">
                  <c:v>1444.7159999999999</c:v>
                </c:pt>
                <c:pt idx="7400">
                  <c:v>1550.5886</c:v>
                </c:pt>
                <c:pt idx="7401">
                  <c:v>1329.9644000000001</c:v>
                </c:pt>
                <c:pt idx="7402">
                  <c:v>1423.5648000000001</c:v>
                </c:pt>
                <c:pt idx="7403">
                  <c:v>1529.4946</c:v>
                </c:pt>
                <c:pt idx="7404">
                  <c:v>1526.9297999999999</c:v>
                </c:pt>
                <c:pt idx="7405">
                  <c:v>1479.3281999999999</c:v>
                </c:pt>
                <c:pt idx="7406">
                  <c:v>1462.7922000000001</c:v>
                </c:pt>
                <c:pt idx="7407">
                  <c:v>1361.8668</c:v>
                </c:pt>
                <c:pt idx="7408">
                  <c:v>1560.9078</c:v>
                </c:pt>
                <c:pt idx="7409">
                  <c:v>1544.8610000000001</c:v>
                </c:pt>
                <c:pt idx="7410">
                  <c:v>1547.1056000000001</c:v>
                </c:pt>
                <c:pt idx="7411">
                  <c:v>1466.3896</c:v>
                </c:pt>
                <c:pt idx="7412">
                  <c:v>1442.2606000000001</c:v>
                </c:pt>
                <c:pt idx="7413">
                  <c:v>1523.1626000000001</c:v>
                </c:pt>
                <c:pt idx="7414">
                  <c:v>1514.88</c:v>
                </c:pt>
                <c:pt idx="7415">
                  <c:v>1475.1528000000001</c:v>
                </c:pt>
                <c:pt idx="7416">
                  <c:v>1568.96</c:v>
                </c:pt>
                <c:pt idx="7417">
                  <c:v>1537.9857</c:v>
                </c:pt>
                <c:pt idx="7418">
                  <c:v>1544.1015</c:v>
                </c:pt>
                <c:pt idx="7419">
                  <c:v>1548.2594999999999</c:v>
                </c:pt>
                <c:pt idx="7420">
                  <c:v>1520.7571</c:v>
                </c:pt>
                <c:pt idx="7421">
                  <c:v>1471.2393999999999</c:v>
                </c:pt>
                <c:pt idx="7422">
                  <c:v>1561.0951</c:v>
                </c:pt>
                <c:pt idx="7423">
                  <c:v>1540.5582999999999</c:v>
                </c:pt>
                <c:pt idx="7424">
                  <c:v>1557.2587000000001</c:v>
                </c:pt>
                <c:pt idx="7425">
                  <c:v>1462.6504</c:v>
                </c:pt>
                <c:pt idx="7426">
                  <c:v>1492.2806</c:v>
                </c:pt>
                <c:pt idx="7427">
                  <c:v>1567.5654999999999</c:v>
                </c:pt>
                <c:pt idx="7428">
                  <c:v>1576.4670000000001</c:v>
                </c:pt>
                <c:pt idx="7429">
                  <c:v>1546.9838999999999</c:v>
                </c:pt>
                <c:pt idx="7430">
                  <c:v>1561.6153999999999</c:v>
                </c:pt>
                <c:pt idx="7431">
                  <c:v>1408.0572</c:v>
                </c:pt>
                <c:pt idx="7432">
                  <c:v>1519.5265999999999</c:v>
                </c:pt>
                <c:pt idx="7433">
                  <c:v>1491.9749999999999</c:v>
                </c:pt>
                <c:pt idx="7434">
                  <c:v>1593.4725000000001</c:v>
                </c:pt>
                <c:pt idx="7435">
                  <c:v>1516.5139999999999</c:v>
                </c:pt>
                <c:pt idx="7436">
                  <c:v>1506.2112</c:v>
                </c:pt>
                <c:pt idx="7437">
                  <c:v>1560.7920999999999</c:v>
                </c:pt>
                <c:pt idx="7438">
                  <c:v>1558.8726999999999</c:v>
                </c:pt>
                <c:pt idx="7439">
                  <c:v>1527.0208</c:v>
                </c:pt>
                <c:pt idx="7440">
                  <c:v>1576.0083</c:v>
                </c:pt>
                <c:pt idx="7441">
                  <c:v>1578.8865000000001</c:v>
                </c:pt>
                <c:pt idx="7442">
                  <c:v>1594.992</c:v>
                </c:pt>
                <c:pt idx="7443">
                  <c:v>1406.518</c:v>
                </c:pt>
                <c:pt idx="7444">
                  <c:v>1565.0292999999999</c:v>
                </c:pt>
                <c:pt idx="7445">
                  <c:v>1627.2186999999999</c:v>
                </c:pt>
                <c:pt idx="7446">
                  <c:v>1531.4965999999999</c:v>
                </c:pt>
                <c:pt idx="7447">
                  <c:v>1592.5905</c:v>
                </c:pt>
                <c:pt idx="7448">
                  <c:v>1513.348</c:v>
                </c:pt>
                <c:pt idx="7449">
                  <c:v>1391.5306</c:v>
                </c:pt>
                <c:pt idx="7450">
                  <c:v>1554.24</c:v>
                </c:pt>
                <c:pt idx="7451">
                  <c:v>1615.9187999999999</c:v>
                </c:pt>
                <c:pt idx="7452">
                  <c:v>1672.11</c:v>
                </c:pt>
                <c:pt idx="7453">
                  <c:v>1626.107</c:v>
                </c:pt>
                <c:pt idx="7454">
                  <c:v>1607.125</c:v>
                </c:pt>
                <c:pt idx="7455">
                  <c:v>1526.5558000000001</c:v>
                </c:pt>
                <c:pt idx="7456">
                  <c:v>1587.2352000000001</c:v>
                </c:pt>
                <c:pt idx="7457">
                  <c:v>1530.5419999999999</c:v>
                </c:pt>
                <c:pt idx="7458">
                  <c:v>1562.9490000000001</c:v>
                </c:pt>
                <c:pt idx="7459">
                  <c:v>1596.9960000000001</c:v>
                </c:pt>
                <c:pt idx="7460">
                  <c:v>1619.0546999999999</c:v>
                </c:pt>
                <c:pt idx="7461">
                  <c:v>1607.125</c:v>
                </c:pt>
                <c:pt idx="7462">
                  <c:v>1612.357</c:v>
                </c:pt>
                <c:pt idx="7463">
                  <c:v>1554.9012</c:v>
                </c:pt>
                <c:pt idx="7464">
                  <c:v>1630.2502999999999</c:v>
                </c:pt>
                <c:pt idx="7465">
                  <c:v>1561.0229999999999</c:v>
                </c:pt>
                <c:pt idx="7466">
                  <c:v>1632.2117000000001</c:v>
                </c:pt>
                <c:pt idx="7467">
                  <c:v>1556.0274999999999</c:v>
                </c:pt>
                <c:pt idx="7468">
                  <c:v>1607.4636</c:v>
                </c:pt>
                <c:pt idx="7469">
                  <c:v>1663.9958999999999</c:v>
                </c:pt>
                <c:pt idx="7470">
                  <c:v>1569.1207999999999</c:v>
                </c:pt>
                <c:pt idx="7471">
                  <c:v>1626.5111999999999</c:v>
                </c:pt>
                <c:pt idx="7472">
                  <c:v>1640.6718000000001</c:v>
                </c:pt>
                <c:pt idx="7473">
                  <c:v>1647.8922</c:v>
                </c:pt>
                <c:pt idx="7474">
                  <c:v>1601.7451000000001</c:v>
                </c:pt>
                <c:pt idx="7475">
                  <c:v>1554.1044999999999</c:v>
                </c:pt>
                <c:pt idx="7476">
                  <c:v>1559.7542000000001</c:v>
                </c:pt>
                <c:pt idx="7477">
                  <c:v>1647.1157000000001</c:v>
                </c:pt>
                <c:pt idx="7478">
                  <c:v>1649.6212</c:v>
                </c:pt>
                <c:pt idx="7479">
                  <c:v>1543.8485000000001</c:v>
                </c:pt>
                <c:pt idx="7480">
                  <c:v>1602.595</c:v>
                </c:pt>
                <c:pt idx="7481">
                  <c:v>1671.3759</c:v>
                </c:pt>
                <c:pt idx="7482">
                  <c:v>1605.1982</c:v>
                </c:pt>
                <c:pt idx="7483">
                  <c:v>1590.6729</c:v>
                </c:pt>
                <c:pt idx="7484">
                  <c:v>1588.9041999999999</c:v>
                </c:pt>
                <c:pt idx="7485">
                  <c:v>1540.8</c:v>
                </c:pt>
                <c:pt idx="7486">
                  <c:v>1638.3876</c:v>
                </c:pt>
                <c:pt idx="7487">
                  <c:v>1623.2392</c:v>
                </c:pt>
                <c:pt idx="7488">
                  <c:v>1610.9237000000001</c:v>
                </c:pt>
                <c:pt idx="7489">
                  <c:v>1693.971</c:v>
                </c:pt>
                <c:pt idx="7490">
                  <c:v>1662.6771000000001</c:v>
                </c:pt>
                <c:pt idx="7491">
                  <c:v>1606.0266999999999</c:v>
                </c:pt>
                <c:pt idx="7492">
                  <c:v>1634.1078</c:v>
                </c:pt>
                <c:pt idx="7493">
                  <c:v>1636.4172000000001</c:v>
                </c:pt>
                <c:pt idx="7494">
                  <c:v>1592.1461999999999</c:v>
                </c:pt>
                <c:pt idx="7495">
                  <c:v>1647.9882</c:v>
                </c:pt>
                <c:pt idx="7496">
                  <c:v>1607.0128999999999</c:v>
                </c:pt>
                <c:pt idx="7497">
                  <c:v>1569.6075000000001</c:v>
                </c:pt>
                <c:pt idx="7498">
                  <c:v>1613.2365</c:v>
                </c:pt>
                <c:pt idx="7499">
                  <c:v>1640.8575000000001</c:v>
                </c:pt>
                <c:pt idx="7500">
                  <c:v>1686.8920000000001</c:v>
                </c:pt>
                <c:pt idx="7501">
                  <c:v>1684.2708</c:v>
                </c:pt>
                <c:pt idx="7502">
                  <c:v>1664.19</c:v>
                </c:pt>
                <c:pt idx="7503">
                  <c:v>1669.9246000000001</c:v>
                </c:pt>
                <c:pt idx="7504">
                  <c:v>1668.7286999999999</c:v>
                </c:pt>
                <c:pt idx="7505">
                  <c:v>1700.2014999999999</c:v>
                </c:pt>
                <c:pt idx="7506">
                  <c:v>1682.4011</c:v>
                </c:pt>
                <c:pt idx="7507">
                  <c:v>1678.924</c:v>
                </c:pt>
                <c:pt idx="7508">
                  <c:v>1646.8515</c:v>
                </c:pt>
                <c:pt idx="7509">
                  <c:v>1674.0898999999999</c:v>
                </c:pt>
                <c:pt idx="7510">
                  <c:v>1679.588</c:v>
                </c:pt>
                <c:pt idx="7511">
                  <c:v>1619.4875</c:v>
                </c:pt>
                <c:pt idx="7512">
                  <c:v>1611.2900999999999</c:v>
                </c:pt>
                <c:pt idx="7513">
                  <c:v>1695.3389999999999</c:v>
                </c:pt>
                <c:pt idx="7514">
                  <c:v>1588.1077</c:v>
                </c:pt>
                <c:pt idx="7515">
                  <c:v>1690.99</c:v>
                </c:pt>
                <c:pt idx="7516">
                  <c:v>1646.5115000000001</c:v>
                </c:pt>
                <c:pt idx="7517">
                  <c:v>1627.864</c:v>
                </c:pt>
                <c:pt idx="7518">
                  <c:v>1652.97</c:v>
                </c:pt>
                <c:pt idx="7519">
                  <c:v>1657.1377</c:v>
                </c:pt>
                <c:pt idx="7520">
                  <c:v>1561.5453</c:v>
                </c:pt>
                <c:pt idx="7521">
                  <c:v>1698.1993</c:v>
                </c:pt>
                <c:pt idx="7522">
                  <c:v>1624.5948000000001</c:v>
                </c:pt>
                <c:pt idx="7523">
                  <c:v>1659.6432</c:v>
                </c:pt>
                <c:pt idx="7524">
                  <c:v>1633.3103000000001</c:v>
                </c:pt>
                <c:pt idx="7525">
                  <c:v>1682.4639</c:v>
                </c:pt>
                <c:pt idx="7526">
                  <c:v>1682.6489999999999</c:v>
                </c:pt>
                <c:pt idx="7527">
                  <c:v>1709.3724999999999</c:v>
                </c:pt>
                <c:pt idx="7528">
                  <c:v>1702.2705000000001</c:v>
                </c:pt>
                <c:pt idx="7529">
                  <c:v>1639.5980999999999</c:v>
                </c:pt>
                <c:pt idx="7530">
                  <c:v>1729.8209999999999</c:v>
                </c:pt>
                <c:pt idx="7531">
                  <c:v>1708.0305000000001</c:v>
                </c:pt>
                <c:pt idx="7532">
                  <c:v>1724.3697999999999</c:v>
                </c:pt>
                <c:pt idx="7533">
                  <c:v>1685.1755000000001</c:v>
                </c:pt>
                <c:pt idx="7534">
                  <c:v>1671.4775</c:v>
                </c:pt>
                <c:pt idx="7535">
                  <c:v>1663.1509000000001</c:v>
                </c:pt>
                <c:pt idx="7536">
                  <c:v>1646.8815</c:v>
                </c:pt>
                <c:pt idx="7537">
                  <c:v>1723.5672999999999</c:v>
                </c:pt>
                <c:pt idx="7538">
                  <c:v>1704.3061</c:v>
                </c:pt>
                <c:pt idx="7539">
                  <c:v>1627.7261000000001</c:v>
                </c:pt>
                <c:pt idx="7540">
                  <c:v>1713.7484999999999</c:v>
                </c:pt>
                <c:pt idx="7541">
                  <c:v>1678.8146999999999</c:v>
                </c:pt>
                <c:pt idx="7542">
                  <c:v>1760.6650999999999</c:v>
                </c:pt>
                <c:pt idx="7543">
                  <c:v>1698.9476999999999</c:v>
                </c:pt>
                <c:pt idx="7544">
                  <c:v>1661.1595</c:v>
                </c:pt>
                <c:pt idx="7545">
                  <c:v>1565.4165</c:v>
                </c:pt>
                <c:pt idx="7546">
                  <c:v>1660.9960000000001</c:v>
                </c:pt>
                <c:pt idx="7547">
                  <c:v>1651.6944000000001</c:v>
                </c:pt>
                <c:pt idx="7548">
                  <c:v>1662.9972</c:v>
                </c:pt>
                <c:pt idx="7549">
                  <c:v>1755.1989000000001</c:v>
                </c:pt>
                <c:pt idx="7550">
                  <c:v>1739.3625999999999</c:v>
                </c:pt>
                <c:pt idx="7551">
                  <c:v>1629.537</c:v>
                </c:pt>
                <c:pt idx="7552">
                  <c:v>1706.0361</c:v>
                </c:pt>
                <c:pt idx="7553">
                  <c:v>1754.74</c:v>
                </c:pt>
                <c:pt idx="7554">
                  <c:v>1665.6564000000001</c:v>
                </c:pt>
                <c:pt idx="7555">
                  <c:v>1741.2301</c:v>
                </c:pt>
                <c:pt idx="7556">
                  <c:v>1714.6307999999999</c:v>
                </c:pt>
                <c:pt idx="7557">
                  <c:v>1650.1983</c:v>
                </c:pt>
                <c:pt idx="7558">
                  <c:v>1736.8434999999999</c:v>
                </c:pt>
                <c:pt idx="7559">
                  <c:v>1781.8034</c:v>
                </c:pt>
                <c:pt idx="7560">
                  <c:v>1669.9949999999999</c:v>
                </c:pt>
                <c:pt idx="7561">
                  <c:v>1700.9919</c:v>
                </c:pt>
                <c:pt idx="7562">
                  <c:v>1745.6985</c:v>
                </c:pt>
                <c:pt idx="7563">
                  <c:v>1670.1475</c:v>
                </c:pt>
                <c:pt idx="7564">
                  <c:v>1697.9655</c:v>
                </c:pt>
                <c:pt idx="7565">
                  <c:v>1726.9875</c:v>
                </c:pt>
                <c:pt idx="7566">
                  <c:v>1777.0182</c:v>
                </c:pt>
                <c:pt idx="7567">
                  <c:v>1747.0771</c:v>
                </c:pt>
                <c:pt idx="7568">
                  <c:v>1691.5799</c:v>
                </c:pt>
                <c:pt idx="7569">
                  <c:v>1555.7021999999999</c:v>
                </c:pt>
                <c:pt idx="7570">
                  <c:v>1553.1489999999999</c:v>
                </c:pt>
                <c:pt idx="7571">
                  <c:v>1584.672</c:v>
                </c:pt>
                <c:pt idx="7572">
                  <c:v>1589.2416000000001</c:v>
                </c:pt>
                <c:pt idx="7573">
                  <c:v>1754.5505000000001</c:v>
                </c:pt>
                <c:pt idx="7574">
                  <c:v>1840.6303</c:v>
                </c:pt>
                <c:pt idx="7575">
                  <c:v>1773.5409999999999</c:v>
                </c:pt>
                <c:pt idx="7576">
                  <c:v>1586.6304</c:v>
                </c:pt>
                <c:pt idx="7577">
                  <c:v>1595.1168</c:v>
                </c:pt>
                <c:pt idx="7578">
                  <c:v>1570.2555</c:v>
                </c:pt>
                <c:pt idx="7579">
                  <c:v>1517.6056000000001</c:v>
                </c:pt>
                <c:pt idx="7580">
                  <c:v>1580.4677999999999</c:v>
                </c:pt>
                <c:pt idx="7581">
                  <c:v>1774.2837999999999</c:v>
                </c:pt>
                <c:pt idx="7582">
                  <c:v>1638.4536000000001</c:v>
                </c:pt>
                <c:pt idx="7583">
                  <c:v>1574.625</c:v>
                </c:pt>
                <c:pt idx="7584">
                  <c:v>1653.1939</c:v>
                </c:pt>
                <c:pt idx="7585">
                  <c:v>1573.0155999999999</c:v>
                </c:pt>
                <c:pt idx="7586">
                  <c:v>1780.4666</c:v>
                </c:pt>
                <c:pt idx="7587">
                  <c:v>1623.6125999999999</c:v>
                </c:pt>
                <c:pt idx="7588">
                  <c:v>1576.7397000000001</c:v>
                </c:pt>
                <c:pt idx="7589">
                  <c:v>1570.4204</c:v>
                </c:pt>
                <c:pt idx="7590">
                  <c:v>1627.5630000000001</c:v>
                </c:pt>
                <c:pt idx="7591">
                  <c:v>1602.623</c:v>
                </c:pt>
                <c:pt idx="7592">
                  <c:v>1673.4725000000001</c:v>
                </c:pt>
                <c:pt idx="7593">
                  <c:v>1486.836</c:v>
                </c:pt>
                <c:pt idx="7594">
                  <c:v>1582.9065000000001</c:v>
                </c:pt>
                <c:pt idx="7595">
                  <c:v>1735.3042</c:v>
                </c:pt>
                <c:pt idx="7596">
                  <c:v>1570.9045000000001</c:v>
                </c:pt>
                <c:pt idx="7597">
                  <c:v>1521.4007999999999</c:v>
                </c:pt>
                <c:pt idx="7598">
                  <c:v>1547.355</c:v>
                </c:pt>
                <c:pt idx="7599">
                  <c:v>1709.9212</c:v>
                </c:pt>
                <c:pt idx="7600">
                  <c:v>1476.9552000000001</c:v>
                </c:pt>
                <c:pt idx="7601">
                  <c:v>1722.0804000000001</c:v>
                </c:pt>
                <c:pt idx="7602">
                  <c:v>1696.9383</c:v>
                </c:pt>
                <c:pt idx="7603">
                  <c:v>1699.9784999999999</c:v>
                </c:pt>
                <c:pt idx="7604">
                  <c:v>1701.4842000000001</c:v>
                </c:pt>
                <c:pt idx="7605">
                  <c:v>1512.6784</c:v>
                </c:pt>
                <c:pt idx="7606">
                  <c:v>1650.3696</c:v>
                </c:pt>
                <c:pt idx="7607">
                  <c:v>1526.5319999999999</c:v>
                </c:pt>
                <c:pt idx="7608">
                  <c:v>1698.6365000000001</c:v>
                </c:pt>
                <c:pt idx="7609">
                  <c:v>1584.3725999999999</c:v>
                </c:pt>
                <c:pt idx="7610">
                  <c:v>1710.5940000000001</c:v>
                </c:pt>
                <c:pt idx="7611">
                  <c:v>1530.3804</c:v>
                </c:pt>
                <c:pt idx="7612">
                  <c:v>1710.576</c:v>
                </c:pt>
                <c:pt idx="7613">
                  <c:v>1516.6568</c:v>
                </c:pt>
                <c:pt idx="7614">
                  <c:v>1514.24</c:v>
                </c:pt>
                <c:pt idx="7615">
                  <c:v>1646.8893</c:v>
                </c:pt>
                <c:pt idx="7616">
                  <c:v>1489.0436</c:v>
                </c:pt>
                <c:pt idx="7617">
                  <c:v>1511.0927999999999</c:v>
                </c:pt>
                <c:pt idx="7618">
                  <c:v>1731.7577000000001</c:v>
                </c:pt>
                <c:pt idx="7619">
                  <c:v>1597.0752</c:v>
                </c:pt>
                <c:pt idx="7620">
                  <c:v>1428.6271999999999</c:v>
                </c:pt>
                <c:pt idx="7621">
                  <c:v>1657.8405</c:v>
                </c:pt>
                <c:pt idx="7622">
                  <c:v>1443.02</c:v>
                </c:pt>
                <c:pt idx="7623">
                  <c:v>1753.3248000000001</c:v>
                </c:pt>
                <c:pt idx="7624">
                  <c:v>1454.2829999999999</c:v>
                </c:pt>
                <c:pt idx="7625">
                  <c:v>1453.0265999999999</c:v>
                </c:pt>
                <c:pt idx="7626">
                  <c:v>1502.6568</c:v>
                </c:pt>
                <c:pt idx="7627">
                  <c:v>1746.3770999999999</c:v>
                </c:pt>
                <c:pt idx="7628">
                  <c:v>1581.1186</c:v>
                </c:pt>
                <c:pt idx="7629">
                  <c:v>1459.5432000000001</c:v>
                </c:pt>
                <c:pt idx="7630">
                  <c:v>1576.0965000000001</c:v>
                </c:pt>
                <c:pt idx="7631">
                  <c:v>1462.1944000000001</c:v>
                </c:pt>
                <c:pt idx="7632">
                  <c:v>1648.8747000000001</c:v>
                </c:pt>
                <c:pt idx="7633">
                  <c:v>1596.9065000000001</c:v>
                </c:pt>
                <c:pt idx="7634">
                  <c:v>1493.7976000000001</c:v>
                </c:pt>
                <c:pt idx="7635">
                  <c:v>1747.5450000000001</c:v>
                </c:pt>
                <c:pt idx="7636">
                  <c:v>1635.15</c:v>
                </c:pt>
                <c:pt idx="7637">
                  <c:v>1492.0848000000001</c:v>
                </c:pt>
                <c:pt idx="7638">
                  <c:v>1471.4621999999999</c:v>
                </c:pt>
                <c:pt idx="7639">
                  <c:v>1511.2076</c:v>
                </c:pt>
                <c:pt idx="7640">
                  <c:v>1423.2221999999999</c:v>
                </c:pt>
                <c:pt idx="7641">
                  <c:v>1737.8471</c:v>
                </c:pt>
                <c:pt idx="7642">
                  <c:v>1533.2221999999999</c:v>
                </c:pt>
                <c:pt idx="7643">
                  <c:v>1697.4449999999999</c:v>
                </c:pt>
                <c:pt idx="7644">
                  <c:v>1509.1776</c:v>
                </c:pt>
                <c:pt idx="7645">
                  <c:v>1493.4942000000001</c:v>
                </c:pt>
                <c:pt idx="7646">
                  <c:v>1689.5705</c:v>
                </c:pt>
                <c:pt idx="7647">
                  <c:v>1438.0884000000001</c:v>
                </c:pt>
                <c:pt idx="7648">
                  <c:v>1646.7266</c:v>
                </c:pt>
                <c:pt idx="7649">
                  <c:v>1444.2747999999999</c:v>
                </c:pt>
                <c:pt idx="7650">
                  <c:v>1666.9860000000001</c:v>
                </c:pt>
                <c:pt idx="7651">
                  <c:v>1420.896</c:v>
                </c:pt>
                <c:pt idx="7652">
                  <c:v>1591.3697</c:v>
                </c:pt>
                <c:pt idx="7653">
                  <c:v>1542.1949999999999</c:v>
                </c:pt>
                <c:pt idx="7654">
                  <c:v>1579.1661999999999</c:v>
                </c:pt>
                <c:pt idx="7655">
                  <c:v>1710.9218000000001</c:v>
                </c:pt>
                <c:pt idx="7656">
                  <c:v>1626.5771999999999</c:v>
                </c:pt>
                <c:pt idx="7657">
                  <c:v>1531.1496</c:v>
                </c:pt>
                <c:pt idx="7658">
                  <c:v>1661.66</c:v>
                </c:pt>
                <c:pt idx="7659">
                  <c:v>1536.9480000000001</c:v>
                </c:pt>
                <c:pt idx="7660">
                  <c:v>1561.356</c:v>
                </c:pt>
                <c:pt idx="7661">
                  <c:v>1471.9584</c:v>
                </c:pt>
                <c:pt idx="7662">
                  <c:v>1533.4087999999999</c:v>
                </c:pt>
                <c:pt idx="7663">
                  <c:v>1715.8135</c:v>
                </c:pt>
                <c:pt idx="7664">
                  <c:v>1529.2212</c:v>
                </c:pt>
                <c:pt idx="7665">
                  <c:v>1696.7750000000001</c:v>
                </c:pt>
                <c:pt idx="7666">
                  <c:v>1420.7285999999999</c:v>
                </c:pt>
                <c:pt idx="7667">
                  <c:v>1685.6980000000001</c:v>
                </c:pt>
                <c:pt idx="7668">
                  <c:v>1396.7470000000001</c:v>
                </c:pt>
                <c:pt idx="7669">
                  <c:v>1631.0259000000001</c:v>
                </c:pt>
                <c:pt idx="7670">
                  <c:v>1637.4618</c:v>
                </c:pt>
                <c:pt idx="7671">
                  <c:v>1525.7447999999999</c:v>
                </c:pt>
                <c:pt idx="7672">
                  <c:v>1649.3778</c:v>
                </c:pt>
                <c:pt idx="7673">
                  <c:v>1438.3814</c:v>
                </c:pt>
                <c:pt idx="7674">
                  <c:v>1685.3706</c:v>
                </c:pt>
                <c:pt idx="7675">
                  <c:v>1389.7674</c:v>
                </c:pt>
                <c:pt idx="7676">
                  <c:v>1532.9459999999999</c:v>
                </c:pt>
                <c:pt idx="7677">
                  <c:v>1687.7167999999999</c:v>
                </c:pt>
                <c:pt idx="7678">
                  <c:v>1568.6257000000001</c:v>
                </c:pt>
                <c:pt idx="7679">
                  <c:v>1455.672</c:v>
                </c:pt>
                <c:pt idx="7680">
                  <c:v>1654.5165</c:v>
                </c:pt>
                <c:pt idx="7681">
                  <c:v>1452.8607999999999</c:v>
                </c:pt>
                <c:pt idx="7682">
                  <c:v>1715.3036</c:v>
                </c:pt>
                <c:pt idx="7683">
                  <c:v>1446.3232</c:v>
                </c:pt>
                <c:pt idx="7684">
                  <c:v>1639.443</c:v>
                </c:pt>
                <c:pt idx="7685">
                  <c:v>1379.2783999999999</c:v>
                </c:pt>
                <c:pt idx="7686">
                  <c:v>1674.33</c:v>
                </c:pt>
                <c:pt idx="7687">
                  <c:v>1386.9</c:v>
                </c:pt>
                <c:pt idx="7688">
                  <c:v>1472.2272</c:v>
                </c:pt>
                <c:pt idx="7689">
                  <c:v>1690.3920000000001</c:v>
                </c:pt>
                <c:pt idx="7690">
                  <c:v>1588.598</c:v>
                </c:pt>
                <c:pt idx="7691">
                  <c:v>1571.0691999999999</c:v>
                </c:pt>
                <c:pt idx="7692">
                  <c:v>1632.6724999999999</c:v>
                </c:pt>
                <c:pt idx="7693">
                  <c:v>1445.4007999999999</c:v>
                </c:pt>
                <c:pt idx="7694">
                  <c:v>1644.8985</c:v>
                </c:pt>
                <c:pt idx="7695">
                  <c:v>1400.3444</c:v>
                </c:pt>
                <c:pt idx="7696">
                  <c:v>1563.7946999999999</c:v>
                </c:pt>
                <c:pt idx="7697">
                  <c:v>1487.1990000000001</c:v>
                </c:pt>
                <c:pt idx="7698">
                  <c:v>1665.1635000000001</c:v>
                </c:pt>
                <c:pt idx="7699">
                  <c:v>1384.9341999999999</c:v>
                </c:pt>
                <c:pt idx="7700">
                  <c:v>1435.4956</c:v>
                </c:pt>
                <c:pt idx="7701">
                  <c:v>1428.0028</c:v>
                </c:pt>
                <c:pt idx="7702">
                  <c:v>1494.4608000000001</c:v>
                </c:pt>
                <c:pt idx="7703">
                  <c:v>1596.2584999999999</c:v>
                </c:pt>
                <c:pt idx="7704">
                  <c:v>1602.9528</c:v>
                </c:pt>
                <c:pt idx="7705">
                  <c:v>1479.7883999999999</c:v>
                </c:pt>
                <c:pt idx="7706">
                  <c:v>1466.9087999999999</c:v>
                </c:pt>
                <c:pt idx="7707">
                  <c:v>1563.2836</c:v>
                </c:pt>
                <c:pt idx="7708">
                  <c:v>1451.4736</c:v>
                </c:pt>
                <c:pt idx="7709">
                  <c:v>1679.3358000000001</c:v>
                </c:pt>
                <c:pt idx="7710">
                  <c:v>1393.0204000000001</c:v>
                </c:pt>
                <c:pt idx="7711">
                  <c:v>1704.1674</c:v>
                </c:pt>
                <c:pt idx="7712">
                  <c:v>1390.5984000000001</c:v>
                </c:pt>
                <c:pt idx="7713">
                  <c:v>1641.9255000000001</c:v>
                </c:pt>
                <c:pt idx="7714">
                  <c:v>1394.7066</c:v>
                </c:pt>
                <c:pt idx="7715">
                  <c:v>1553.4719</c:v>
                </c:pt>
                <c:pt idx="7716">
                  <c:v>1614.086</c:v>
                </c:pt>
                <c:pt idx="7717">
                  <c:v>1570.5911000000001</c:v>
                </c:pt>
                <c:pt idx="7718">
                  <c:v>1387.4656</c:v>
                </c:pt>
                <c:pt idx="7719">
                  <c:v>1462.0640000000001</c:v>
                </c:pt>
                <c:pt idx="7720">
                  <c:v>1631.1859999999999</c:v>
                </c:pt>
                <c:pt idx="7721">
                  <c:v>1702.8258000000001</c:v>
                </c:pt>
                <c:pt idx="7722">
                  <c:v>1410.7452000000001</c:v>
                </c:pt>
                <c:pt idx="7723">
                  <c:v>1703.3335</c:v>
                </c:pt>
                <c:pt idx="7724">
                  <c:v>1389.15</c:v>
                </c:pt>
                <c:pt idx="7725">
                  <c:v>1646.8893</c:v>
                </c:pt>
                <c:pt idx="7726">
                  <c:v>1424.3435999999999</c:v>
                </c:pt>
                <c:pt idx="7727">
                  <c:v>1664.6541999999999</c:v>
                </c:pt>
                <c:pt idx="7728">
                  <c:v>1453.4892</c:v>
                </c:pt>
                <c:pt idx="7729">
                  <c:v>1412.0304000000001</c:v>
                </c:pt>
                <c:pt idx="7730">
                  <c:v>1662.1487</c:v>
                </c:pt>
                <c:pt idx="7731">
                  <c:v>1460.8373999999999</c:v>
                </c:pt>
                <c:pt idx="7732">
                  <c:v>1640.1034</c:v>
                </c:pt>
                <c:pt idx="7733">
                  <c:v>1543.9824000000001</c:v>
                </c:pt>
                <c:pt idx="7734">
                  <c:v>1518.72</c:v>
                </c:pt>
                <c:pt idx="7735">
                  <c:v>1420.6068</c:v>
                </c:pt>
                <c:pt idx="7736">
                  <c:v>1605.56</c:v>
                </c:pt>
                <c:pt idx="7737">
                  <c:v>1542.0491999999999</c:v>
                </c:pt>
                <c:pt idx="7738">
                  <c:v>1585.99</c:v>
                </c:pt>
                <c:pt idx="7739">
                  <c:v>1487.0032000000001</c:v>
                </c:pt>
                <c:pt idx="7740">
                  <c:v>1507.1214</c:v>
                </c:pt>
                <c:pt idx="7741">
                  <c:v>1497.6378</c:v>
                </c:pt>
                <c:pt idx="7742">
                  <c:v>1639.11</c:v>
                </c:pt>
                <c:pt idx="7743">
                  <c:v>1426.5047999999999</c:v>
                </c:pt>
                <c:pt idx="7744">
                  <c:v>1643.0791999999999</c:v>
                </c:pt>
                <c:pt idx="7745">
                  <c:v>1430.5003999999999</c:v>
                </c:pt>
                <c:pt idx="7746">
                  <c:v>1628.883</c:v>
                </c:pt>
                <c:pt idx="7747">
                  <c:v>1402.6074000000001</c:v>
                </c:pt>
                <c:pt idx="7748">
                  <c:v>1636.47</c:v>
                </c:pt>
                <c:pt idx="7749">
                  <c:v>1617.2055</c:v>
                </c:pt>
                <c:pt idx="7750">
                  <c:v>1421.5616</c:v>
                </c:pt>
                <c:pt idx="7751">
                  <c:v>1676.0018</c:v>
                </c:pt>
                <c:pt idx="7752">
                  <c:v>1609.0074999999999</c:v>
                </c:pt>
                <c:pt idx="7753">
                  <c:v>1688.37</c:v>
                </c:pt>
                <c:pt idx="7754">
                  <c:v>1413.6849999999999</c:v>
                </c:pt>
                <c:pt idx="7755">
                  <c:v>1604.4147</c:v>
                </c:pt>
                <c:pt idx="7756">
                  <c:v>1393.4718</c:v>
                </c:pt>
                <c:pt idx="7757">
                  <c:v>1698.9255000000001</c:v>
                </c:pt>
                <c:pt idx="7758">
                  <c:v>1451.8992000000001</c:v>
                </c:pt>
                <c:pt idx="7759">
                  <c:v>1686.8534999999999</c:v>
                </c:pt>
                <c:pt idx="7760">
                  <c:v>1557.6524999999999</c:v>
                </c:pt>
                <c:pt idx="7761">
                  <c:v>1537.5776000000001</c:v>
                </c:pt>
                <c:pt idx="7762">
                  <c:v>1410.1692</c:v>
                </c:pt>
                <c:pt idx="7763">
                  <c:v>1624.2729999999999</c:v>
                </c:pt>
                <c:pt idx="7764">
                  <c:v>1449.1615999999999</c:v>
                </c:pt>
                <c:pt idx="7765">
                  <c:v>1437.3348000000001</c:v>
                </c:pt>
                <c:pt idx="7766">
                  <c:v>1569.4521999999999</c:v>
                </c:pt>
                <c:pt idx="7767">
                  <c:v>1599.5217</c:v>
                </c:pt>
                <c:pt idx="7768">
                  <c:v>1657.8405</c:v>
                </c:pt>
                <c:pt idx="7769">
                  <c:v>1530.528</c:v>
                </c:pt>
                <c:pt idx="7770">
                  <c:v>1553.953</c:v>
                </c:pt>
                <c:pt idx="7771">
                  <c:v>1441.8432</c:v>
                </c:pt>
                <c:pt idx="7772">
                  <c:v>1659.1681000000001</c:v>
                </c:pt>
                <c:pt idx="7773">
                  <c:v>1383.9852000000001</c:v>
                </c:pt>
                <c:pt idx="7774">
                  <c:v>1482.1559999999999</c:v>
                </c:pt>
                <c:pt idx="7775">
                  <c:v>1484.3596</c:v>
                </c:pt>
                <c:pt idx="7776">
                  <c:v>1540.943</c:v>
                </c:pt>
                <c:pt idx="7777">
                  <c:v>1596.2584999999999</c:v>
                </c:pt>
                <c:pt idx="7778">
                  <c:v>1589.902</c:v>
                </c:pt>
                <c:pt idx="7779">
                  <c:v>1478.3556000000001</c:v>
                </c:pt>
                <c:pt idx="7780">
                  <c:v>1615.0722000000001</c:v>
                </c:pt>
                <c:pt idx="7781">
                  <c:v>1423.3887999999999</c:v>
                </c:pt>
                <c:pt idx="7782">
                  <c:v>1647.5510999999999</c:v>
                </c:pt>
                <c:pt idx="7783">
                  <c:v>1589.25</c:v>
                </c:pt>
                <c:pt idx="7784">
                  <c:v>1407.2338</c:v>
                </c:pt>
                <c:pt idx="7785">
                  <c:v>1626.905</c:v>
                </c:pt>
                <c:pt idx="7786">
                  <c:v>1417.9938</c:v>
                </c:pt>
                <c:pt idx="7787">
                  <c:v>1645.5657000000001</c:v>
                </c:pt>
                <c:pt idx="7788">
                  <c:v>1396.5588</c:v>
                </c:pt>
                <c:pt idx="7789">
                  <c:v>1593.162</c:v>
                </c:pt>
                <c:pt idx="7790">
                  <c:v>1383.0868</c:v>
                </c:pt>
                <c:pt idx="7791">
                  <c:v>1537.5776000000001</c:v>
                </c:pt>
                <c:pt idx="7792">
                  <c:v>1398.8208</c:v>
                </c:pt>
                <c:pt idx="7793">
                  <c:v>1479.0437999999999</c:v>
                </c:pt>
                <c:pt idx="7794">
                  <c:v>1490.6484</c:v>
                </c:pt>
                <c:pt idx="7795">
                  <c:v>1669.4825000000001</c:v>
                </c:pt>
                <c:pt idx="7796">
                  <c:v>1485.6271999999999</c:v>
                </c:pt>
                <c:pt idx="7797">
                  <c:v>1432.6664000000001</c:v>
                </c:pt>
                <c:pt idx="7798">
                  <c:v>1549.29</c:v>
                </c:pt>
                <c:pt idx="7799">
                  <c:v>1388.7492</c:v>
                </c:pt>
                <c:pt idx="7800">
                  <c:v>1659.1681000000001</c:v>
                </c:pt>
                <c:pt idx="7801">
                  <c:v>1367.0426</c:v>
                </c:pt>
                <c:pt idx="7802">
                  <c:v>1661.1465000000001</c:v>
                </c:pt>
                <c:pt idx="7803">
                  <c:v>1514.5948000000001</c:v>
                </c:pt>
                <c:pt idx="7804">
                  <c:v>1434.8340000000001</c:v>
                </c:pt>
                <c:pt idx="7805">
                  <c:v>1591.6875</c:v>
                </c:pt>
                <c:pt idx="7806">
                  <c:v>1498.8871999999999</c:v>
                </c:pt>
                <c:pt idx="7807">
                  <c:v>1626.2470000000001</c:v>
                </c:pt>
                <c:pt idx="7808">
                  <c:v>1522.0842</c:v>
                </c:pt>
                <c:pt idx="7809">
                  <c:v>1389.7674</c:v>
                </c:pt>
                <c:pt idx="7810">
                  <c:v>1470.0648000000001</c:v>
                </c:pt>
                <c:pt idx="7811">
                  <c:v>1501.077</c:v>
                </c:pt>
                <c:pt idx="7812">
                  <c:v>1449.4592</c:v>
                </c:pt>
                <c:pt idx="7813">
                  <c:v>1370.0016000000001</c:v>
                </c:pt>
                <c:pt idx="7814">
                  <c:v>1666.3212000000001</c:v>
                </c:pt>
                <c:pt idx="7815">
                  <c:v>1420.2728</c:v>
                </c:pt>
                <c:pt idx="7816">
                  <c:v>1630.8594000000001</c:v>
                </c:pt>
                <c:pt idx="7817">
                  <c:v>1592.51</c:v>
                </c:pt>
                <c:pt idx="7818">
                  <c:v>1389.9344000000001</c:v>
                </c:pt>
                <c:pt idx="7819">
                  <c:v>1643.2483</c:v>
                </c:pt>
                <c:pt idx="7820">
                  <c:v>1381.2393999999999</c:v>
                </c:pt>
                <c:pt idx="7821">
                  <c:v>1592.1822</c:v>
                </c:pt>
                <c:pt idx="7822">
                  <c:v>1368.7139999999999</c:v>
                </c:pt>
                <c:pt idx="7823">
                  <c:v>1630.2005999999999</c:v>
                </c:pt>
                <c:pt idx="7824">
                  <c:v>1392.4032</c:v>
                </c:pt>
                <c:pt idx="7825">
                  <c:v>1628.221</c:v>
                </c:pt>
                <c:pt idx="7826">
                  <c:v>1497.4492</c:v>
                </c:pt>
                <c:pt idx="7827">
                  <c:v>1381.7855999999999</c:v>
                </c:pt>
                <c:pt idx="7828">
                  <c:v>1641.75</c:v>
                </c:pt>
                <c:pt idx="7829">
                  <c:v>1547.52</c:v>
                </c:pt>
                <c:pt idx="7830">
                  <c:v>1410.7452000000001</c:v>
                </c:pt>
                <c:pt idx="7831">
                  <c:v>1675.6628000000001</c:v>
                </c:pt>
                <c:pt idx="7832">
                  <c:v>1526.8422</c:v>
                </c:pt>
                <c:pt idx="7833">
                  <c:v>1397.1320000000001</c:v>
                </c:pt>
                <c:pt idx="7834">
                  <c:v>1674.0014000000001</c:v>
                </c:pt>
                <c:pt idx="7835">
                  <c:v>1391.6196</c:v>
                </c:pt>
                <c:pt idx="7836">
                  <c:v>1684.7021999999999</c:v>
                </c:pt>
                <c:pt idx="7837">
                  <c:v>1416.1271999999999</c:v>
                </c:pt>
                <c:pt idx="7838">
                  <c:v>1445.0688</c:v>
                </c:pt>
                <c:pt idx="7839">
                  <c:v>1472.7257999999999</c:v>
                </c:pt>
                <c:pt idx="7840">
                  <c:v>1534.0512000000001</c:v>
                </c:pt>
                <c:pt idx="7841">
                  <c:v>1639.11</c:v>
                </c:pt>
                <c:pt idx="7842">
                  <c:v>1418.9476</c:v>
                </c:pt>
                <c:pt idx="7843">
                  <c:v>1635.15</c:v>
                </c:pt>
                <c:pt idx="7844">
                  <c:v>1428.0804000000001</c:v>
                </c:pt>
                <c:pt idx="7845">
                  <c:v>1586.325</c:v>
                </c:pt>
                <c:pt idx="7846">
                  <c:v>1460.2080000000001</c:v>
                </c:pt>
                <c:pt idx="7847">
                  <c:v>1512.0396000000001</c:v>
                </c:pt>
                <c:pt idx="7848">
                  <c:v>1553.4719</c:v>
                </c:pt>
                <c:pt idx="7849">
                  <c:v>1642.0845999999999</c:v>
                </c:pt>
                <c:pt idx="7850">
                  <c:v>1415.2167999999999</c:v>
                </c:pt>
                <c:pt idx="7851">
                  <c:v>1542.3616</c:v>
                </c:pt>
                <c:pt idx="7852">
                  <c:v>1394.7066</c:v>
                </c:pt>
                <c:pt idx="7853">
                  <c:v>1659.1681000000001</c:v>
                </c:pt>
                <c:pt idx="7854">
                  <c:v>1362.1992</c:v>
                </c:pt>
                <c:pt idx="7855">
                  <c:v>1646.8893</c:v>
                </c:pt>
                <c:pt idx="7856">
                  <c:v>1482.5927999999999</c:v>
                </c:pt>
                <c:pt idx="7857">
                  <c:v>1402.3216</c:v>
                </c:pt>
                <c:pt idx="7858">
                  <c:v>1521.4007999999999</c:v>
                </c:pt>
                <c:pt idx="7859">
                  <c:v>1527.0264</c:v>
                </c:pt>
                <c:pt idx="7860">
                  <c:v>1473.0260000000001</c:v>
                </c:pt>
                <c:pt idx="7861">
                  <c:v>1561.5453</c:v>
                </c:pt>
                <c:pt idx="7862">
                  <c:v>1622.4637</c:v>
                </c:pt>
                <c:pt idx="7863">
                  <c:v>1356.5868</c:v>
                </c:pt>
                <c:pt idx="7864">
                  <c:v>1632.1769999999999</c:v>
                </c:pt>
                <c:pt idx="7865">
                  <c:v>1337.7678000000001</c:v>
                </c:pt>
                <c:pt idx="7866">
                  <c:v>1575.1197</c:v>
                </c:pt>
                <c:pt idx="7867">
                  <c:v>1614.088</c:v>
                </c:pt>
                <c:pt idx="7868">
                  <c:v>1446.6543999999999</c:v>
                </c:pt>
                <c:pt idx="7869">
                  <c:v>1567.8252</c:v>
                </c:pt>
                <c:pt idx="7870">
                  <c:v>1657.8315</c:v>
                </c:pt>
                <c:pt idx="7871">
                  <c:v>1461.7657999999999</c:v>
                </c:pt>
                <c:pt idx="7872">
                  <c:v>1672.4829</c:v>
                </c:pt>
                <c:pt idx="7873">
                  <c:v>1605.5704000000001</c:v>
                </c:pt>
                <c:pt idx="7874">
                  <c:v>1386.9</c:v>
                </c:pt>
                <c:pt idx="7875">
                  <c:v>1513.4993999999999</c:v>
                </c:pt>
                <c:pt idx="7876">
                  <c:v>1586.963</c:v>
                </c:pt>
                <c:pt idx="7877">
                  <c:v>1548.6609000000001</c:v>
                </c:pt>
                <c:pt idx="7878">
                  <c:v>1547.2044000000001</c:v>
                </c:pt>
                <c:pt idx="7879">
                  <c:v>1422.1424</c:v>
                </c:pt>
                <c:pt idx="7880">
                  <c:v>1620.4905000000001</c:v>
                </c:pt>
                <c:pt idx="7881">
                  <c:v>1466.3104000000001</c:v>
                </c:pt>
                <c:pt idx="7882">
                  <c:v>1668.4905000000001</c:v>
                </c:pt>
                <c:pt idx="7883">
                  <c:v>1413.0636</c:v>
                </c:pt>
                <c:pt idx="7884">
                  <c:v>1558.1472000000001</c:v>
                </c:pt>
                <c:pt idx="7885">
                  <c:v>1453.452</c:v>
                </c:pt>
                <c:pt idx="7886">
                  <c:v>1646.37</c:v>
                </c:pt>
                <c:pt idx="7887">
                  <c:v>1354.644</c:v>
                </c:pt>
                <c:pt idx="7888">
                  <c:v>1619.0106000000001</c:v>
                </c:pt>
                <c:pt idx="7889">
                  <c:v>1550.5658000000001</c:v>
                </c:pt>
                <c:pt idx="7890">
                  <c:v>1541.9010000000001</c:v>
                </c:pt>
                <c:pt idx="7891">
                  <c:v>1486.5648000000001</c:v>
                </c:pt>
                <c:pt idx="7892">
                  <c:v>1455.2403999999999</c:v>
                </c:pt>
                <c:pt idx="7893">
                  <c:v>1469.8992000000001</c:v>
                </c:pt>
                <c:pt idx="7894">
                  <c:v>1459.1448</c:v>
                </c:pt>
                <c:pt idx="7895">
                  <c:v>1583.5574999999999</c:v>
                </c:pt>
                <c:pt idx="7896">
                  <c:v>1400.6304</c:v>
                </c:pt>
                <c:pt idx="7897">
                  <c:v>1552.5032000000001</c:v>
                </c:pt>
                <c:pt idx="7898">
                  <c:v>1359.1422</c:v>
                </c:pt>
                <c:pt idx="7899">
                  <c:v>1511.9128000000001</c:v>
                </c:pt>
                <c:pt idx="7900">
                  <c:v>1387.9151999999999</c:v>
                </c:pt>
                <c:pt idx="7901">
                  <c:v>1635.15</c:v>
                </c:pt>
                <c:pt idx="7902">
                  <c:v>1481.4911999999999</c:v>
                </c:pt>
                <c:pt idx="7903">
                  <c:v>1420.896</c:v>
                </c:pt>
                <c:pt idx="7904">
                  <c:v>1604.0983000000001</c:v>
                </c:pt>
                <c:pt idx="7905">
                  <c:v>1365.2059999999999</c:v>
                </c:pt>
                <c:pt idx="7906">
                  <c:v>1615.7285999999999</c:v>
                </c:pt>
                <c:pt idx="7907">
                  <c:v>1380.5568000000001</c:v>
                </c:pt>
                <c:pt idx="7908">
                  <c:v>1417.0822000000001</c:v>
                </c:pt>
                <c:pt idx="7909">
                  <c:v>1612.7760000000001</c:v>
                </c:pt>
                <c:pt idx="7910">
                  <c:v>1391.8312000000001</c:v>
                </c:pt>
                <c:pt idx="7911">
                  <c:v>1615.7285999999999</c:v>
                </c:pt>
                <c:pt idx="7912">
                  <c:v>1603.7702999999999</c:v>
                </c:pt>
                <c:pt idx="7913">
                  <c:v>1483.7257999999999</c:v>
                </c:pt>
                <c:pt idx="7914">
                  <c:v>1621.6410000000001</c:v>
                </c:pt>
                <c:pt idx="7915">
                  <c:v>1396.1063999999999</c:v>
                </c:pt>
                <c:pt idx="7916">
                  <c:v>1609.0074999999999</c:v>
                </c:pt>
                <c:pt idx="7917">
                  <c:v>1370.502</c:v>
                </c:pt>
                <c:pt idx="7918">
                  <c:v>1618.5195000000001</c:v>
                </c:pt>
                <c:pt idx="7919">
                  <c:v>1392.6368</c:v>
                </c:pt>
                <c:pt idx="7920">
                  <c:v>1422.548</c:v>
                </c:pt>
                <c:pt idx="7921">
                  <c:v>1663.662</c:v>
                </c:pt>
                <c:pt idx="7922">
                  <c:v>1466.2775999999999</c:v>
                </c:pt>
                <c:pt idx="7923">
                  <c:v>1671.1521</c:v>
                </c:pt>
                <c:pt idx="7924">
                  <c:v>1579.817</c:v>
                </c:pt>
                <c:pt idx="7925">
                  <c:v>1664.4784999999999</c:v>
                </c:pt>
                <c:pt idx="7926">
                  <c:v>1428.9176</c:v>
                </c:pt>
                <c:pt idx="7927">
                  <c:v>1577.3895</c:v>
                </c:pt>
                <c:pt idx="7928">
                  <c:v>1396.5588</c:v>
                </c:pt>
                <c:pt idx="7929">
                  <c:v>1638.45</c:v>
                </c:pt>
                <c:pt idx="7930">
                  <c:v>1379.2783999999999</c:v>
                </c:pt>
                <c:pt idx="7931">
                  <c:v>1588.4389000000001</c:v>
                </c:pt>
                <c:pt idx="7932">
                  <c:v>1459.4448</c:v>
                </c:pt>
                <c:pt idx="7933">
                  <c:v>1607.5336</c:v>
                </c:pt>
                <c:pt idx="7934">
                  <c:v>1472.7257999999999</c:v>
                </c:pt>
                <c:pt idx="7935">
                  <c:v>1442.1723999999999</c:v>
                </c:pt>
                <c:pt idx="7936">
                  <c:v>1586.8125</c:v>
                </c:pt>
                <c:pt idx="7937">
                  <c:v>1443.8520000000001</c:v>
                </c:pt>
                <c:pt idx="7938">
                  <c:v>1402.941</c:v>
                </c:pt>
                <c:pt idx="7939">
                  <c:v>1404.3456000000001</c:v>
                </c:pt>
                <c:pt idx="7940">
                  <c:v>1609.4960000000001</c:v>
                </c:pt>
                <c:pt idx="7941">
                  <c:v>1402.2008000000001</c:v>
                </c:pt>
                <c:pt idx="7942">
                  <c:v>1491.78</c:v>
                </c:pt>
                <c:pt idx="7943">
                  <c:v>1342.9613999999999</c:v>
                </c:pt>
                <c:pt idx="7944">
                  <c:v>1662.4871000000001</c:v>
                </c:pt>
                <c:pt idx="7945">
                  <c:v>1434.6242</c:v>
                </c:pt>
                <c:pt idx="7946">
                  <c:v>1431.6210000000001</c:v>
                </c:pt>
                <c:pt idx="7947">
                  <c:v>1528.4562000000001</c:v>
                </c:pt>
                <c:pt idx="7948">
                  <c:v>1403.7264</c:v>
                </c:pt>
                <c:pt idx="7949">
                  <c:v>1660.6677999999999</c:v>
                </c:pt>
                <c:pt idx="7950">
                  <c:v>1402.5311999999999</c:v>
                </c:pt>
                <c:pt idx="7951">
                  <c:v>1561.2050999999999</c:v>
                </c:pt>
                <c:pt idx="7952">
                  <c:v>1479.9802</c:v>
                </c:pt>
                <c:pt idx="7953">
                  <c:v>1573.4907000000001</c:v>
                </c:pt>
                <c:pt idx="7954">
                  <c:v>1378.0992000000001</c:v>
                </c:pt>
                <c:pt idx="7955">
                  <c:v>1619.9972</c:v>
                </c:pt>
                <c:pt idx="7956">
                  <c:v>1557.0055</c:v>
                </c:pt>
                <c:pt idx="7957">
                  <c:v>1593.4870000000001</c:v>
                </c:pt>
                <c:pt idx="7958">
                  <c:v>1519.0663999999999</c:v>
                </c:pt>
                <c:pt idx="7959">
                  <c:v>1660.4956999999999</c:v>
                </c:pt>
                <c:pt idx="7960">
                  <c:v>1370.6153999999999</c:v>
                </c:pt>
                <c:pt idx="7961">
                  <c:v>1603.6071999999999</c:v>
                </c:pt>
                <c:pt idx="7962">
                  <c:v>1481.8244</c:v>
                </c:pt>
                <c:pt idx="7963">
                  <c:v>1389.7674</c:v>
                </c:pt>
                <c:pt idx="7964">
                  <c:v>1467.6713999999999</c:v>
                </c:pt>
                <c:pt idx="7965">
                  <c:v>1623.4493</c:v>
                </c:pt>
                <c:pt idx="7966">
                  <c:v>1516.9657999999999</c:v>
                </c:pt>
                <c:pt idx="7967">
                  <c:v>1577.2249999999999</c:v>
                </c:pt>
                <c:pt idx="7968">
                  <c:v>1353.69</c:v>
                </c:pt>
                <c:pt idx="7969">
                  <c:v>1413.6849999999999</c:v>
                </c:pt>
                <c:pt idx="7970">
                  <c:v>1612.6116999999999</c:v>
                </c:pt>
                <c:pt idx="7971">
                  <c:v>1554.1275000000001</c:v>
                </c:pt>
                <c:pt idx="7972">
                  <c:v>1475.5547999999999</c:v>
                </c:pt>
                <c:pt idx="7973">
                  <c:v>1558.4749999999999</c:v>
                </c:pt>
                <c:pt idx="7974">
                  <c:v>1505.5388</c:v>
                </c:pt>
                <c:pt idx="7975">
                  <c:v>1380.8407999999999</c:v>
                </c:pt>
                <c:pt idx="7976">
                  <c:v>1584.0491999999999</c:v>
                </c:pt>
                <c:pt idx="7977">
                  <c:v>1360.9205999999999</c:v>
                </c:pt>
                <c:pt idx="7978">
                  <c:v>1456.7958000000001</c:v>
                </c:pt>
                <c:pt idx="7979">
                  <c:v>1569.1228000000001</c:v>
                </c:pt>
                <c:pt idx="7980">
                  <c:v>1346.9975999999999</c:v>
                </c:pt>
                <c:pt idx="7981">
                  <c:v>1596.2527</c:v>
                </c:pt>
                <c:pt idx="7982">
                  <c:v>1366.8768</c:v>
                </c:pt>
                <c:pt idx="7983">
                  <c:v>1584.2085</c:v>
                </c:pt>
                <c:pt idx="7984">
                  <c:v>1494.4338</c:v>
                </c:pt>
                <c:pt idx="7985">
                  <c:v>1458.816</c:v>
                </c:pt>
                <c:pt idx="7986">
                  <c:v>1379.1114</c:v>
                </c:pt>
                <c:pt idx="7987">
                  <c:v>1617.6977999999999</c:v>
                </c:pt>
                <c:pt idx="7988">
                  <c:v>1386.2836</c:v>
                </c:pt>
                <c:pt idx="7989">
                  <c:v>1607.8589999999999</c:v>
                </c:pt>
                <c:pt idx="7990">
                  <c:v>1379.6112000000001</c:v>
                </c:pt>
                <c:pt idx="7991">
                  <c:v>1573.8208999999999</c:v>
                </c:pt>
                <c:pt idx="7992">
                  <c:v>1332.8671999999999</c:v>
                </c:pt>
                <c:pt idx="7993">
                  <c:v>1587.4635000000001</c:v>
                </c:pt>
                <c:pt idx="7994">
                  <c:v>1561.2050999999999</c:v>
                </c:pt>
                <c:pt idx="7995">
                  <c:v>1450.2791999999999</c:v>
                </c:pt>
                <c:pt idx="7996">
                  <c:v>1473.3576</c:v>
                </c:pt>
                <c:pt idx="7997">
                  <c:v>1456.7958000000001</c:v>
                </c:pt>
                <c:pt idx="7998">
                  <c:v>1562.4999</c:v>
                </c:pt>
                <c:pt idx="7999">
                  <c:v>1422.9713999999999</c:v>
                </c:pt>
                <c:pt idx="8000">
                  <c:v>1607.6975</c:v>
                </c:pt>
                <c:pt idx="8001">
                  <c:v>1390.5984000000001</c:v>
                </c:pt>
                <c:pt idx="8002">
                  <c:v>1619.0106000000001</c:v>
                </c:pt>
                <c:pt idx="8003">
                  <c:v>1408.8054</c:v>
                </c:pt>
                <c:pt idx="8004">
                  <c:v>1625.0895</c:v>
                </c:pt>
                <c:pt idx="8005">
                  <c:v>1410.124</c:v>
                </c:pt>
                <c:pt idx="8006">
                  <c:v>1638.2792999999999</c:v>
                </c:pt>
                <c:pt idx="8007">
                  <c:v>1574.625</c:v>
                </c:pt>
                <c:pt idx="8008">
                  <c:v>1364.5938000000001</c:v>
                </c:pt>
                <c:pt idx="8009">
                  <c:v>1664.6541999999999</c:v>
                </c:pt>
                <c:pt idx="8010">
                  <c:v>1395.2773999999999</c:v>
                </c:pt>
                <c:pt idx="8011">
                  <c:v>1632.6724999999999</c:v>
                </c:pt>
                <c:pt idx="8012">
                  <c:v>1402.5311999999999</c:v>
                </c:pt>
                <c:pt idx="8013">
                  <c:v>1630.1949999999999</c:v>
                </c:pt>
                <c:pt idx="8014">
                  <c:v>1419.9839999999999</c:v>
                </c:pt>
                <c:pt idx="8015">
                  <c:v>1597.0740000000001</c:v>
                </c:pt>
                <c:pt idx="8016">
                  <c:v>1371.4464</c:v>
                </c:pt>
                <c:pt idx="8017">
                  <c:v>1566.2102</c:v>
                </c:pt>
                <c:pt idx="8018">
                  <c:v>1407.4416000000001</c:v>
                </c:pt>
                <c:pt idx="8019">
                  <c:v>1581.7693999999999</c:v>
                </c:pt>
                <c:pt idx="8020">
                  <c:v>1404.3456000000001</c:v>
                </c:pt>
                <c:pt idx="8021">
                  <c:v>1597.0740000000001</c:v>
                </c:pt>
                <c:pt idx="8022">
                  <c:v>1366.7611999999999</c:v>
                </c:pt>
                <c:pt idx="8023">
                  <c:v>1597.2363</c:v>
                </c:pt>
                <c:pt idx="8024">
                  <c:v>1405.7064</c:v>
                </c:pt>
                <c:pt idx="8025">
                  <c:v>1625.7527</c:v>
                </c:pt>
                <c:pt idx="8026">
                  <c:v>1436.7444</c:v>
                </c:pt>
                <c:pt idx="8027">
                  <c:v>1398.3684000000001</c:v>
                </c:pt>
                <c:pt idx="8028">
                  <c:v>1661.1465000000001</c:v>
                </c:pt>
                <c:pt idx="8029">
                  <c:v>1437.1692</c:v>
                </c:pt>
                <c:pt idx="8030">
                  <c:v>1607.8589999999999</c:v>
                </c:pt>
                <c:pt idx="8031">
                  <c:v>1472.2872</c:v>
                </c:pt>
                <c:pt idx="8032">
                  <c:v>1370.8335999999999</c:v>
                </c:pt>
                <c:pt idx="8033">
                  <c:v>1334.08</c:v>
                </c:pt>
                <c:pt idx="8034">
                  <c:v>1557.829</c:v>
                </c:pt>
                <c:pt idx="8035">
                  <c:v>1442.8936000000001</c:v>
                </c:pt>
                <c:pt idx="8036">
                  <c:v>1576.7397000000001</c:v>
                </c:pt>
                <c:pt idx="8037">
                  <c:v>1351.2056</c:v>
                </c:pt>
                <c:pt idx="8038">
                  <c:v>1547.0514000000001</c:v>
                </c:pt>
                <c:pt idx="8039">
                  <c:v>1556.537</c:v>
                </c:pt>
                <c:pt idx="8040">
                  <c:v>1345.7808</c:v>
                </c:pt>
                <c:pt idx="8041">
                  <c:v>1586.4847</c:v>
                </c:pt>
                <c:pt idx="8042">
                  <c:v>1390.2672</c:v>
                </c:pt>
                <c:pt idx="8043">
                  <c:v>1553.63</c:v>
                </c:pt>
                <c:pt idx="8044">
                  <c:v>1382.4</c:v>
                </c:pt>
                <c:pt idx="8045">
                  <c:v>1610.9725000000001</c:v>
                </c:pt>
                <c:pt idx="8046">
                  <c:v>1550.7439999999999</c:v>
                </c:pt>
                <c:pt idx="8047">
                  <c:v>1352.1448</c:v>
                </c:pt>
                <c:pt idx="8048">
                  <c:v>1625.4214999999999</c:v>
                </c:pt>
                <c:pt idx="8049">
                  <c:v>1624.5948000000001</c:v>
                </c:pt>
                <c:pt idx="8050">
                  <c:v>1593.8112000000001</c:v>
                </c:pt>
                <c:pt idx="8051">
                  <c:v>1390.3848</c:v>
                </c:pt>
                <c:pt idx="8052">
                  <c:v>1610.9727</c:v>
                </c:pt>
                <c:pt idx="8053">
                  <c:v>1517.6056000000001</c:v>
                </c:pt>
                <c:pt idx="8054">
                  <c:v>1404.3456000000001</c:v>
                </c:pt>
                <c:pt idx="8055">
                  <c:v>1426.9626000000001</c:v>
                </c:pt>
                <c:pt idx="8056">
                  <c:v>1583.7218</c:v>
                </c:pt>
                <c:pt idx="8057">
                  <c:v>1324.5119999999999</c:v>
                </c:pt>
                <c:pt idx="8058">
                  <c:v>1560.5757000000001</c:v>
                </c:pt>
                <c:pt idx="8059">
                  <c:v>1581.125</c:v>
                </c:pt>
                <c:pt idx="8060">
                  <c:v>1416.336</c:v>
                </c:pt>
                <c:pt idx="8061">
                  <c:v>1480.752</c:v>
                </c:pt>
                <c:pt idx="8062">
                  <c:v>1554.1177</c:v>
                </c:pt>
                <c:pt idx="8063">
                  <c:v>1389.0336</c:v>
                </c:pt>
                <c:pt idx="8064">
                  <c:v>1606.3875</c:v>
                </c:pt>
                <c:pt idx="8065">
                  <c:v>1413.8512000000001</c:v>
                </c:pt>
                <c:pt idx="8066">
                  <c:v>1508.3969999999999</c:v>
                </c:pt>
                <c:pt idx="8067">
                  <c:v>1558.4646</c:v>
                </c:pt>
                <c:pt idx="8068">
                  <c:v>1400.8412000000001</c:v>
                </c:pt>
                <c:pt idx="8069">
                  <c:v>1652.3568</c:v>
                </c:pt>
                <c:pt idx="8070">
                  <c:v>1376.1396</c:v>
                </c:pt>
                <c:pt idx="8071">
                  <c:v>1395.9413999999999</c:v>
                </c:pt>
                <c:pt idx="8072">
                  <c:v>1456.1676</c:v>
                </c:pt>
                <c:pt idx="8073">
                  <c:v>1427.7511999999999</c:v>
                </c:pt>
                <c:pt idx="8074">
                  <c:v>1573.991</c:v>
                </c:pt>
                <c:pt idx="8075">
                  <c:v>1417.9938</c:v>
                </c:pt>
                <c:pt idx="8076">
                  <c:v>1562.1814999999999</c:v>
                </c:pt>
                <c:pt idx="8077">
                  <c:v>1384.0346</c:v>
                </c:pt>
                <c:pt idx="8078">
                  <c:v>1632.0153</c:v>
                </c:pt>
                <c:pt idx="8079">
                  <c:v>1346.6656</c:v>
                </c:pt>
                <c:pt idx="8080">
                  <c:v>1569.1228000000001</c:v>
                </c:pt>
                <c:pt idx="8081">
                  <c:v>1439.6338000000001</c:v>
                </c:pt>
                <c:pt idx="8082">
                  <c:v>1562.4999</c:v>
                </c:pt>
                <c:pt idx="8083">
                  <c:v>1576.0898999999999</c:v>
                </c:pt>
                <c:pt idx="8084">
                  <c:v>1414.4724000000001</c:v>
                </c:pt>
                <c:pt idx="8085">
                  <c:v>1545.5856000000001</c:v>
                </c:pt>
                <c:pt idx="8086">
                  <c:v>1638.45</c:v>
                </c:pt>
                <c:pt idx="8087">
                  <c:v>1363.0904</c:v>
                </c:pt>
                <c:pt idx="8088">
                  <c:v>1595.2761</c:v>
                </c:pt>
                <c:pt idx="8089">
                  <c:v>1513.9739999999999</c:v>
                </c:pt>
                <c:pt idx="8090">
                  <c:v>1556.2080000000001</c:v>
                </c:pt>
                <c:pt idx="8091">
                  <c:v>1478.7157999999999</c:v>
                </c:pt>
                <c:pt idx="8092">
                  <c:v>1358.3052</c:v>
                </c:pt>
                <c:pt idx="8093">
                  <c:v>1460.1733999999999</c:v>
                </c:pt>
                <c:pt idx="8094">
                  <c:v>1343.8458000000001</c:v>
                </c:pt>
                <c:pt idx="8095">
                  <c:v>1618.0268000000001</c:v>
                </c:pt>
                <c:pt idx="8096">
                  <c:v>1327.8668</c:v>
                </c:pt>
                <c:pt idx="8097">
                  <c:v>1583.7218</c:v>
                </c:pt>
                <c:pt idx="8098">
                  <c:v>1445.1048000000001</c:v>
                </c:pt>
                <c:pt idx="8099">
                  <c:v>1641.5934999999999</c:v>
                </c:pt>
                <c:pt idx="8100">
                  <c:v>1327.0368000000001</c:v>
                </c:pt>
                <c:pt idx="8101">
                  <c:v>1444.1472000000001</c:v>
                </c:pt>
                <c:pt idx="8102">
                  <c:v>1511.2754</c:v>
                </c:pt>
                <c:pt idx="8103">
                  <c:v>1572.2025000000001</c:v>
                </c:pt>
                <c:pt idx="8104">
                  <c:v>1369.3263999999999</c:v>
                </c:pt>
                <c:pt idx="8105">
                  <c:v>1562.8285000000001</c:v>
                </c:pt>
                <c:pt idx="8106">
                  <c:v>1573.02</c:v>
                </c:pt>
                <c:pt idx="8107">
                  <c:v>1345.7808</c:v>
                </c:pt>
                <c:pt idx="8108">
                  <c:v>1654.1691000000001</c:v>
                </c:pt>
                <c:pt idx="8109">
                  <c:v>1353.7560000000001</c:v>
                </c:pt>
                <c:pt idx="8110">
                  <c:v>1579.4964</c:v>
                </c:pt>
                <c:pt idx="8111">
                  <c:v>1584.375</c:v>
                </c:pt>
                <c:pt idx="8112">
                  <c:v>1350.4304</c:v>
                </c:pt>
                <c:pt idx="8113">
                  <c:v>1594.4639999999999</c:v>
                </c:pt>
                <c:pt idx="8114">
                  <c:v>1370.5512000000001</c:v>
                </c:pt>
                <c:pt idx="8115">
                  <c:v>1565.8920000000001</c:v>
                </c:pt>
                <c:pt idx="8116">
                  <c:v>1346.3892000000001</c:v>
                </c:pt>
                <c:pt idx="8117">
                  <c:v>1594.1394</c:v>
                </c:pt>
                <c:pt idx="8118">
                  <c:v>1405.9934000000001</c:v>
                </c:pt>
                <c:pt idx="8119">
                  <c:v>1637.79</c:v>
                </c:pt>
                <c:pt idx="8120">
                  <c:v>1596.4223999999999</c:v>
                </c:pt>
                <c:pt idx="8121">
                  <c:v>1378.0992000000001</c:v>
                </c:pt>
                <c:pt idx="8122">
                  <c:v>1606.2248</c:v>
                </c:pt>
                <c:pt idx="8123">
                  <c:v>1433.9159999999999</c:v>
                </c:pt>
                <c:pt idx="8124">
                  <c:v>1523.84</c:v>
                </c:pt>
                <c:pt idx="8125">
                  <c:v>1436.211</c:v>
                </c:pt>
                <c:pt idx="8126">
                  <c:v>1412.6507999999999</c:v>
                </c:pt>
                <c:pt idx="8127">
                  <c:v>1602.1369</c:v>
                </c:pt>
                <c:pt idx="8128">
                  <c:v>1473.9893999999999</c:v>
                </c:pt>
                <c:pt idx="8129">
                  <c:v>1567.3521000000001</c:v>
                </c:pt>
                <c:pt idx="8130">
                  <c:v>1451.9952000000001</c:v>
                </c:pt>
                <c:pt idx="8131">
                  <c:v>1473.2208000000001</c:v>
                </c:pt>
                <c:pt idx="8132">
                  <c:v>1613.5959</c:v>
                </c:pt>
                <c:pt idx="8133">
                  <c:v>1381.7392</c:v>
                </c:pt>
                <c:pt idx="8134">
                  <c:v>1648.2129</c:v>
                </c:pt>
                <c:pt idx="8135">
                  <c:v>1381.2393999999999</c:v>
                </c:pt>
                <c:pt idx="8136">
                  <c:v>1609.9901</c:v>
                </c:pt>
                <c:pt idx="8137">
                  <c:v>1358.6343999999999</c:v>
                </c:pt>
                <c:pt idx="8138">
                  <c:v>1456.4960000000001</c:v>
                </c:pt>
                <c:pt idx="8139">
                  <c:v>1368.5966000000001</c:v>
                </c:pt>
                <c:pt idx="8140">
                  <c:v>1621.6361999999999</c:v>
                </c:pt>
                <c:pt idx="8141">
                  <c:v>1332.4854</c:v>
                </c:pt>
                <c:pt idx="8142">
                  <c:v>1416.9572000000001</c:v>
                </c:pt>
                <c:pt idx="8143">
                  <c:v>1630.1949999999999</c:v>
                </c:pt>
                <c:pt idx="8144">
                  <c:v>1511.2754</c:v>
                </c:pt>
                <c:pt idx="8145">
                  <c:v>1444.7739999999999</c:v>
                </c:pt>
                <c:pt idx="8146">
                  <c:v>1658.6410000000001</c:v>
                </c:pt>
                <c:pt idx="8147">
                  <c:v>1472.2872</c:v>
                </c:pt>
                <c:pt idx="8148">
                  <c:v>1418.0347999999999</c:v>
                </c:pt>
                <c:pt idx="8149">
                  <c:v>1393.6376</c:v>
                </c:pt>
                <c:pt idx="8150">
                  <c:v>1565.4165</c:v>
                </c:pt>
                <c:pt idx="8151">
                  <c:v>1371.4464</c:v>
                </c:pt>
                <c:pt idx="8152">
                  <c:v>1551.5474999999999</c:v>
                </c:pt>
                <c:pt idx="8153">
                  <c:v>1386.2836</c:v>
                </c:pt>
                <c:pt idx="8154">
                  <c:v>1576.9084</c:v>
                </c:pt>
                <c:pt idx="8155">
                  <c:v>1341.6348</c:v>
                </c:pt>
                <c:pt idx="8156">
                  <c:v>1586.8125</c:v>
                </c:pt>
                <c:pt idx="8157">
                  <c:v>1349.1007999999999</c:v>
                </c:pt>
                <c:pt idx="8158">
                  <c:v>1455.7311999999999</c:v>
                </c:pt>
                <c:pt idx="8159">
                  <c:v>1549.1420000000001</c:v>
                </c:pt>
                <c:pt idx="8160">
                  <c:v>1553.8005000000001</c:v>
                </c:pt>
                <c:pt idx="8161">
                  <c:v>1377.3671999999999</c:v>
                </c:pt>
                <c:pt idx="8162">
                  <c:v>1571.7239999999999</c:v>
                </c:pt>
                <c:pt idx="8163">
                  <c:v>1400.8412000000001</c:v>
                </c:pt>
                <c:pt idx="8164">
                  <c:v>1589.579</c:v>
                </c:pt>
                <c:pt idx="8165">
                  <c:v>1515.2336</c:v>
                </c:pt>
                <c:pt idx="8166">
                  <c:v>1588.1144999999999</c:v>
                </c:pt>
                <c:pt idx="8167">
                  <c:v>1342.2416000000001</c:v>
                </c:pt>
                <c:pt idx="8168">
                  <c:v>1591.8579999999999</c:v>
                </c:pt>
                <c:pt idx="8169">
                  <c:v>1390.4764</c:v>
                </c:pt>
                <c:pt idx="8170">
                  <c:v>1531.1496</c:v>
                </c:pt>
                <c:pt idx="8171">
                  <c:v>1368.2670000000001</c:v>
                </c:pt>
                <c:pt idx="8172">
                  <c:v>1634.4780000000001</c:v>
                </c:pt>
                <c:pt idx="8173">
                  <c:v>1504.9386</c:v>
                </c:pt>
                <c:pt idx="8174">
                  <c:v>1553.1550999999999</c:v>
                </c:pt>
                <c:pt idx="8175">
                  <c:v>1489.2864</c:v>
                </c:pt>
                <c:pt idx="8176">
                  <c:v>1392.8543999999999</c:v>
                </c:pt>
                <c:pt idx="8177">
                  <c:v>1603.6071999999999</c:v>
                </c:pt>
                <c:pt idx="8178">
                  <c:v>1358.3052</c:v>
                </c:pt>
                <c:pt idx="8179">
                  <c:v>1604.7520999999999</c:v>
                </c:pt>
                <c:pt idx="8180">
                  <c:v>1629.0417</c:v>
                </c:pt>
                <c:pt idx="8181">
                  <c:v>1547.2044000000001</c:v>
                </c:pt>
                <c:pt idx="8182">
                  <c:v>1363.7021999999999</c:v>
                </c:pt>
                <c:pt idx="8183">
                  <c:v>1570.1006</c:v>
                </c:pt>
                <c:pt idx="8184">
                  <c:v>1403.4384</c:v>
                </c:pt>
                <c:pt idx="8185">
                  <c:v>1600.1765</c:v>
                </c:pt>
                <c:pt idx="8186">
                  <c:v>1366.2644</c:v>
                </c:pt>
                <c:pt idx="8187">
                  <c:v>1638.45</c:v>
                </c:pt>
                <c:pt idx="8188">
                  <c:v>1404.3456000000001</c:v>
                </c:pt>
                <c:pt idx="8189">
                  <c:v>1554.7725</c:v>
                </c:pt>
                <c:pt idx="8190">
                  <c:v>1417.8271999999999</c:v>
                </c:pt>
                <c:pt idx="8191">
                  <c:v>1513.336</c:v>
                </c:pt>
                <c:pt idx="8192">
                  <c:v>1339.5376000000001</c:v>
                </c:pt>
                <c:pt idx="8193">
                  <c:v>1421.1048000000001</c:v>
                </c:pt>
                <c:pt idx="8194">
                  <c:v>1551.2249999999999</c:v>
                </c:pt>
                <c:pt idx="8195">
                  <c:v>1471.9839999999999</c:v>
                </c:pt>
                <c:pt idx="8196">
                  <c:v>1378.9232</c:v>
                </c:pt>
                <c:pt idx="8197">
                  <c:v>1573.3425999999999</c:v>
                </c:pt>
                <c:pt idx="8198">
                  <c:v>1398.4110000000001</c:v>
                </c:pt>
                <c:pt idx="8199">
                  <c:v>1627.894</c:v>
                </c:pt>
                <c:pt idx="8200">
                  <c:v>1341.028</c:v>
                </c:pt>
                <c:pt idx="8201">
                  <c:v>1589.4165</c:v>
                </c:pt>
                <c:pt idx="8202">
                  <c:v>1594.4659999999999</c:v>
                </c:pt>
                <c:pt idx="8203">
                  <c:v>1628.221</c:v>
                </c:pt>
                <c:pt idx="8204">
                  <c:v>1487.6679999999999</c:v>
                </c:pt>
                <c:pt idx="8205">
                  <c:v>1593.8140000000001</c:v>
                </c:pt>
                <c:pt idx="8206">
                  <c:v>1422.4752000000001</c:v>
                </c:pt>
                <c:pt idx="8207">
                  <c:v>1488.7962</c:v>
                </c:pt>
                <c:pt idx="8208">
                  <c:v>1562.1814999999999</c:v>
                </c:pt>
                <c:pt idx="8209">
                  <c:v>1518.44</c:v>
                </c:pt>
                <c:pt idx="8210">
                  <c:v>1448.2367999999999</c:v>
                </c:pt>
                <c:pt idx="8211">
                  <c:v>1550.7439999999999</c:v>
                </c:pt>
                <c:pt idx="8212">
                  <c:v>1370.3356000000001</c:v>
                </c:pt>
                <c:pt idx="8213">
                  <c:v>1399.6458</c:v>
                </c:pt>
                <c:pt idx="8214">
                  <c:v>1614.5779</c:v>
                </c:pt>
                <c:pt idx="8215">
                  <c:v>1506.3588</c:v>
                </c:pt>
                <c:pt idx="8216">
                  <c:v>1573.1822999999999</c:v>
                </c:pt>
                <c:pt idx="8217">
                  <c:v>1459.7732000000001</c:v>
                </c:pt>
                <c:pt idx="8218">
                  <c:v>1450.2791999999999</c:v>
                </c:pt>
                <c:pt idx="8219">
                  <c:v>1468.2016000000001</c:v>
                </c:pt>
                <c:pt idx="8220">
                  <c:v>1639.9214999999999</c:v>
                </c:pt>
                <c:pt idx="8221">
                  <c:v>1332.1541999999999</c:v>
                </c:pt>
                <c:pt idx="8222">
                  <c:v>1589.25</c:v>
                </c:pt>
                <c:pt idx="8223">
                  <c:v>1404.3456000000001</c:v>
                </c:pt>
                <c:pt idx="8224">
                  <c:v>1508.8896</c:v>
                </c:pt>
                <c:pt idx="8225">
                  <c:v>1539.0128</c:v>
                </c:pt>
                <c:pt idx="8226">
                  <c:v>1535.0219999999999</c:v>
                </c:pt>
                <c:pt idx="8227">
                  <c:v>1378.0992000000001</c:v>
                </c:pt>
                <c:pt idx="8228">
                  <c:v>1500.7958000000001</c:v>
                </c:pt>
                <c:pt idx="8229">
                  <c:v>1447.5776000000001</c:v>
                </c:pt>
                <c:pt idx="8230">
                  <c:v>1635.3143</c:v>
                </c:pt>
                <c:pt idx="8231">
                  <c:v>1334.2462</c:v>
                </c:pt>
                <c:pt idx="8232">
                  <c:v>1660.4956999999999</c:v>
                </c:pt>
                <c:pt idx="8233">
                  <c:v>1342.5192</c:v>
                </c:pt>
                <c:pt idx="8234">
                  <c:v>1565.2575999999999</c:v>
                </c:pt>
                <c:pt idx="8235">
                  <c:v>1397.4636</c:v>
                </c:pt>
                <c:pt idx="8236">
                  <c:v>1519.5250000000001</c:v>
                </c:pt>
                <c:pt idx="8237">
                  <c:v>1529.0976000000001</c:v>
                </c:pt>
                <c:pt idx="8238">
                  <c:v>1631.0025000000001</c:v>
                </c:pt>
                <c:pt idx="8239">
                  <c:v>1370.6153999999999</c:v>
                </c:pt>
                <c:pt idx="8240">
                  <c:v>1633.9947</c:v>
                </c:pt>
                <c:pt idx="8241">
                  <c:v>1355.0304000000001</c:v>
                </c:pt>
                <c:pt idx="8242">
                  <c:v>1649.5364999999999</c:v>
                </c:pt>
                <c:pt idx="8243">
                  <c:v>1381.7392</c:v>
                </c:pt>
                <c:pt idx="8244">
                  <c:v>1507.7592</c:v>
                </c:pt>
                <c:pt idx="8245">
                  <c:v>1451.1762000000001</c:v>
                </c:pt>
                <c:pt idx="8246">
                  <c:v>1494.0119999999999</c:v>
                </c:pt>
                <c:pt idx="8247">
                  <c:v>1353.4774</c:v>
                </c:pt>
                <c:pt idx="8248">
                  <c:v>1613.5959</c:v>
                </c:pt>
                <c:pt idx="8249">
                  <c:v>1549.4544000000001</c:v>
                </c:pt>
                <c:pt idx="8250">
                  <c:v>1375.5257999999999</c:v>
                </c:pt>
                <c:pt idx="8251">
                  <c:v>1548.1648</c:v>
                </c:pt>
                <c:pt idx="8252">
                  <c:v>1368.8792000000001</c:v>
                </c:pt>
                <c:pt idx="8253">
                  <c:v>1517.15</c:v>
                </c:pt>
                <c:pt idx="8254">
                  <c:v>1582.4202</c:v>
                </c:pt>
                <c:pt idx="8255">
                  <c:v>1396.8458000000001</c:v>
                </c:pt>
                <c:pt idx="8256">
                  <c:v>1561.2050999999999</c:v>
                </c:pt>
                <c:pt idx="8257">
                  <c:v>1439.8356000000001</c:v>
                </c:pt>
                <c:pt idx="8258">
                  <c:v>1570.4204</c:v>
                </c:pt>
                <c:pt idx="8259">
                  <c:v>1389.8606</c:v>
                </c:pt>
                <c:pt idx="8260">
                  <c:v>1559.9103</c:v>
                </c:pt>
                <c:pt idx="8261">
                  <c:v>1396.5588</c:v>
                </c:pt>
                <c:pt idx="8262">
                  <c:v>1518.8851999999999</c:v>
                </c:pt>
                <c:pt idx="8263">
                  <c:v>1393.0204000000001</c:v>
                </c:pt>
                <c:pt idx="8264">
                  <c:v>1590.0675000000001</c:v>
                </c:pt>
                <c:pt idx="8265">
                  <c:v>1345.7808</c:v>
                </c:pt>
                <c:pt idx="8266">
                  <c:v>1579.3389</c:v>
                </c:pt>
                <c:pt idx="8267">
                  <c:v>1370.5512000000001</c:v>
                </c:pt>
                <c:pt idx="8268">
                  <c:v>1622.9490000000001</c:v>
                </c:pt>
                <c:pt idx="8269">
                  <c:v>1405.6232</c:v>
                </c:pt>
                <c:pt idx="8270">
                  <c:v>1368.8792000000001</c:v>
                </c:pt>
                <c:pt idx="8271">
                  <c:v>1652.1837</c:v>
                </c:pt>
                <c:pt idx="8272">
                  <c:v>1357.1976</c:v>
                </c:pt>
                <c:pt idx="8273">
                  <c:v>1614.2517</c:v>
                </c:pt>
                <c:pt idx="8274">
                  <c:v>1373.2847999999999</c:v>
                </c:pt>
                <c:pt idx="8275">
                  <c:v>1609.171</c:v>
                </c:pt>
                <c:pt idx="8276">
                  <c:v>1325.6148000000001</c:v>
                </c:pt>
                <c:pt idx="8277">
                  <c:v>1608.6793</c:v>
                </c:pt>
                <c:pt idx="8278">
                  <c:v>1458.3794</c:v>
                </c:pt>
                <c:pt idx="8279">
                  <c:v>1380.5088000000001</c:v>
                </c:pt>
                <c:pt idx="8280">
                  <c:v>1612.9401</c:v>
                </c:pt>
                <c:pt idx="8281">
                  <c:v>1324.4064000000001</c:v>
                </c:pt>
                <c:pt idx="8282">
                  <c:v>1602.2983999999999</c:v>
                </c:pt>
                <c:pt idx="8283">
                  <c:v>1364.5938000000001</c:v>
                </c:pt>
                <c:pt idx="8284">
                  <c:v>1604.4237000000001</c:v>
                </c:pt>
                <c:pt idx="8285">
                  <c:v>1529.0976000000001</c:v>
                </c:pt>
                <c:pt idx="8286">
                  <c:v>1471.9839999999999</c:v>
                </c:pt>
                <c:pt idx="8287">
                  <c:v>1541.9010000000001</c:v>
                </c:pt>
                <c:pt idx="8288">
                  <c:v>1637.9535000000001</c:v>
                </c:pt>
                <c:pt idx="8289">
                  <c:v>1413.4358</c:v>
                </c:pt>
                <c:pt idx="8290">
                  <c:v>1418.2344000000001</c:v>
                </c:pt>
                <c:pt idx="8291">
                  <c:v>1475.7664</c:v>
                </c:pt>
                <c:pt idx="8292">
                  <c:v>1361.8024</c:v>
                </c:pt>
                <c:pt idx="8293">
                  <c:v>1473.2447999999999</c:v>
                </c:pt>
                <c:pt idx="8294">
                  <c:v>1501.7596000000001</c:v>
                </c:pt>
                <c:pt idx="8295">
                  <c:v>1427.586</c:v>
                </c:pt>
                <c:pt idx="8296">
                  <c:v>1357.0848000000001</c:v>
                </c:pt>
                <c:pt idx="8297">
                  <c:v>1306.5283999999999</c:v>
                </c:pt>
                <c:pt idx="8298">
                  <c:v>1440.164</c:v>
                </c:pt>
                <c:pt idx="8299">
                  <c:v>1431.4903999999999</c:v>
                </c:pt>
                <c:pt idx="8300">
                  <c:v>1436.7444</c:v>
                </c:pt>
                <c:pt idx="8301">
                  <c:v>1423.0060000000001</c:v>
                </c:pt>
                <c:pt idx="8302">
                  <c:v>1364.8096</c:v>
                </c:pt>
                <c:pt idx="8303">
                  <c:v>1375.6134</c:v>
                </c:pt>
                <c:pt idx="8304">
                  <c:v>1401.2388000000001</c:v>
                </c:pt>
                <c:pt idx="8305">
                  <c:v>1434.9312</c:v>
                </c:pt>
                <c:pt idx="8306">
                  <c:v>1417.1872000000001</c:v>
                </c:pt>
                <c:pt idx="8307">
                  <c:v>1392.9395999999999</c:v>
                </c:pt>
                <c:pt idx="8308">
                  <c:v>1420.0956000000001</c:v>
                </c:pt>
                <c:pt idx="8309">
                  <c:v>1370.348</c:v>
                </c:pt>
                <c:pt idx="8310">
                  <c:v>1389.3204000000001</c:v>
                </c:pt>
                <c:pt idx="8311">
                  <c:v>1378.0622000000001</c:v>
                </c:pt>
                <c:pt idx="8312">
                  <c:v>1344.3887999999999</c:v>
                </c:pt>
                <c:pt idx="8313">
                  <c:v>1347.3768</c:v>
                </c:pt>
                <c:pt idx="8314">
                  <c:v>1331.1004</c:v>
                </c:pt>
                <c:pt idx="8315">
                  <c:v>1326.8766000000001</c:v>
                </c:pt>
                <c:pt idx="8316">
                  <c:v>1343.9880000000001</c:v>
                </c:pt>
                <c:pt idx="8317">
                  <c:v>1339.3504</c:v>
                </c:pt>
                <c:pt idx="8318">
                  <c:v>1367.296</c:v>
                </c:pt>
                <c:pt idx="8319">
                  <c:v>1385.6705999999999</c:v>
                </c:pt>
                <c:pt idx="8320">
                  <c:v>1278.6143999999999</c:v>
                </c:pt>
                <c:pt idx="8321">
                  <c:v>1318.7560000000001</c:v>
                </c:pt>
                <c:pt idx="8322">
                  <c:v>1312.248</c:v>
                </c:pt>
                <c:pt idx="8323">
                  <c:v>1345.1987999999999</c:v>
                </c:pt>
                <c:pt idx="8324">
                  <c:v>1306.9512</c:v>
                </c:pt>
                <c:pt idx="8325">
                  <c:v>1353.2872</c:v>
                </c:pt>
                <c:pt idx="8326">
                  <c:v>1392.3914</c:v>
                </c:pt>
                <c:pt idx="8327">
                  <c:v>1344.4703999999999</c:v>
                </c:pt>
                <c:pt idx="8328">
                  <c:v>1347.905</c:v>
                </c:pt>
                <c:pt idx="8329">
                  <c:v>1353.4487999999999</c:v>
                </c:pt>
                <c:pt idx="8330">
                  <c:v>1479.7194</c:v>
                </c:pt>
                <c:pt idx="8331">
                  <c:v>1354.6976</c:v>
                </c:pt>
                <c:pt idx="8332">
                  <c:v>1344.7544</c:v>
                </c:pt>
                <c:pt idx="8333">
                  <c:v>1265.1210000000001</c:v>
                </c:pt>
                <c:pt idx="8334">
                  <c:v>1302.6969999999999</c:v>
                </c:pt>
                <c:pt idx="8335">
                  <c:v>1287.8371999999999</c:v>
                </c:pt>
                <c:pt idx="8336">
                  <c:v>1322.3607999999999</c:v>
                </c:pt>
                <c:pt idx="8337">
                  <c:v>1315.4418000000001</c:v>
                </c:pt>
                <c:pt idx="8338">
                  <c:v>1350.3281999999999</c:v>
                </c:pt>
                <c:pt idx="8339">
                  <c:v>1264.5311999999999</c:v>
                </c:pt>
                <c:pt idx="8340">
                  <c:v>1302.6969999999999</c:v>
                </c:pt>
                <c:pt idx="8341">
                  <c:v>1286.9248</c:v>
                </c:pt>
                <c:pt idx="8342">
                  <c:v>1241.9827</c:v>
                </c:pt>
                <c:pt idx="8343">
                  <c:v>1304.8820000000001</c:v>
                </c:pt>
                <c:pt idx="8344">
                  <c:v>1332.5088000000001</c:v>
                </c:pt>
                <c:pt idx="8345">
                  <c:v>1279.8552</c:v>
                </c:pt>
                <c:pt idx="8346">
                  <c:v>1357.7295999999999</c:v>
                </c:pt>
                <c:pt idx="8347">
                  <c:v>1297.8124</c:v>
                </c:pt>
                <c:pt idx="8348">
                  <c:v>1443.3456000000001</c:v>
                </c:pt>
                <c:pt idx="8349">
                  <c:v>1365.8579999999999</c:v>
                </c:pt>
                <c:pt idx="8350">
                  <c:v>1321.0401999999999</c:v>
                </c:pt>
                <c:pt idx="8351">
                  <c:v>1239.2746</c:v>
                </c:pt>
                <c:pt idx="8352">
                  <c:v>1372.3688</c:v>
                </c:pt>
                <c:pt idx="8353">
                  <c:v>1273.3335999999999</c:v>
                </c:pt>
                <c:pt idx="8354">
                  <c:v>1219.1886</c:v>
                </c:pt>
                <c:pt idx="8355">
                  <c:v>1265.979</c:v>
                </c:pt>
                <c:pt idx="8356">
                  <c:v>1314.5255999999999</c:v>
                </c:pt>
                <c:pt idx="8357">
                  <c:v>1301.0239999999999</c:v>
                </c:pt>
                <c:pt idx="8358">
                  <c:v>1312.1312</c:v>
                </c:pt>
                <c:pt idx="8359">
                  <c:v>1305.9574</c:v>
                </c:pt>
                <c:pt idx="8360">
                  <c:v>1284.1641999999999</c:v>
                </c:pt>
                <c:pt idx="8361">
                  <c:v>1293.2963999999999</c:v>
                </c:pt>
                <c:pt idx="8362">
                  <c:v>1320.354</c:v>
                </c:pt>
                <c:pt idx="8363">
                  <c:v>1310.6561999999999</c:v>
                </c:pt>
                <c:pt idx="8364">
                  <c:v>1240.2831000000001</c:v>
                </c:pt>
                <c:pt idx="8365">
                  <c:v>1275.1053999999999</c:v>
                </c:pt>
                <c:pt idx="8366">
                  <c:v>1301.386</c:v>
                </c:pt>
                <c:pt idx="8367">
                  <c:v>1158.7283</c:v>
                </c:pt>
                <c:pt idx="8368">
                  <c:v>1275.1476</c:v>
                </c:pt>
                <c:pt idx="8369">
                  <c:v>1207.5308</c:v>
                </c:pt>
                <c:pt idx="8370">
                  <c:v>1244.6615999999999</c:v>
                </c:pt>
                <c:pt idx="8371">
                  <c:v>1252.4404</c:v>
                </c:pt>
                <c:pt idx="8372">
                  <c:v>1264.3127999999999</c:v>
                </c:pt>
                <c:pt idx="8373">
                  <c:v>1255.9105999999999</c:v>
                </c:pt>
                <c:pt idx="8374">
                  <c:v>1271.7672</c:v>
                </c:pt>
                <c:pt idx="8375">
                  <c:v>1208.1076</c:v>
                </c:pt>
                <c:pt idx="8376">
                  <c:v>1233.7068999999999</c:v>
                </c:pt>
                <c:pt idx="8377">
                  <c:v>1239.7728</c:v>
                </c:pt>
                <c:pt idx="8378">
                  <c:v>1187.7008000000001</c:v>
                </c:pt>
                <c:pt idx="8379">
                  <c:v>1262.48</c:v>
                </c:pt>
                <c:pt idx="8380">
                  <c:v>1247.2670000000001</c:v>
                </c:pt>
                <c:pt idx="8381">
                  <c:v>1232.748</c:v>
                </c:pt>
                <c:pt idx="8382">
                  <c:v>1262.2772</c:v>
                </c:pt>
                <c:pt idx="8383">
                  <c:v>1233.3288</c:v>
                </c:pt>
                <c:pt idx="8384">
                  <c:v>1317.4232</c:v>
                </c:pt>
                <c:pt idx="8385">
                  <c:v>1309.5684000000001</c:v>
                </c:pt>
                <c:pt idx="8386">
                  <c:v>1273.8504</c:v>
                </c:pt>
                <c:pt idx="8387">
                  <c:v>1257.0096000000001</c:v>
                </c:pt>
                <c:pt idx="8388">
                  <c:v>1225.8768</c:v>
                </c:pt>
                <c:pt idx="8389">
                  <c:v>1241.9467999999999</c:v>
                </c:pt>
                <c:pt idx="8390">
                  <c:v>1260.6415999999999</c:v>
                </c:pt>
                <c:pt idx="8391">
                  <c:v>1202.9250999999999</c:v>
                </c:pt>
                <c:pt idx="8392">
                  <c:v>1269.2159999999999</c:v>
                </c:pt>
                <c:pt idx="8393">
                  <c:v>1292.4911999999999</c:v>
                </c:pt>
                <c:pt idx="8394">
                  <c:v>1212.1451999999999</c:v>
                </c:pt>
                <c:pt idx="8395">
                  <c:v>1248.904</c:v>
                </c:pt>
                <c:pt idx="8396">
                  <c:v>1275.2175999999999</c:v>
                </c:pt>
                <c:pt idx="8397">
                  <c:v>1231.7851000000001</c:v>
                </c:pt>
                <c:pt idx="8398">
                  <c:v>1256.3054</c:v>
                </c:pt>
                <c:pt idx="8399">
                  <c:v>1201.2012999999999</c:v>
                </c:pt>
                <c:pt idx="8400">
                  <c:v>1235.9423999999999</c:v>
                </c:pt>
                <c:pt idx="8401">
                  <c:v>1195.4086</c:v>
                </c:pt>
                <c:pt idx="8402">
                  <c:v>1248.7482</c:v>
                </c:pt>
                <c:pt idx="8403">
                  <c:v>1223.3753999999999</c:v>
                </c:pt>
                <c:pt idx="8404">
                  <c:v>1238.5372</c:v>
                </c:pt>
                <c:pt idx="8405">
                  <c:v>1153.8167000000001</c:v>
                </c:pt>
                <c:pt idx="8406">
                  <c:v>1188.0706</c:v>
                </c:pt>
                <c:pt idx="8407">
                  <c:v>1194.3581999999999</c:v>
                </c:pt>
                <c:pt idx="8408">
                  <c:v>1261.106</c:v>
                </c:pt>
                <c:pt idx="8409">
                  <c:v>1184.0202999999999</c:v>
                </c:pt>
                <c:pt idx="8410">
                  <c:v>1216.9532999999999</c:v>
                </c:pt>
                <c:pt idx="8411">
                  <c:v>1237.4459999999999</c:v>
                </c:pt>
                <c:pt idx="8412">
                  <c:v>1292.646</c:v>
                </c:pt>
                <c:pt idx="8413">
                  <c:v>1182.7744</c:v>
                </c:pt>
                <c:pt idx="8414">
                  <c:v>1205.4204</c:v>
                </c:pt>
                <c:pt idx="8415">
                  <c:v>1192.0717999999999</c:v>
                </c:pt>
                <c:pt idx="8416">
                  <c:v>1240.5888</c:v>
                </c:pt>
                <c:pt idx="8417">
                  <c:v>1160.0730000000001</c:v>
                </c:pt>
                <c:pt idx="8418">
                  <c:v>1169.7456999999999</c:v>
                </c:pt>
                <c:pt idx="8419">
                  <c:v>1184.8991000000001</c:v>
                </c:pt>
                <c:pt idx="8420">
                  <c:v>1221.5271</c:v>
                </c:pt>
                <c:pt idx="8421">
                  <c:v>1184.8991000000001</c:v>
                </c:pt>
                <c:pt idx="8422">
                  <c:v>1225.8027</c:v>
                </c:pt>
                <c:pt idx="8423">
                  <c:v>1250.6887999999999</c:v>
                </c:pt>
                <c:pt idx="8424">
                  <c:v>1203.126</c:v>
                </c:pt>
                <c:pt idx="8425">
                  <c:v>1180.1293000000001</c:v>
                </c:pt>
                <c:pt idx="8426">
                  <c:v>1206.5676000000001</c:v>
                </c:pt>
                <c:pt idx="8427">
                  <c:v>1195.3479</c:v>
                </c:pt>
                <c:pt idx="8428">
                  <c:v>1170.1586</c:v>
                </c:pt>
                <c:pt idx="8429">
                  <c:v>1167.7874999999999</c:v>
                </c:pt>
                <c:pt idx="8430">
                  <c:v>1185.0948000000001</c:v>
                </c:pt>
                <c:pt idx="8431">
                  <c:v>1159.1488999999999</c:v>
                </c:pt>
                <c:pt idx="8432">
                  <c:v>1131.3946000000001</c:v>
                </c:pt>
                <c:pt idx="8433">
                  <c:v>1178.7309</c:v>
                </c:pt>
                <c:pt idx="8434">
                  <c:v>1110.4929999999999</c:v>
                </c:pt>
                <c:pt idx="8435">
                  <c:v>1204.8848</c:v>
                </c:pt>
                <c:pt idx="8436">
                  <c:v>1253.1726000000001</c:v>
                </c:pt>
                <c:pt idx="8437">
                  <c:v>1206.2994000000001</c:v>
                </c:pt>
                <c:pt idx="8438">
                  <c:v>1234.7324000000001</c:v>
                </c:pt>
                <c:pt idx="8439">
                  <c:v>1149.876</c:v>
                </c:pt>
                <c:pt idx="8440">
                  <c:v>1193.9804999999999</c:v>
                </c:pt>
                <c:pt idx="8441">
                  <c:v>1218.1652999999999</c:v>
                </c:pt>
                <c:pt idx="8442">
                  <c:v>1141.8638000000001</c:v>
                </c:pt>
                <c:pt idx="8443">
                  <c:v>1146.9645</c:v>
                </c:pt>
                <c:pt idx="8444">
                  <c:v>1200.107</c:v>
                </c:pt>
                <c:pt idx="8445">
                  <c:v>1185.2466999999999</c:v>
                </c:pt>
                <c:pt idx="8446">
                  <c:v>1201.789</c:v>
                </c:pt>
                <c:pt idx="8447">
                  <c:v>1124.3583000000001</c:v>
                </c:pt>
                <c:pt idx="8448">
                  <c:v>1164.2266999999999</c:v>
                </c:pt>
                <c:pt idx="8449">
                  <c:v>1151.3018</c:v>
                </c:pt>
                <c:pt idx="8450">
                  <c:v>1095.3794</c:v>
                </c:pt>
                <c:pt idx="8451">
                  <c:v>1148.3891000000001</c:v>
                </c:pt>
                <c:pt idx="8452">
                  <c:v>1142.4233999999999</c:v>
                </c:pt>
                <c:pt idx="8453">
                  <c:v>1105.4315999999999</c:v>
                </c:pt>
                <c:pt idx="8454">
                  <c:v>1131.9518</c:v>
                </c:pt>
                <c:pt idx="8455">
                  <c:v>1174.7682</c:v>
                </c:pt>
                <c:pt idx="8456">
                  <c:v>1203.9249</c:v>
                </c:pt>
                <c:pt idx="8457">
                  <c:v>1123.4472000000001</c:v>
                </c:pt>
                <c:pt idx="8458">
                  <c:v>1196.4448</c:v>
                </c:pt>
                <c:pt idx="8459">
                  <c:v>1118.0985000000001</c:v>
                </c:pt>
                <c:pt idx="8460">
                  <c:v>1116.8879999999999</c:v>
                </c:pt>
                <c:pt idx="8461">
                  <c:v>1134.3698999999999</c:v>
                </c:pt>
                <c:pt idx="8462">
                  <c:v>1175.0663999999999</c:v>
                </c:pt>
                <c:pt idx="8463">
                  <c:v>1123.0425</c:v>
                </c:pt>
                <c:pt idx="8464">
                  <c:v>1088.0540000000001</c:v>
                </c:pt>
                <c:pt idx="8465">
                  <c:v>1214.1983</c:v>
                </c:pt>
                <c:pt idx="8466">
                  <c:v>1194.3443</c:v>
                </c:pt>
                <c:pt idx="8467">
                  <c:v>1062.3484000000001</c:v>
                </c:pt>
                <c:pt idx="8468">
                  <c:v>1158.3</c:v>
                </c:pt>
                <c:pt idx="8469">
                  <c:v>1271.5164</c:v>
                </c:pt>
                <c:pt idx="8470">
                  <c:v>1232.0447999999999</c:v>
                </c:pt>
                <c:pt idx="8471">
                  <c:v>1243.2624000000001</c:v>
                </c:pt>
                <c:pt idx="8472">
                  <c:v>1247.0175999999999</c:v>
                </c:pt>
                <c:pt idx="8473">
                  <c:v>1252.3542</c:v>
                </c:pt>
                <c:pt idx="8474">
                  <c:v>1264.8332</c:v>
                </c:pt>
                <c:pt idx="8475">
                  <c:v>1313.4996000000001</c:v>
                </c:pt>
                <c:pt idx="8476">
                  <c:v>1179.4101000000001</c:v>
                </c:pt>
                <c:pt idx="8477">
                  <c:v>1181.6732999999999</c:v>
                </c:pt>
                <c:pt idx="8478">
                  <c:v>1298.0075999999999</c:v>
                </c:pt>
                <c:pt idx="8479">
                  <c:v>1104.125</c:v>
                </c:pt>
                <c:pt idx="8480">
                  <c:v>1320.4631999999999</c:v>
                </c:pt>
                <c:pt idx="8481">
                  <c:v>1272.0896</c:v>
                </c:pt>
                <c:pt idx="8482">
                  <c:v>1144.5890999999999</c:v>
                </c:pt>
                <c:pt idx="8483">
                  <c:v>1336.0842</c:v>
                </c:pt>
                <c:pt idx="8484">
                  <c:v>1275.7360000000001</c:v>
                </c:pt>
                <c:pt idx="8485">
                  <c:v>1313.796</c:v>
                </c:pt>
                <c:pt idx="8486">
                  <c:v>1118.249</c:v>
                </c:pt>
                <c:pt idx="8487">
                  <c:v>1282.7308</c:v>
                </c:pt>
                <c:pt idx="8488">
                  <c:v>1337.2765999999999</c:v>
                </c:pt>
                <c:pt idx="8489">
                  <c:v>1202.3902</c:v>
                </c:pt>
                <c:pt idx="8490">
                  <c:v>1244.8306</c:v>
                </c:pt>
                <c:pt idx="8491">
                  <c:v>1360.8119999999999</c:v>
                </c:pt>
                <c:pt idx="8492">
                  <c:v>1114.0184999999999</c:v>
                </c:pt>
                <c:pt idx="8493">
                  <c:v>1353.8968</c:v>
                </c:pt>
                <c:pt idx="8494">
                  <c:v>1096.0785000000001</c:v>
                </c:pt>
                <c:pt idx="8495">
                  <c:v>1336.3794</c:v>
                </c:pt>
                <c:pt idx="8496">
                  <c:v>1313.4996000000001</c:v>
                </c:pt>
                <c:pt idx="8497">
                  <c:v>1135.4445000000001</c:v>
                </c:pt>
                <c:pt idx="8498">
                  <c:v>1370.5906</c:v>
                </c:pt>
                <c:pt idx="8499">
                  <c:v>1111.8547000000001</c:v>
                </c:pt>
                <c:pt idx="8500">
                  <c:v>1335.7873999999999</c:v>
                </c:pt>
                <c:pt idx="8501">
                  <c:v>1357.5044</c:v>
                </c:pt>
                <c:pt idx="8502">
                  <c:v>1149.2085</c:v>
                </c:pt>
                <c:pt idx="8503">
                  <c:v>1384.6976</c:v>
                </c:pt>
                <c:pt idx="8504">
                  <c:v>1116.6342</c:v>
                </c:pt>
                <c:pt idx="8505">
                  <c:v>1392.9168</c:v>
                </c:pt>
                <c:pt idx="8506">
                  <c:v>1300.9416000000001</c:v>
                </c:pt>
                <c:pt idx="8507">
                  <c:v>1250.1612</c:v>
                </c:pt>
                <c:pt idx="8508">
                  <c:v>1146.04</c:v>
                </c:pt>
                <c:pt idx="8509">
                  <c:v>1416.0024000000001</c:v>
                </c:pt>
                <c:pt idx="8510">
                  <c:v>1145.5211999999999</c:v>
                </c:pt>
                <c:pt idx="8511">
                  <c:v>1326.5450000000001</c:v>
                </c:pt>
                <c:pt idx="8512">
                  <c:v>1162.9885999999999</c:v>
                </c:pt>
                <c:pt idx="8513">
                  <c:v>1335.6384</c:v>
                </c:pt>
                <c:pt idx="8514">
                  <c:v>1310.0992000000001</c:v>
                </c:pt>
                <c:pt idx="8515">
                  <c:v>1348.2</c:v>
                </c:pt>
                <c:pt idx="8516">
                  <c:v>1197.7050999999999</c:v>
                </c:pt>
                <c:pt idx="8517">
                  <c:v>1260.2952</c:v>
                </c:pt>
                <c:pt idx="8518">
                  <c:v>1402.3620000000001</c:v>
                </c:pt>
                <c:pt idx="8519">
                  <c:v>1151.3018</c:v>
                </c:pt>
                <c:pt idx="8520">
                  <c:v>1426.2796000000001</c:v>
                </c:pt>
                <c:pt idx="8521">
                  <c:v>1253.1726000000001</c:v>
                </c:pt>
                <c:pt idx="8522">
                  <c:v>1183.4628</c:v>
                </c:pt>
                <c:pt idx="8523">
                  <c:v>1370.3214</c:v>
                </c:pt>
                <c:pt idx="8524">
                  <c:v>1173.9028000000001</c:v>
                </c:pt>
                <c:pt idx="8525">
                  <c:v>1250.6124</c:v>
                </c:pt>
                <c:pt idx="8526">
                  <c:v>1369.2552000000001</c:v>
                </c:pt>
                <c:pt idx="8527">
                  <c:v>1125.1668999999999</c:v>
                </c:pt>
                <c:pt idx="8528">
                  <c:v>1407.4184</c:v>
                </c:pt>
                <c:pt idx="8529">
                  <c:v>1143.5426</c:v>
                </c:pt>
                <c:pt idx="8530">
                  <c:v>1441.1432</c:v>
                </c:pt>
                <c:pt idx="8531">
                  <c:v>1184.2973999999999</c:v>
                </c:pt>
                <c:pt idx="8532">
                  <c:v>1403.5788</c:v>
                </c:pt>
                <c:pt idx="8533">
                  <c:v>1169.3045</c:v>
                </c:pt>
                <c:pt idx="8534">
                  <c:v>1388.0496000000001</c:v>
                </c:pt>
                <c:pt idx="8535">
                  <c:v>1176.2805000000001</c:v>
                </c:pt>
                <c:pt idx="8536">
                  <c:v>1190.1792</c:v>
                </c:pt>
                <c:pt idx="8537">
                  <c:v>1219.0381</c:v>
                </c:pt>
                <c:pt idx="8538">
                  <c:v>1381.8298</c:v>
                </c:pt>
                <c:pt idx="8539">
                  <c:v>1139.9292</c:v>
                </c:pt>
                <c:pt idx="8540">
                  <c:v>1385.624</c:v>
                </c:pt>
                <c:pt idx="8541">
                  <c:v>1142.1659999999999</c:v>
                </c:pt>
                <c:pt idx="8542">
                  <c:v>1209.7914000000001</c:v>
                </c:pt>
                <c:pt idx="8543">
                  <c:v>1351.0501999999999</c:v>
                </c:pt>
                <c:pt idx="8544">
                  <c:v>1149.8105</c:v>
                </c:pt>
                <c:pt idx="8545">
                  <c:v>1323.1343999999999</c:v>
                </c:pt>
                <c:pt idx="8546">
                  <c:v>1160.8415</c:v>
                </c:pt>
                <c:pt idx="8547">
                  <c:v>1426.155</c:v>
                </c:pt>
                <c:pt idx="8548">
                  <c:v>1146.4493</c:v>
                </c:pt>
                <c:pt idx="8549">
                  <c:v>1452.7421999999999</c:v>
                </c:pt>
                <c:pt idx="8550">
                  <c:v>1235.7380000000001</c:v>
                </c:pt>
                <c:pt idx="8551">
                  <c:v>1414.9280000000001</c:v>
                </c:pt>
                <c:pt idx="8552">
                  <c:v>1238.7826</c:v>
                </c:pt>
                <c:pt idx="8553">
                  <c:v>1377.1296</c:v>
                </c:pt>
                <c:pt idx="8554">
                  <c:v>1204.6469999999999</c:v>
                </c:pt>
                <c:pt idx="8555">
                  <c:v>1394.2932000000001</c:v>
                </c:pt>
                <c:pt idx="8556">
                  <c:v>1141.56</c:v>
                </c:pt>
                <c:pt idx="8557">
                  <c:v>1442.6952000000001</c:v>
                </c:pt>
                <c:pt idx="8558">
                  <c:v>1174.0156999999999</c:v>
                </c:pt>
                <c:pt idx="8559">
                  <c:v>1366.3918000000001</c:v>
                </c:pt>
                <c:pt idx="8560">
                  <c:v>1157.8508999999999</c:v>
                </c:pt>
                <c:pt idx="8561">
                  <c:v>1423.2372</c:v>
                </c:pt>
                <c:pt idx="8562">
                  <c:v>1142.9829999999999</c:v>
                </c:pt>
                <c:pt idx="8563">
                  <c:v>1261.7431999999999</c:v>
                </c:pt>
                <c:pt idx="8564">
                  <c:v>1301.6886</c:v>
                </c:pt>
                <c:pt idx="8565">
                  <c:v>1200.6458</c:v>
                </c:pt>
                <c:pt idx="8566">
                  <c:v>1362.9204</c:v>
                </c:pt>
                <c:pt idx="8567">
                  <c:v>1330.5704000000001</c:v>
                </c:pt>
                <c:pt idx="8568">
                  <c:v>1326.7008000000001</c:v>
                </c:pt>
                <c:pt idx="8569">
                  <c:v>1281.404</c:v>
                </c:pt>
                <c:pt idx="8570">
                  <c:v>1197.1349</c:v>
                </c:pt>
                <c:pt idx="8571">
                  <c:v>1151.8630000000001</c:v>
                </c:pt>
                <c:pt idx="8572">
                  <c:v>1440.0594000000001</c:v>
                </c:pt>
                <c:pt idx="8573">
                  <c:v>1208.019</c:v>
                </c:pt>
                <c:pt idx="8574">
                  <c:v>1398.114</c:v>
                </c:pt>
                <c:pt idx="8575">
                  <c:v>1184.1095</c:v>
                </c:pt>
                <c:pt idx="8576">
                  <c:v>1458.0676000000001</c:v>
                </c:pt>
                <c:pt idx="8577">
                  <c:v>1167.6119000000001</c:v>
                </c:pt>
                <c:pt idx="8578">
                  <c:v>1444.2252000000001</c:v>
                </c:pt>
                <c:pt idx="8579">
                  <c:v>1201.2485999999999</c:v>
                </c:pt>
                <c:pt idx="8580">
                  <c:v>1405.5889999999999</c:v>
                </c:pt>
                <c:pt idx="8581">
                  <c:v>1337.4287999999999</c:v>
                </c:pt>
                <c:pt idx="8582">
                  <c:v>1162.5341000000001</c:v>
                </c:pt>
                <c:pt idx="8583">
                  <c:v>1271.5050000000001</c:v>
                </c:pt>
                <c:pt idx="8584">
                  <c:v>1188.2049999999999</c:v>
                </c:pt>
                <c:pt idx="8585">
                  <c:v>1165.9193</c:v>
                </c:pt>
                <c:pt idx="8586">
                  <c:v>1425.5416</c:v>
                </c:pt>
                <c:pt idx="8587">
                  <c:v>1217.7138</c:v>
                </c:pt>
                <c:pt idx="8588">
                  <c:v>1301.3681999999999</c:v>
                </c:pt>
                <c:pt idx="8589">
                  <c:v>1424.76</c:v>
                </c:pt>
                <c:pt idx="8590">
                  <c:v>1156.9869000000001</c:v>
                </c:pt>
                <c:pt idx="8591">
                  <c:v>1388.0496000000001</c:v>
                </c:pt>
                <c:pt idx="8592">
                  <c:v>1374.7103999999999</c:v>
                </c:pt>
                <c:pt idx="8593">
                  <c:v>1397.4947999999999</c:v>
                </c:pt>
                <c:pt idx="8594">
                  <c:v>1356.0056</c:v>
                </c:pt>
                <c:pt idx="8595">
                  <c:v>1246.7195999999999</c:v>
                </c:pt>
                <c:pt idx="8596">
                  <c:v>1306.9854</c:v>
                </c:pt>
                <c:pt idx="8597">
                  <c:v>1331.0146</c:v>
                </c:pt>
                <c:pt idx="8598">
                  <c:v>1253.8800000000001</c:v>
                </c:pt>
                <c:pt idx="8599">
                  <c:v>1448.07</c:v>
                </c:pt>
                <c:pt idx="8600">
                  <c:v>1157.2887000000001</c:v>
                </c:pt>
                <c:pt idx="8601">
                  <c:v>1296.3804</c:v>
                </c:pt>
                <c:pt idx="8602">
                  <c:v>1467.8956000000001</c:v>
                </c:pt>
                <c:pt idx="8603">
                  <c:v>1225.9884</c:v>
                </c:pt>
                <c:pt idx="8604">
                  <c:v>1435.1128000000001</c:v>
                </c:pt>
                <c:pt idx="8605">
                  <c:v>1232.4474</c:v>
                </c:pt>
                <c:pt idx="8606">
                  <c:v>1421.3976</c:v>
                </c:pt>
                <c:pt idx="8607">
                  <c:v>1229.0346</c:v>
                </c:pt>
                <c:pt idx="8608">
                  <c:v>1404.3694</c:v>
                </c:pt>
                <c:pt idx="8609">
                  <c:v>1210.04</c:v>
                </c:pt>
                <c:pt idx="8610">
                  <c:v>1408.5047999999999</c:v>
                </c:pt>
                <c:pt idx="8611">
                  <c:v>1224.7130999999999</c:v>
                </c:pt>
                <c:pt idx="8612">
                  <c:v>1337.2786000000001</c:v>
                </c:pt>
                <c:pt idx="8613">
                  <c:v>1329.5260000000001</c:v>
                </c:pt>
                <c:pt idx="8614">
                  <c:v>1157.5495000000001</c:v>
                </c:pt>
                <c:pt idx="8615">
                  <c:v>1449.6790000000001</c:v>
                </c:pt>
                <c:pt idx="8616">
                  <c:v>1180.3610000000001</c:v>
                </c:pt>
                <c:pt idx="8617">
                  <c:v>1477.1027999999999</c:v>
                </c:pt>
                <c:pt idx="8618">
                  <c:v>1227.5814</c:v>
                </c:pt>
                <c:pt idx="8619">
                  <c:v>1387.3016</c:v>
                </c:pt>
                <c:pt idx="8620">
                  <c:v>1193.3278</c:v>
                </c:pt>
                <c:pt idx="8621">
                  <c:v>1348.7991999999999</c:v>
                </c:pt>
                <c:pt idx="8622">
                  <c:v>1215.4706000000001</c:v>
                </c:pt>
                <c:pt idx="8623">
                  <c:v>1208.5922</c:v>
                </c:pt>
                <c:pt idx="8624">
                  <c:v>1427.6987999999999</c:v>
                </c:pt>
                <c:pt idx="8625">
                  <c:v>1189.3434</c:v>
                </c:pt>
                <c:pt idx="8626">
                  <c:v>1371.6768</c:v>
                </c:pt>
                <c:pt idx="8627">
                  <c:v>1231.566</c:v>
                </c:pt>
                <c:pt idx="8628">
                  <c:v>1222.0124000000001</c:v>
                </c:pt>
                <c:pt idx="8629">
                  <c:v>1161.2978000000001</c:v>
                </c:pt>
                <c:pt idx="8630">
                  <c:v>1457.8928000000001</c:v>
                </c:pt>
                <c:pt idx="8631">
                  <c:v>1201.8194000000001</c:v>
                </c:pt>
                <c:pt idx="8632">
                  <c:v>1388.0496000000001</c:v>
                </c:pt>
                <c:pt idx="8633">
                  <c:v>1356.6063999999999</c:v>
                </c:pt>
                <c:pt idx="8634">
                  <c:v>1213.8739</c:v>
                </c:pt>
                <c:pt idx="8635">
                  <c:v>1366.8456000000001</c:v>
                </c:pt>
                <c:pt idx="8636">
                  <c:v>1299.32</c:v>
                </c:pt>
                <c:pt idx="8637">
                  <c:v>1328.7836</c:v>
                </c:pt>
                <c:pt idx="8638">
                  <c:v>1389.2624000000001</c:v>
                </c:pt>
                <c:pt idx="8639">
                  <c:v>1211.4582</c:v>
                </c:pt>
                <c:pt idx="8640">
                  <c:v>1483.2159999999999</c:v>
                </c:pt>
                <c:pt idx="8641">
                  <c:v>1169.5689</c:v>
                </c:pt>
                <c:pt idx="8642">
                  <c:v>1459.7492</c:v>
                </c:pt>
                <c:pt idx="8643">
                  <c:v>1394.4528</c:v>
                </c:pt>
                <c:pt idx="8644">
                  <c:v>1174.3179</c:v>
                </c:pt>
                <c:pt idx="8645">
                  <c:v>1264.242</c:v>
                </c:pt>
                <c:pt idx="8646">
                  <c:v>1420.1556</c:v>
                </c:pt>
                <c:pt idx="8647">
                  <c:v>1180.3242</c:v>
                </c:pt>
                <c:pt idx="8648">
                  <c:v>1334.5920000000001</c:v>
                </c:pt>
                <c:pt idx="8649">
                  <c:v>1276.6079999999999</c:v>
                </c:pt>
                <c:pt idx="8650">
                  <c:v>1408.5047999999999</c:v>
                </c:pt>
                <c:pt idx="8651">
                  <c:v>1321.7988</c:v>
                </c:pt>
                <c:pt idx="8652">
                  <c:v>1190.7488000000001</c:v>
                </c:pt>
                <c:pt idx="8653">
                  <c:v>1416.1504</c:v>
                </c:pt>
                <c:pt idx="8654">
                  <c:v>1186.192</c:v>
                </c:pt>
                <c:pt idx="8655">
                  <c:v>1242.0827999999999</c:v>
                </c:pt>
                <c:pt idx="8656">
                  <c:v>1427.3818000000001</c:v>
                </c:pt>
                <c:pt idx="8657">
                  <c:v>1164.2266999999999</c:v>
                </c:pt>
                <c:pt idx="8658">
                  <c:v>1389.0994000000001</c:v>
                </c:pt>
                <c:pt idx="8659">
                  <c:v>1387.4431999999999</c:v>
                </c:pt>
                <c:pt idx="8660">
                  <c:v>1243.8412000000001</c:v>
                </c:pt>
                <c:pt idx="8661">
                  <c:v>1407.1212</c:v>
                </c:pt>
                <c:pt idx="8662">
                  <c:v>1206.7838999999999</c:v>
                </c:pt>
                <c:pt idx="8663">
                  <c:v>1451.83</c:v>
                </c:pt>
                <c:pt idx="8664">
                  <c:v>1264.3776</c:v>
                </c:pt>
                <c:pt idx="8665">
                  <c:v>1372.1382000000001</c:v>
                </c:pt>
                <c:pt idx="8666">
                  <c:v>1402.0663999999999</c:v>
                </c:pt>
                <c:pt idx="8667">
                  <c:v>1488.0927999999999</c:v>
                </c:pt>
                <c:pt idx="8668">
                  <c:v>1202.3606</c:v>
                </c:pt>
                <c:pt idx="8669">
                  <c:v>1495.3314</c:v>
                </c:pt>
                <c:pt idx="8670">
                  <c:v>1173.9367999999999</c:v>
                </c:pt>
                <c:pt idx="8671">
                  <c:v>1409.5619999999999</c:v>
                </c:pt>
                <c:pt idx="8672">
                  <c:v>1411.3925999999999</c:v>
                </c:pt>
                <c:pt idx="8673">
                  <c:v>1204.0753999999999</c:v>
                </c:pt>
                <c:pt idx="8674">
                  <c:v>1288.4576</c:v>
                </c:pt>
                <c:pt idx="8675">
                  <c:v>1214.4170999999999</c:v>
                </c:pt>
                <c:pt idx="8676">
                  <c:v>1357.5096000000001</c:v>
                </c:pt>
                <c:pt idx="8677">
                  <c:v>1304.3126</c:v>
                </c:pt>
                <c:pt idx="8678">
                  <c:v>1212.0314000000001</c:v>
                </c:pt>
                <c:pt idx="8679">
                  <c:v>1359.7675999999999</c:v>
                </c:pt>
                <c:pt idx="8680">
                  <c:v>1321.9472000000001</c:v>
                </c:pt>
                <c:pt idx="8681">
                  <c:v>1372.4374</c:v>
                </c:pt>
                <c:pt idx="8682">
                  <c:v>1236.1916000000001</c:v>
                </c:pt>
                <c:pt idx="8683">
                  <c:v>1190.7488000000001</c:v>
                </c:pt>
                <c:pt idx="8684">
                  <c:v>1484.9718</c:v>
                </c:pt>
                <c:pt idx="8685">
                  <c:v>1200.0742</c:v>
                </c:pt>
                <c:pt idx="8686">
                  <c:v>1490.1479999999999</c:v>
                </c:pt>
                <c:pt idx="8687">
                  <c:v>1387.4431999999999</c:v>
                </c:pt>
                <c:pt idx="8688">
                  <c:v>1239.9398000000001</c:v>
                </c:pt>
                <c:pt idx="8689">
                  <c:v>1438.6776</c:v>
                </c:pt>
                <c:pt idx="8690">
                  <c:v>1198.6632</c:v>
                </c:pt>
                <c:pt idx="8691">
                  <c:v>1407.894</c:v>
                </c:pt>
                <c:pt idx="8692">
                  <c:v>1432.6092000000001</c:v>
                </c:pt>
                <c:pt idx="8693">
                  <c:v>1297.8498</c:v>
                </c:pt>
                <c:pt idx="8694">
                  <c:v>1394.5904</c:v>
                </c:pt>
                <c:pt idx="8695">
                  <c:v>1241.8047999999999</c:v>
                </c:pt>
                <c:pt idx="8696">
                  <c:v>1498.0519999999999</c:v>
                </c:pt>
                <c:pt idx="8697">
                  <c:v>1229.7375999999999</c:v>
                </c:pt>
                <c:pt idx="8698">
                  <c:v>1456.0364</c:v>
                </c:pt>
                <c:pt idx="8699">
                  <c:v>1262.4942000000001</c:v>
                </c:pt>
                <c:pt idx="8700">
                  <c:v>1193.4460999999999</c:v>
                </c:pt>
                <c:pt idx="8701">
                  <c:v>1424.76</c:v>
                </c:pt>
                <c:pt idx="8702">
                  <c:v>1225.8655000000001</c:v>
                </c:pt>
                <c:pt idx="8703">
                  <c:v>1444.5455999999999</c:v>
                </c:pt>
                <c:pt idx="8704">
                  <c:v>1251.193</c:v>
                </c:pt>
                <c:pt idx="8705">
                  <c:v>1435.2616</c:v>
                </c:pt>
                <c:pt idx="8706">
                  <c:v>1440.972</c:v>
                </c:pt>
                <c:pt idx="8707">
                  <c:v>1189.0763999999999</c:v>
                </c:pt>
                <c:pt idx="8708">
                  <c:v>1475.4132</c:v>
                </c:pt>
                <c:pt idx="8709">
                  <c:v>1194.5510999999999</c:v>
                </c:pt>
                <c:pt idx="8710">
                  <c:v>1458.5116</c:v>
                </c:pt>
                <c:pt idx="8711">
                  <c:v>1218.2886000000001</c:v>
                </c:pt>
                <c:pt idx="8712">
                  <c:v>1416.6138000000001</c:v>
                </c:pt>
                <c:pt idx="8713">
                  <c:v>1299.0301999999999</c:v>
                </c:pt>
                <c:pt idx="8714">
                  <c:v>1414.182</c:v>
                </c:pt>
                <c:pt idx="8715">
                  <c:v>1405.4244000000001</c:v>
                </c:pt>
                <c:pt idx="8716">
                  <c:v>1434.9431999999999</c:v>
                </c:pt>
                <c:pt idx="8717">
                  <c:v>1492.8298</c:v>
                </c:pt>
                <c:pt idx="8718">
                  <c:v>1211.4582</c:v>
                </c:pt>
                <c:pt idx="8719">
                  <c:v>1420.4703999999999</c:v>
                </c:pt>
                <c:pt idx="8720">
                  <c:v>1325.8091999999999</c:v>
                </c:pt>
                <c:pt idx="8721">
                  <c:v>1196.3784000000001</c:v>
                </c:pt>
                <c:pt idx="8722">
                  <c:v>1470.7311999999999</c:v>
                </c:pt>
                <c:pt idx="8723">
                  <c:v>1183.8447000000001</c:v>
                </c:pt>
                <c:pt idx="8724">
                  <c:v>1462.6048000000001</c:v>
                </c:pt>
                <c:pt idx="8725">
                  <c:v>1176.9602</c:v>
                </c:pt>
                <c:pt idx="8726">
                  <c:v>1224.9866999999999</c:v>
                </c:pt>
                <c:pt idx="8727">
                  <c:v>1176.6564000000001</c:v>
                </c:pt>
                <c:pt idx="8728">
                  <c:v>1313.6368</c:v>
                </c:pt>
                <c:pt idx="8729">
                  <c:v>1365.6448</c:v>
                </c:pt>
                <c:pt idx="8730">
                  <c:v>1430.3232</c:v>
                </c:pt>
                <c:pt idx="8731">
                  <c:v>1248.3094000000001</c:v>
                </c:pt>
                <c:pt idx="8732">
                  <c:v>1194.5857000000001</c:v>
                </c:pt>
                <c:pt idx="8733">
                  <c:v>1467.7467999999999</c:v>
                </c:pt>
                <c:pt idx="8734">
                  <c:v>1221.1626000000001</c:v>
                </c:pt>
                <c:pt idx="8735">
                  <c:v>1419.8576</c:v>
                </c:pt>
                <c:pt idx="8736">
                  <c:v>1228.0072</c:v>
                </c:pt>
                <c:pt idx="8737">
                  <c:v>1398.7116000000001</c:v>
                </c:pt>
                <c:pt idx="8738">
                  <c:v>1269.0160000000001</c:v>
                </c:pt>
                <c:pt idx="8739">
                  <c:v>1394.6025999999999</c:v>
                </c:pt>
                <c:pt idx="8740">
                  <c:v>1268.8824</c:v>
                </c:pt>
                <c:pt idx="8741">
                  <c:v>1463.0228</c:v>
                </c:pt>
                <c:pt idx="8742">
                  <c:v>1343.7</c:v>
                </c:pt>
                <c:pt idx="8743">
                  <c:v>1212.7263</c:v>
                </c:pt>
                <c:pt idx="8744">
                  <c:v>1256.3876</c:v>
                </c:pt>
                <c:pt idx="8745">
                  <c:v>1453.8584000000001</c:v>
                </c:pt>
                <c:pt idx="8746">
                  <c:v>1211.4582</c:v>
                </c:pt>
                <c:pt idx="8747">
                  <c:v>1406.6207999999999</c:v>
                </c:pt>
                <c:pt idx="8748">
                  <c:v>1188.2049999999999</c:v>
                </c:pt>
                <c:pt idx="8749">
                  <c:v>1378.1656</c:v>
                </c:pt>
                <c:pt idx="8750">
                  <c:v>1207.0559000000001</c:v>
                </c:pt>
                <c:pt idx="8751">
                  <c:v>1304.9322</c:v>
                </c:pt>
                <c:pt idx="8752">
                  <c:v>1267.9974</c:v>
                </c:pt>
                <c:pt idx="8753">
                  <c:v>1463.0228</c:v>
                </c:pt>
                <c:pt idx="8754">
                  <c:v>1211.3353</c:v>
                </c:pt>
                <c:pt idx="8755">
                  <c:v>1217.3167000000001</c:v>
                </c:pt>
                <c:pt idx="8756">
                  <c:v>1458.6869999999999</c:v>
                </c:pt>
                <c:pt idx="8757">
                  <c:v>1272.5088000000001</c:v>
                </c:pt>
                <c:pt idx="8758">
                  <c:v>1487.9452000000001</c:v>
                </c:pt>
                <c:pt idx="8759">
                  <c:v>1202.3902</c:v>
                </c:pt>
                <c:pt idx="8760">
                  <c:v>1422.6052</c:v>
                </c:pt>
                <c:pt idx="8761">
                  <c:v>1262.3448000000001</c:v>
                </c:pt>
                <c:pt idx="8762">
                  <c:v>1451.83</c:v>
                </c:pt>
                <c:pt idx="8763">
                  <c:v>1279.0884000000001</c:v>
                </c:pt>
                <c:pt idx="8764">
                  <c:v>1440.972</c:v>
                </c:pt>
                <c:pt idx="8765">
                  <c:v>1213.0531000000001</c:v>
                </c:pt>
                <c:pt idx="8766">
                  <c:v>1294.8987999999999</c:v>
                </c:pt>
                <c:pt idx="8767">
                  <c:v>1277.9159999999999</c:v>
                </c:pt>
                <c:pt idx="8768">
                  <c:v>1190.9327000000001</c:v>
                </c:pt>
                <c:pt idx="8769">
                  <c:v>1455.8610000000001</c:v>
                </c:pt>
                <c:pt idx="8770">
                  <c:v>1220.4621</c:v>
                </c:pt>
                <c:pt idx="8771">
                  <c:v>1444.2252000000001</c:v>
                </c:pt>
                <c:pt idx="8772">
                  <c:v>1358.4087999999999</c:v>
                </c:pt>
                <c:pt idx="8773">
                  <c:v>1327.4423999999999</c:v>
                </c:pt>
                <c:pt idx="8774">
                  <c:v>1467.9780000000001</c:v>
                </c:pt>
                <c:pt idx="8775">
                  <c:v>1248.72</c:v>
                </c:pt>
                <c:pt idx="8776">
                  <c:v>1468.4867999999999</c:v>
                </c:pt>
                <c:pt idx="8777">
                  <c:v>1236.7698</c:v>
                </c:pt>
                <c:pt idx="8778">
                  <c:v>1474.9096</c:v>
                </c:pt>
                <c:pt idx="8779">
                  <c:v>1251.7736</c:v>
                </c:pt>
                <c:pt idx="8780">
                  <c:v>1405.5889999999999</c:v>
                </c:pt>
                <c:pt idx="8781">
                  <c:v>1458.008</c:v>
                </c:pt>
                <c:pt idx="8782">
                  <c:v>1184.7147</c:v>
                </c:pt>
                <c:pt idx="8783">
                  <c:v>1458.8055999999999</c:v>
                </c:pt>
                <c:pt idx="8784">
                  <c:v>1205.7901999999999</c:v>
                </c:pt>
                <c:pt idx="8785">
                  <c:v>1455.4176</c:v>
                </c:pt>
                <c:pt idx="8786">
                  <c:v>1235.5056</c:v>
                </c:pt>
                <c:pt idx="8787">
                  <c:v>1515.7224000000001</c:v>
                </c:pt>
                <c:pt idx="8788">
                  <c:v>1200.107</c:v>
                </c:pt>
                <c:pt idx="8789">
                  <c:v>1262.6279999999999</c:v>
                </c:pt>
                <c:pt idx="8790">
                  <c:v>1483.2159999999999</c:v>
                </c:pt>
                <c:pt idx="8791">
                  <c:v>1378.1802</c:v>
                </c:pt>
                <c:pt idx="8792">
                  <c:v>1191.9204</c:v>
                </c:pt>
                <c:pt idx="8793">
                  <c:v>1467.8664000000001</c:v>
                </c:pt>
                <c:pt idx="8794">
                  <c:v>1432.4839999999999</c:v>
                </c:pt>
                <c:pt idx="8795">
                  <c:v>1350.5968</c:v>
                </c:pt>
                <c:pt idx="8796">
                  <c:v>1413.258</c:v>
                </c:pt>
                <c:pt idx="8797">
                  <c:v>1233.6030000000001</c:v>
                </c:pt>
                <c:pt idx="8798">
                  <c:v>1373.3466000000001</c:v>
                </c:pt>
                <c:pt idx="8799">
                  <c:v>1357.2072000000001</c:v>
                </c:pt>
                <c:pt idx="8800">
                  <c:v>1484.9718</c:v>
                </c:pt>
                <c:pt idx="8801">
                  <c:v>1411.2608</c:v>
                </c:pt>
                <c:pt idx="8802">
                  <c:v>1240.9472000000001</c:v>
                </c:pt>
                <c:pt idx="8803">
                  <c:v>1480.2138</c:v>
                </c:pt>
                <c:pt idx="8804">
                  <c:v>1337.8710000000001</c:v>
                </c:pt>
                <c:pt idx="8805">
                  <c:v>1440.0360000000001</c:v>
                </c:pt>
                <c:pt idx="8806">
                  <c:v>1481.3463999999999</c:v>
                </c:pt>
                <c:pt idx="8807">
                  <c:v>1198.8454999999999</c:v>
                </c:pt>
                <c:pt idx="8808">
                  <c:v>1394.4264000000001</c:v>
                </c:pt>
                <c:pt idx="8809">
                  <c:v>1420.1556</c:v>
                </c:pt>
                <c:pt idx="8810">
                  <c:v>1208.3216</c:v>
                </c:pt>
                <c:pt idx="8811">
                  <c:v>1417.2429999999999</c:v>
                </c:pt>
                <c:pt idx="8812">
                  <c:v>1363.8335999999999</c:v>
                </c:pt>
                <c:pt idx="8813">
                  <c:v>1320.9066</c:v>
                </c:pt>
                <c:pt idx="8814">
                  <c:v>1241.5260000000001</c:v>
                </c:pt>
                <c:pt idx="8815">
                  <c:v>1470.3804</c:v>
                </c:pt>
                <c:pt idx="8816">
                  <c:v>1285.0920000000001</c:v>
                </c:pt>
                <c:pt idx="8817">
                  <c:v>1439.6112000000001</c:v>
                </c:pt>
                <c:pt idx="8818">
                  <c:v>1257.2508</c:v>
                </c:pt>
                <c:pt idx="8819">
                  <c:v>1494.7059999999999</c:v>
                </c:pt>
                <c:pt idx="8820">
                  <c:v>1207.1759999999999</c:v>
                </c:pt>
                <c:pt idx="8821">
                  <c:v>1444.8416</c:v>
                </c:pt>
                <c:pt idx="8822">
                  <c:v>1423.2372</c:v>
                </c:pt>
                <c:pt idx="8823">
                  <c:v>1348.3504</c:v>
                </c:pt>
                <c:pt idx="8824">
                  <c:v>1486.2202</c:v>
                </c:pt>
                <c:pt idx="8825">
                  <c:v>1262.3268</c:v>
                </c:pt>
                <c:pt idx="8826">
                  <c:v>1298.8664000000001</c:v>
                </c:pt>
                <c:pt idx="8827">
                  <c:v>1454.7988</c:v>
                </c:pt>
                <c:pt idx="8828">
                  <c:v>1486.8444</c:v>
                </c:pt>
                <c:pt idx="8829">
                  <c:v>1252.1848</c:v>
                </c:pt>
                <c:pt idx="8830">
                  <c:v>1427.085</c:v>
                </c:pt>
                <c:pt idx="8831">
                  <c:v>1247.2991999999999</c:v>
                </c:pt>
                <c:pt idx="8832">
                  <c:v>1487.1392000000001</c:v>
                </c:pt>
                <c:pt idx="8833">
                  <c:v>1319.2768000000001</c:v>
                </c:pt>
                <c:pt idx="8834">
                  <c:v>1222.0124000000001</c:v>
                </c:pt>
                <c:pt idx="8835">
                  <c:v>1298.5784000000001</c:v>
                </c:pt>
                <c:pt idx="8836">
                  <c:v>1450.9154000000001</c:v>
                </c:pt>
                <c:pt idx="8837">
                  <c:v>1191.1668999999999</c:v>
                </c:pt>
                <c:pt idx="8838">
                  <c:v>1451.0372</c:v>
                </c:pt>
                <c:pt idx="8839">
                  <c:v>1220.2868000000001</c:v>
                </c:pt>
                <c:pt idx="8840">
                  <c:v>1462.5504000000001</c:v>
                </c:pt>
                <c:pt idx="8841">
                  <c:v>1253.6484</c:v>
                </c:pt>
                <c:pt idx="8842">
                  <c:v>1463.5236</c:v>
                </c:pt>
                <c:pt idx="8843">
                  <c:v>1243.242</c:v>
                </c:pt>
                <c:pt idx="8844">
                  <c:v>1418.6320000000001</c:v>
                </c:pt>
                <c:pt idx="8845">
                  <c:v>1365.7793999999999</c:v>
                </c:pt>
                <c:pt idx="8846">
                  <c:v>1219.4086</c:v>
                </c:pt>
                <c:pt idx="8847">
                  <c:v>1319.5727999999999</c:v>
                </c:pt>
                <c:pt idx="8848">
                  <c:v>1258.8252</c:v>
                </c:pt>
                <c:pt idx="8849">
                  <c:v>1293.1541999999999</c:v>
                </c:pt>
                <c:pt idx="8850">
                  <c:v>1224.6007999999999</c:v>
                </c:pt>
                <c:pt idx="8851">
                  <c:v>1291.8271999999999</c:v>
                </c:pt>
                <c:pt idx="8852">
                  <c:v>1315.7175999999999</c:v>
                </c:pt>
                <c:pt idx="8853">
                  <c:v>1354.4964</c:v>
                </c:pt>
                <c:pt idx="8854">
                  <c:v>1456.0364</c:v>
                </c:pt>
                <c:pt idx="8855">
                  <c:v>1216.8924</c:v>
                </c:pt>
                <c:pt idx="8856">
                  <c:v>1505.5735999999999</c:v>
                </c:pt>
                <c:pt idx="8857">
                  <c:v>1241.097</c:v>
                </c:pt>
                <c:pt idx="8858">
                  <c:v>1481.9695999999999</c:v>
                </c:pt>
                <c:pt idx="8859">
                  <c:v>1391.3924</c:v>
                </c:pt>
                <c:pt idx="8860">
                  <c:v>1272.0896</c:v>
                </c:pt>
                <c:pt idx="8861">
                  <c:v>1370.1643999999999</c:v>
                </c:pt>
                <c:pt idx="8862">
                  <c:v>1309.1923999999999</c:v>
                </c:pt>
                <c:pt idx="8863">
                  <c:v>1493.7106000000001</c:v>
                </c:pt>
                <c:pt idx="8864">
                  <c:v>1257.5519999999999</c:v>
                </c:pt>
                <c:pt idx="8865">
                  <c:v>1490.5896</c:v>
                </c:pt>
                <c:pt idx="8866">
                  <c:v>1195.4242999999999</c:v>
                </c:pt>
                <c:pt idx="8867">
                  <c:v>1510.1729</c:v>
                </c:pt>
                <c:pt idx="8868">
                  <c:v>1201.9060999999999</c:v>
                </c:pt>
                <c:pt idx="8869">
                  <c:v>1386.366</c:v>
                </c:pt>
                <c:pt idx="8870">
                  <c:v>1222.0124000000001</c:v>
                </c:pt>
                <c:pt idx="8871">
                  <c:v>1422.6052</c:v>
                </c:pt>
                <c:pt idx="8872">
                  <c:v>1415.5391999999999</c:v>
                </c:pt>
                <c:pt idx="8873">
                  <c:v>1218.4643000000001</c:v>
                </c:pt>
                <c:pt idx="8874">
                  <c:v>1508.4159999999999</c:v>
                </c:pt>
                <c:pt idx="8875">
                  <c:v>1222.5876000000001</c:v>
                </c:pt>
                <c:pt idx="8876">
                  <c:v>1429.9824000000001</c:v>
                </c:pt>
                <c:pt idx="8877">
                  <c:v>1220.1631</c:v>
                </c:pt>
                <c:pt idx="8878">
                  <c:v>1271.5050000000001</c:v>
                </c:pt>
                <c:pt idx="8879">
                  <c:v>1283.7366</c:v>
                </c:pt>
                <c:pt idx="8880">
                  <c:v>1263.4939999999999</c:v>
                </c:pt>
                <c:pt idx="8881">
                  <c:v>1455.2428</c:v>
                </c:pt>
                <c:pt idx="8882">
                  <c:v>1239.5296000000001</c:v>
                </c:pt>
                <c:pt idx="8883">
                  <c:v>1519.0569</c:v>
                </c:pt>
                <c:pt idx="8884">
                  <c:v>1337.7280000000001</c:v>
                </c:pt>
                <c:pt idx="8885">
                  <c:v>1260.7464</c:v>
                </c:pt>
                <c:pt idx="8886">
                  <c:v>1505.9072000000001</c:v>
                </c:pt>
                <c:pt idx="8887">
                  <c:v>1207.8996999999999</c:v>
                </c:pt>
                <c:pt idx="8888">
                  <c:v>1452.4477999999999</c:v>
                </c:pt>
                <c:pt idx="8889">
                  <c:v>1258.1342</c:v>
                </c:pt>
                <c:pt idx="8890">
                  <c:v>1523.6974</c:v>
                </c:pt>
                <c:pt idx="8891">
                  <c:v>1231.1676</c:v>
                </c:pt>
                <c:pt idx="8892">
                  <c:v>1498.1651999999999</c:v>
                </c:pt>
                <c:pt idx="8893">
                  <c:v>1319.2664</c:v>
                </c:pt>
                <c:pt idx="8894">
                  <c:v>1486.5154</c:v>
                </c:pt>
                <c:pt idx="8895">
                  <c:v>1250.7424000000001</c:v>
                </c:pt>
                <c:pt idx="8896">
                  <c:v>1445.9508000000001</c:v>
                </c:pt>
                <c:pt idx="8897">
                  <c:v>1225.8655000000001</c:v>
                </c:pt>
                <c:pt idx="8898">
                  <c:v>1487.1392000000001</c:v>
                </c:pt>
                <c:pt idx="8899">
                  <c:v>1280.847</c:v>
                </c:pt>
                <c:pt idx="8900">
                  <c:v>1320.3124</c:v>
                </c:pt>
                <c:pt idx="8901">
                  <c:v>1494.2280000000001</c:v>
                </c:pt>
                <c:pt idx="8902">
                  <c:v>1238.204</c:v>
                </c:pt>
                <c:pt idx="8903">
                  <c:v>1464.9123999999999</c:v>
                </c:pt>
                <c:pt idx="8904">
                  <c:v>1228.7346</c:v>
                </c:pt>
                <c:pt idx="8905">
                  <c:v>1393.34</c:v>
                </c:pt>
                <c:pt idx="8906">
                  <c:v>1415.0934</c:v>
                </c:pt>
                <c:pt idx="8907">
                  <c:v>1316.6088</c:v>
                </c:pt>
                <c:pt idx="8908">
                  <c:v>1359.9143999999999</c:v>
                </c:pt>
                <c:pt idx="8909">
                  <c:v>1444.7159999999999</c:v>
                </c:pt>
                <c:pt idx="8910">
                  <c:v>1414.4436000000001</c:v>
                </c:pt>
                <c:pt idx="8911">
                  <c:v>1210.7007000000001</c:v>
                </c:pt>
                <c:pt idx="8912">
                  <c:v>1358.547</c:v>
                </c:pt>
                <c:pt idx="8913">
                  <c:v>1334.8874000000001</c:v>
                </c:pt>
                <c:pt idx="8914">
                  <c:v>1270.9204</c:v>
                </c:pt>
                <c:pt idx="8915">
                  <c:v>1349.6995999999999</c:v>
                </c:pt>
                <c:pt idx="8916">
                  <c:v>1262.0447999999999</c:v>
                </c:pt>
                <c:pt idx="8917">
                  <c:v>1460.3679999999999</c:v>
                </c:pt>
                <c:pt idx="8918">
                  <c:v>1242.0827999999999</c:v>
                </c:pt>
                <c:pt idx="8919">
                  <c:v>1266.2436</c:v>
                </c:pt>
                <c:pt idx="8920">
                  <c:v>1454.18</c:v>
                </c:pt>
                <c:pt idx="8921">
                  <c:v>1289.4911999999999</c:v>
                </c:pt>
                <c:pt idx="8922">
                  <c:v>1303.4322</c:v>
                </c:pt>
                <c:pt idx="8923">
                  <c:v>1484.3154</c:v>
                </c:pt>
                <c:pt idx="8924">
                  <c:v>1315.7175999999999</c:v>
                </c:pt>
                <c:pt idx="8925">
                  <c:v>1343.2565999999999</c:v>
                </c:pt>
                <c:pt idx="8926">
                  <c:v>1461.1912</c:v>
                </c:pt>
                <c:pt idx="8927">
                  <c:v>1211.3353</c:v>
                </c:pt>
                <c:pt idx="8928">
                  <c:v>1388.1980000000001</c:v>
                </c:pt>
                <c:pt idx="8929">
                  <c:v>1341.3119999999999</c:v>
                </c:pt>
                <c:pt idx="8930">
                  <c:v>1245.9902</c:v>
                </c:pt>
                <c:pt idx="8931">
                  <c:v>1500.3751999999999</c:v>
                </c:pt>
                <c:pt idx="8932">
                  <c:v>1235.4864</c:v>
                </c:pt>
                <c:pt idx="8933">
                  <c:v>1498.2704000000001</c:v>
                </c:pt>
                <c:pt idx="8934">
                  <c:v>1245.9675999999999</c:v>
                </c:pt>
                <c:pt idx="8935">
                  <c:v>1376.3676</c:v>
                </c:pt>
                <c:pt idx="8936">
                  <c:v>1194.7360000000001</c:v>
                </c:pt>
                <c:pt idx="8937">
                  <c:v>1268.2982</c:v>
                </c:pt>
                <c:pt idx="8938">
                  <c:v>1505.9072000000001</c:v>
                </c:pt>
                <c:pt idx="8939">
                  <c:v>1252.1848</c:v>
                </c:pt>
                <c:pt idx="8940">
                  <c:v>1504.0255999999999</c:v>
                </c:pt>
                <c:pt idx="8941">
                  <c:v>1250.0318</c:v>
                </c:pt>
                <c:pt idx="8942">
                  <c:v>1449.1856</c:v>
                </c:pt>
                <c:pt idx="8943">
                  <c:v>1257.8516</c:v>
                </c:pt>
                <c:pt idx="8944">
                  <c:v>1397.1959999999999</c:v>
                </c:pt>
                <c:pt idx="8945">
                  <c:v>1511.0929000000001</c:v>
                </c:pt>
                <c:pt idx="8946">
                  <c:v>1202.0904</c:v>
                </c:pt>
                <c:pt idx="8947">
                  <c:v>1388.6559999999999</c:v>
                </c:pt>
                <c:pt idx="8948">
                  <c:v>1402.2293999999999</c:v>
                </c:pt>
                <c:pt idx="8949">
                  <c:v>1285.9680000000001</c:v>
                </c:pt>
                <c:pt idx="8950">
                  <c:v>1195.4242999999999</c:v>
                </c:pt>
                <c:pt idx="8951">
                  <c:v>1441.9079999999999</c:v>
                </c:pt>
                <c:pt idx="8952">
                  <c:v>1270.0508</c:v>
                </c:pt>
                <c:pt idx="8953">
                  <c:v>1315.4176</c:v>
                </c:pt>
                <c:pt idx="8954">
                  <c:v>1386.8368</c:v>
                </c:pt>
                <c:pt idx="8955">
                  <c:v>1203.2328</c:v>
                </c:pt>
                <c:pt idx="8956">
                  <c:v>1286.9816000000001</c:v>
                </c:pt>
                <c:pt idx="8957">
                  <c:v>1483.2159999999999</c:v>
                </c:pt>
                <c:pt idx="8958">
                  <c:v>1247.1497999999999</c:v>
                </c:pt>
                <c:pt idx="8959">
                  <c:v>1470.3804</c:v>
                </c:pt>
                <c:pt idx="8960">
                  <c:v>1384.0924</c:v>
                </c:pt>
                <c:pt idx="8961">
                  <c:v>1238.204</c:v>
                </c:pt>
                <c:pt idx="8962">
                  <c:v>1396.278</c:v>
                </c:pt>
                <c:pt idx="8963">
                  <c:v>1350.2940000000001</c:v>
                </c:pt>
                <c:pt idx="8964">
                  <c:v>1328.1880000000001</c:v>
                </c:pt>
                <c:pt idx="8965">
                  <c:v>1281.5712000000001</c:v>
                </c:pt>
                <c:pt idx="8966">
                  <c:v>1225.2892999999999</c:v>
                </c:pt>
                <c:pt idx="8967">
                  <c:v>1492.8298</c:v>
                </c:pt>
                <c:pt idx="8968">
                  <c:v>1253.348</c:v>
                </c:pt>
                <c:pt idx="8969">
                  <c:v>1481.1984</c:v>
                </c:pt>
                <c:pt idx="8970">
                  <c:v>1306.4072000000001</c:v>
                </c:pt>
                <c:pt idx="8971">
                  <c:v>1336.6808000000001</c:v>
                </c:pt>
                <c:pt idx="8972">
                  <c:v>1359.9059999999999</c:v>
                </c:pt>
                <c:pt idx="8973">
                  <c:v>1243.671</c:v>
                </c:pt>
                <c:pt idx="8974">
                  <c:v>1484.644</c:v>
                </c:pt>
                <c:pt idx="8975">
                  <c:v>1268.2982</c:v>
                </c:pt>
                <c:pt idx="8976">
                  <c:v>1216.8356000000001</c:v>
                </c:pt>
                <c:pt idx="8977">
                  <c:v>1487.1392000000001</c:v>
                </c:pt>
                <c:pt idx="8978">
                  <c:v>1227.8822</c:v>
                </c:pt>
                <c:pt idx="8979">
                  <c:v>1438.9528</c:v>
                </c:pt>
                <c:pt idx="8980">
                  <c:v>1269.4286</c:v>
                </c:pt>
                <c:pt idx="8981">
                  <c:v>1297.7095999999999</c:v>
                </c:pt>
                <c:pt idx="8982">
                  <c:v>1445.1623999999999</c:v>
                </c:pt>
                <c:pt idx="8983">
                  <c:v>1488.0927999999999</c:v>
                </c:pt>
                <c:pt idx="8984">
                  <c:v>1319.5727999999999</c:v>
                </c:pt>
                <c:pt idx="8985">
                  <c:v>1224.5889999999999</c:v>
                </c:pt>
                <c:pt idx="8986">
                  <c:v>1527.1884</c:v>
                </c:pt>
                <c:pt idx="8987">
                  <c:v>1214.6224</c:v>
                </c:pt>
                <c:pt idx="8988">
                  <c:v>1291.5264</c:v>
                </c:pt>
                <c:pt idx="8989">
                  <c:v>1472.4223999999999</c:v>
                </c:pt>
                <c:pt idx="8990">
                  <c:v>1228.9059999999999</c:v>
                </c:pt>
                <c:pt idx="8991">
                  <c:v>1311.5652</c:v>
                </c:pt>
                <c:pt idx="8992">
                  <c:v>1290.0784000000001</c:v>
                </c:pt>
                <c:pt idx="8993">
                  <c:v>1489.194</c:v>
                </c:pt>
                <c:pt idx="8994">
                  <c:v>1283.9059999999999</c:v>
                </c:pt>
                <c:pt idx="8995">
                  <c:v>1496.2878000000001</c:v>
                </c:pt>
                <c:pt idx="8996">
                  <c:v>1232.8992000000001</c:v>
                </c:pt>
                <c:pt idx="8997">
                  <c:v>1449.9766</c:v>
                </c:pt>
                <c:pt idx="8998">
                  <c:v>1291.0989999999999</c:v>
                </c:pt>
                <c:pt idx="8999">
                  <c:v>1485.0856000000001</c:v>
                </c:pt>
                <c:pt idx="9000">
                  <c:v>1501.4808</c:v>
                </c:pt>
                <c:pt idx="9001">
                  <c:v>1229.7375999999999</c:v>
                </c:pt>
                <c:pt idx="9002">
                  <c:v>1291.2384</c:v>
                </c:pt>
                <c:pt idx="9003">
                  <c:v>1478.8535999999999</c:v>
                </c:pt>
                <c:pt idx="9004">
                  <c:v>1285.0812000000001</c:v>
                </c:pt>
                <c:pt idx="9005">
                  <c:v>1237.348</c:v>
                </c:pt>
                <c:pt idx="9006">
                  <c:v>1212.8771999999999</c:v>
                </c:pt>
                <c:pt idx="9007">
                  <c:v>1498.6787999999999</c:v>
                </c:pt>
                <c:pt idx="9008">
                  <c:v>1198.6632</c:v>
                </c:pt>
                <c:pt idx="9009">
                  <c:v>1374.0744</c:v>
                </c:pt>
                <c:pt idx="9010">
                  <c:v>1221.1626000000001</c:v>
                </c:pt>
                <c:pt idx="9011">
                  <c:v>1462.7280000000001</c:v>
                </c:pt>
                <c:pt idx="9012">
                  <c:v>1256.6682000000001</c:v>
                </c:pt>
                <c:pt idx="9013">
                  <c:v>1516.2435</c:v>
                </c:pt>
                <c:pt idx="9014">
                  <c:v>1229.8878</c:v>
                </c:pt>
                <c:pt idx="9015">
                  <c:v>1426.3032000000001</c:v>
                </c:pt>
                <c:pt idx="9016">
                  <c:v>1292.8635999999999</c:v>
                </c:pt>
                <c:pt idx="9017">
                  <c:v>1445.3334</c:v>
                </c:pt>
                <c:pt idx="9018">
                  <c:v>1512.5784000000001</c:v>
                </c:pt>
                <c:pt idx="9019">
                  <c:v>1227.4304</c:v>
                </c:pt>
                <c:pt idx="9020">
                  <c:v>1498.6787999999999</c:v>
                </c:pt>
                <c:pt idx="9021">
                  <c:v>1238.5044</c:v>
                </c:pt>
                <c:pt idx="9022">
                  <c:v>1508.6034</c:v>
                </c:pt>
                <c:pt idx="9023">
                  <c:v>1246.3968</c:v>
                </c:pt>
                <c:pt idx="9024">
                  <c:v>1306.2528</c:v>
                </c:pt>
                <c:pt idx="9025">
                  <c:v>1387.3016</c:v>
                </c:pt>
                <c:pt idx="9026">
                  <c:v>1293.5824</c:v>
                </c:pt>
                <c:pt idx="9027">
                  <c:v>1315.8607999999999</c:v>
                </c:pt>
                <c:pt idx="9028">
                  <c:v>1447.9236000000001</c:v>
                </c:pt>
                <c:pt idx="9029">
                  <c:v>1236.1916000000001</c:v>
                </c:pt>
                <c:pt idx="9030">
                  <c:v>1436.0455999999999</c:v>
                </c:pt>
                <c:pt idx="9031">
                  <c:v>1227.1420000000001</c:v>
                </c:pt>
                <c:pt idx="9032">
                  <c:v>1300.9284</c:v>
                </c:pt>
                <c:pt idx="9033">
                  <c:v>1491.838</c:v>
                </c:pt>
                <c:pt idx="9034">
                  <c:v>1290.5108</c:v>
                </c:pt>
                <c:pt idx="9035">
                  <c:v>1447.6296</c:v>
                </c:pt>
                <c:pt idx="9036">
                  <c:v>1500.5591999999999</c:v>
                </c:pt>
                <c:pt idx="9037">
                  <c:v>1255.6744000000001</c:v>
                </c:pt>
                <c:pt idx="9038">
                  <c:v>1236.8956000000001</c:v>
                </c:pt>
                <c:pt idx="9039">
                  <c:v>1271.3552</c:v>
                </c:pt>
                <c:pt idx="9040">
                  <c:v>1509.8380999999999</c:v>
                </c:pt>
                <c:pt idx="9041">
                  <c:v>1213.8739</c:v>
                </c:pt>
                <c:pt idx="9042">
                  <c:v>1459.8012000000001</c:v>
                </c:pt>
                <c:pt idx="9043">
                  <c:v>1273.0944</c:v>
                </c:pt>
                <c:pt idx="9044">
                  <c:v>1475.8584000000001</c:v>
                </c:pt>
                <c:pt idx="9045">
                  <c:v>1289.0340000000001</c:v>
                </c:pt>
                <c:pt idx="9046">
                  <c:v>1486.8444</c:v>
                </c:pt>
                <c:pt idx="9047">
                  <c:v>1346.7012</c:v>
                </c:pt>
                <c:pt idx="9048">
                  <c:v>1227.306</c:v>
                </c:pt>
                <c:pt idx="9049">
                  <c:v>1407.7139999999999</c:v>
                </c:pt>
                <c:pt idx="9050">
                  <c:v>1500.5591999999999</c:v>
                </c:pt>
                <c:pt idx="9051">
                  <c:v>1191.9204</c:v>
                </c:pt>
                <c:pt idx="9052">
                  <c:v>1286.1063999999999</c:v>
                </c:pt>
                <c:pt idx="9053">
                  <c:v>1430.9552000000001</c:v>
                </c:pt>
                <c:pt idx="9054">
                  <c:v>1254.9426000000001</c:v>
                </c:pt>
                <c:pt idx="9055">
                  <c:v>1478.5272</c:v>
                </c:pt>
                <c:pt idx="9056">
                  <c:v>1245.3869999999999</c:v>
                </c:pt>
                <c:pt idx="9057">
                  <c:v>1352.1007999999999</c:v>
                </c:pt>
                <c:pt idx="9058">
                  <c:v>1444.7159999999999</c:v>
                </c:pt>
                <c:pt idx="9059">
                  <c:v>1508.16</c:v>
                </c:pt>
                <c:pt idx="9060">
                  <c:v>1424.0160000000001</c:v>
                </c:pt>
                <c:pt idx="9061">
                  <c:v>1329.0816</c:v>
                </c:pt>
                <c:pt idx="9062">
                  <c:v>1429.5401999999999</c:v>
                </c:pt>
                <c:pt idx="9063">
                  <c:v>1305.6679999999999</c:v>
                </c:pt>
                <c:pt idx="9064">
                  <c:v>1227.306</c:v>
                </c:pt>
                <c:pt idx="9065">
                  <c:v>1511.6161999999999</c:v>
                </c:pt>
                <c:pt idx="9066">
                  <c:v>1232.3219999999999</c:v>
                </c:pt>
                <c:pt idx="9067">
                  <c:v>1502.4395999999999</c:v>
                </c:pt>
                <c:pt idx="9068">
                  <c:v>1380.7728</c:v>
                </c:pt>
                <c:pt idx="9069">
                  <c:v>1294.0211999999999</c:v>
                </c:pt>
                <c:pt idx="9070">
                  <c:v>1432.8008</c:v>
                </c:pt>
                <c:pt idx="9071">
                  <c:v>1273.2588000000001</c:v>
                </c:pt>
                <c:pt idx="9072">
                  <c:v>1449.3588</c:v>
                </c:pt>
                <c:pt idx="9073">
                  <c:v>1364.2806</c:v>
                </c:pt>
                <c:pt idx="9074">
                  <c:v>1455.5368000000001</c:v>
                </c:pt>
                <c:pt idx="9075">
                  <c:v>1332.3571999999999</c:v>
                </c:pt>
                <c:pt idx="9076">
                  <c:v>1254.9204</c:v>
                </c:pt>
                <c:pt idx="9077">
                  <c:v>1291.8136</c:v>
                </c:pt>
                <c:pt idx="9078">
                  <c:v>1371.0816</c:v>
                </c:pt>
                <c:pt idx="9079">
                  <c:v>1391.0952</c:v>
                </c:pt>
                <c:pt idx="9080">
                  <c:v>1361.7252000000001</c:v>
                </c:pt>
                <c:pt idx="9081">
                  <c:v>1280.9680000000001</c:v>
                </c:pt>
                <c:pt idx="9082">
                  <c:v>1495.0362</c:v>
                </c:pt>
                <c:pt idx="9083">
                  <c:v>1261.9115999999999</c:v>
                </c:pt>
                <c:pt idx="9084">
                  <c:v>1493.6027999999999</c:v>
                </c:pt>
                <c:pt idx="9085">
                  <c:v>1271.2192</c:v>
                </c:pt>
                <c:pt idx="9086">
                  <c:v>1506.4236000000001</c:v>
                </c:pt>
                <c:pt idx="9087">
                  <c:v>1430.7678000000001</c:v>
                </c:pt>
                <c:pt idx="9088">
                  <c:v>1229.8878</c:v>
                </c:pt>
                <c:pt idx="9089">
                  <c:v>1211.4582</c:v>
                </c:pt>
                <c:pt idx="9090">
                  <c:v>1296.8291999999999</c:v>
                </c:pt>
                <c:pt idx="9091">
                  <c:v>1445.3334</c:v>
                </c:pt>
                <c:pt idx="9092">
                  <c:v>1196.4448</c:v>
                </c:pt>
                <c:pt idx="9093">
                  <c:v>1295.2008000000001</c:v>
                </c:pt>
                <c:pt idx="9094">
                  <c:v>1223.1628000000001</c:v>
                </c:pt>
                <c:pt idx="9095">
                  <c:v>1288.7462</c:v>
                </c:pt>
                <c:pt idx="9096">
                  <c:v>1447.0128</c:v>
                </c:pt>
                <c:pt idx="9097">
                  <c:v>1381.3632</c:v>
                </c:pt>
                <c:pt idx="9098">
                  <c:v>1423.8504</c:v>
                </c:pt>
                <c:pt idx="9099">
                  <c:v>1282.1579999999999</c:v>
                </c:pt>
                <c:pt idx="9100">
                  <c:v>1349.8498</c:v>
                </c:pt>
                <c:pt idx="9101">
                  <c:v>1270.0508</c:v>
                </c:pt>
                <c:pt idx="9102">
                  <c:v>1407.7139999999999</c:v>
                </c:pt>
                <c:pt idx="9103">
                  <c:v>1276.1574000000001</c:v>
                </c:pt>
                <c:pt idx="9104">
                  <c:v>1445.9508000000001</c:v>
                </c:pt>
                <c:pt idx="9105">
                  <c:v>1236.0640000000001</c:v>
                </c:pt>
                <c:pt idx="9106">
                  <c:v>1525.8832</c:v>
                </c:pt>
                <c:pt idx="9107">
                  <c:v>1241.5260000000001</c:v>
                </c:pt>
                <c:pt idx="9108">
                  <c:v>1218.5612000000001</c:v>
                </c:pt>
                <c:pt idx="9109">
                  <c:v>1490.7728</c:v>
                </c:pt>
                <c:pt idx="9110">
                  <c:v>1283.6192000000001</c:v>
                </c:pt>
                <c:pt idx="9111">
                  <c:v>1405.1407999999999</c:v>
                </c:pt>
                <c:pt idx="9112">
                  <c:v>1372.2672</c:v>
                </c:pt>
                <c:pt idx="9113">
                  <c:v>1228.7346</c:v>
                </c:pt>
                <c:pt idx="9114">
                  <c:v>1503.0663999999999</c:v>
                </c:pt>
                <c:pt idx="9115">
                  <c:v>1229.5423000000001</c:v>
                </c:pt>
                <c:pt idx="9116">
                  <c:v>1427.9952000000001</c:v>
                </c:pt>
                <c:pt idx="9117">
                  <c:v>1431.3815999999999</c:v>
                </c:pt>
                <c:pt idx="9118">
                  <c:v>1273.1096</c:v>
                </c:pt>
                <c:pt idx="9119">
                  <c:v>1318.9631999999999</c:v>
                </c:pt>
                <c:pt idx="9120">
                  <c:v>1525.6904999999999</c:v>
                </c:pt>
                <c:pt idx="9121">
                  <c:v>1348.0491999999999</c:v>
                </c:pt>
                <c:pt idx="9122">
                  <c:v>1497.8330000000001</c:v>
                </c:pt>
                <c:pt idx="9123">
                  <c:v>1217.7138</c:v>
                </c:pt>
                <c:pt idx="9124">
                  <c:v>1505.28</c:v>
                </c:pt>
                <c:pt idx="9125">
                  <c:v>1205.0367000000001</c:v>
                </c:pt>
                <c:pt idx="9126">
                  <c:v>1417.3488</c:v>
                </c:pt>
                <c:pt idx="9127">
                  <c:v>1232.3219999999999</c:v>
                </c:pt>
                <c:pt idx="9128">
                  <c:v>1309.6533999999999</c:v>
                </c:pt>
                <c:pt idx="9129">
                  <c:v>1338.0264</c:v>
                </c:pt>
                <c:pt idx="9130">
                  <c:v>1312.3152</c:v>
                </c:pt>
                <c:pt idx="9131">
                  <c:v>1260.5963999999999</c:v>
                </c:pt>
                <c:pt idx="9132">
                  <c:v>1453.3882000000001</c:v>
                </c:pt>
                <c:pt idx="9133">
                  <c:v>1385.3027999999999</c:v>
                </c:pt>
                <c:pt idx="9134">
                  <c:v>1232.3219999999999</c:v>
                </c:pt>
                <c:pt idx="9135">
                  <c:v>1520.0223000000001</c:v>
                </c:pt>
                <c:pt idx="9136">
                  <c:v>1242.8327999999999</c:v>
                </c:pt>
                <c:pt idx="9137">
                  <c:v>1498.1651999999999</c:v>
                </c:pt>
                <c:pt idx="9138">
                  <c:v>1401.5868</c:v>
                </c:pt>
                <c:pt idx="9139">
                  <c:v>1232.5984000000001</c:v>
                </c:pt>
                <c:pt idx="9140">
                  <c:v>1366.3807999999999</c:v>
                </c:pt>
                <c:pt idx="9141">
                  <c:v>1460.5452</c:v>
                </c:pt>
                <c:pt idx="9142">
                  <c:v>1260.0136</c:v>
                </c:pt>
                <c:pt idx="9143">
                  <c:v>1294.3086000000001</c:v>
                </c:pt>
                <c:pt idx="9144">
                  <c:v>1494.4104</c:v>
                </c:pt>
                <c:pt idx="9145">
                  <c:v>1271.6396</c:v>
                </c:pt>
                <c:pt idx="9146">
                  <c:v>1394.2932000000001</c:v>
                </c:pt>
                <c:pt idx="9147">
                  <c:v>1415.8688</c:v>
                </c:pt>
                <c:pt idx="9148">
                  <c:v>1237.348</c:v>
                </c:pt>
                <c:pt idx="9149">
                  <c:v>1532.7235000000001</c:v>
                </c:pt>
                <c:pt idx="9150">
                  <c:v>1253.1726000000001</c:v>
                </c:pt>
                <c:pt idx="9151">
                  <c:v>1524.1387</c:v>
                </c:pt>
                <c:pt idx="9152">
                  <c:v>1245.9902</c:v>
                </c:pt>
                <c:pt idx="9153">
                  <c:v>1444.7159999999999</c:v>
                </c:pt>
                <c:pt idx="9154">
                  <c:v>1262.4942000000001</c:v>
                </c:pt>
                <c:pt idx="9155">
                  <c:v>1438.6776</c:v>
                </c:pt>
                <c:pt idx="9156">
                  <c:v>1280.9844000000001</c:v>
                </c:pt>
                <c:pt idx="9157">
                  <c:v>1346.8488</c:v>
                </c:pt>
                <c:pt idx="9158">
                  <c:v>1498.7909999999999</c:v>
                </c:pt>
                <c:pt idx="9159">
                  <c:v>1204.8848</c:v>
                </c:pt>
                <c:pt idx="9160">
                  <c:v>1511.4285</c:v>
                </c:pt>
                <c:pt idx="9161">
                  <c:v>1198.931</c:v>
                </c:pt>
                <c:pt idx="9162">
                  <c:v>1518.7627</c:v>
                </c:pt>
                <c:pt idx="9163">
                  <c:v>1332.6543999999999</c:v>
                </c:pt>
                <c:pt idx="9164">
                  <c:v>1360.5064</c:v>
                </c:pt>
                <c:pt idx="9165">
                  <c:v>1271.3552</c:v>
                </c:pt>
                <c:pt idx="9166">
                  <c:v>1410.1722</c:v>
                </c:pt>
                <c:pt idx="9167">
                  <c:v>1474.2878000000001</c:v>
                </c:pt>
                <c:pt idx="9168">
                  <c:v>1218.5612000000001</c:v>
                </c:pt>
                <c:pt idx="9169">
                  <c:v>1307.2862</c:v>
                </c:pt>
                <c:pt idx="9170">
                  <c:v>1503.0663999999999</c:v>
                </c:pt>
                <c:pt idx="9171">
                  <c:v>1428.6292000000001</c:v>
                </c:pt>
                <c:pt idx="9172">
                  <c:v>1216.4427000000001</c:v>
                </c:pt>
                <c:pt idx="9173">
                  <c:v>1524.4309000000001</c:v>
                </c:pt>
                <c:pt idx="9174">
                  <c:v>1321.7754</c:v>
                </c:pt>
                <c:pt idx="9175">
                  <c:v>1275.1507999999999</c:v>
                </c:pt>
                <c:pt idx="9176">
                  <c:v>1404.0702000000001</c:v>
                </c:pt>
                <c:pt idx="9177">
                  <c:v>1497.8704</c:v>
                </c:pt>
                <c:pt idx="9178">
                  <c:v>1133.8796</c:v>
                </c:pt>
                <c:pt idx="9179">
                  <c:v>1471.8006</c:v>
                </c:pt>
                <c:pt idx="9180">
                  <c:v>1512.5784000000001</c:v>
                </c:pt>
                <c:pt idx="9181">
                  <c:v>1226.5652</c:v>
                </c:pt>
                <c:pt idx="9182">
                  <c:v>1478.7048</c:v>
                </c:pt>
                <c:pt idx="9183">
                  <c:v>1224.1369</c:v>
                </c:pt>
                <c:pt idx="9184">
                  <c:v>1510.1729</c:v>
                </c:pt>
                <c:pt idx="9185">
                  <c:v>1245.28</c:v>
                </c:pt>
                <c:pt idx="9186">
                  <c:v>1436.0455999999999</c:v>
                </c:pt>
                <c:pt idx="9187">
                  <c:v>1275.5712000000001</c:v>
                </c:pt>
                <c:pt idx="9188">
                  <c:v>1476.9552000000001</c:v>
                </c:pt>
                <c:pt idx="9189">
                  <c:v>1288.1579999999999</c:v>
                </c:pt>
                <c:pt idx="9190">
                  <c:v>1238.0940000000001</c:v>
                </c:pt>
                <c:pt idx="9191">
                  <c:v>1345.6528000000001</c:v>
                </c:pt>
                <c:pt idx="9192">
                  <c:v>1348.6458</c:v>
                </c:pt>
                <c:pt idx="9193">
                  <c:v>1234.3520000000001</c:v>
                </c:pt>
                <c:pt idx="9194">
                  <c:v>1393.5239999999999</c:v>
                </c:pt>
                <c:pt idx="9195">
                  <c:v>1358.2526</c:v>
                </c:pt>
                <c:pt idx="9196">
                  <c:v>1273.2588000000001</c:v>
                </c:pt>
                <c:pt idx="9197">
                  <c:v>1336.0842</c:v>
                </c:pt>
                <c:pt idx="9198">
                  <c:v>1323.1343999999999</c:v>
                </c:pt>
                <c:pt idx="9199">
                  <c:v>1266.4244000000001</c:v>
                </c:pt>
                <c:pt idx="9200">
                  <c:v>1240.239</c:v>
                </c:pt>
                <c:pt idx="9201">
                  <c:v>1242.6836000000001</c:v>
                </c:pt>
                <c:pt idx="9202">
                  <c:v>1261.6274000000001</c:v>
                </c:pt>
                <c:pt idx="9203">
                  <c:v>1293.0047999999999</c:v>
                </c:pt>
                <c:pt idx="9204">
                  <c:v>1289.0454</c:v>
                </c:pt>
                <c:pt idx="9205">
                  <c:v>1211.6334999999999</c:v>
                </c:pt>
                <c:pt idx="9206">
                  <c:v>1307.8832</c:v>
                </c:pt>
                <c:pt idx="9207">
                  <c:v>1221.6202000000001</c:v>
                </c:pt>
                <c:pt idx="9208">
                  <c:v>1287.8814</c:v>
                </c:pt>
                <c:pt idx="9209">
                  <c:v>1260.0416</c:v>
                </c:pt>
                <c:pt idx="9210">
                  <c:v>1227.1980000000001</c:v>
                </c:pt>
                <c:pt idx="9211">
                  <c:v>1286.7090000000001</c:v>
                </c:pt>
                <c:pt idx="9212">
                  <c:v>1344.7364</c:v>
                </c:pt>
                <c:pt idx="9213">
                  <c:v>1255.4172000000001</c:v>
                </c:pt>
                <c:pt idx="9214">
                  <c:v>1212.6494</c:v>
                </c:pt>
                <c:pt idx="9215">
                  <c:v>1259.7552000000001</c:v>
                </c:pt>
                <c:pt idx="9216">
                  <c:v>1232.0784000000001</c:v>
                </c:pt>
                <c:pt idx="9217">
                  <c:v>1222.0624</c:v>
                </c:pt>
                <c:pt idx="9218">
                  <c:v>1290.3732</c:v>
                </c:pt>
                <c:pt idx="9219">
                  <c:v>1168.2389000000001</c:v>
                </c:pt>
                <c:pt idx="9220">
                  <c:v>1189.5767000000001</c:v>
                </c:pt>
                <c:pt idx="9221">
                  <c:v>1227.3581999999999</c:v>
                </c:pt>
                <c:pt idx="9222">
                  <c:v>1151.8195000000001</c:v>
                </c:pt>
                <c:pt idx="9223">
                  <c:v>1273.5601999999999</c:v>
                </c:pt>
                <c:pt idx="9224">
                  <c:v>1264.8332</c:v>
                </c:pt>
                <c:pt idx="9225">
                  <c:v>1390.2642000000001</c:v>
                </c:pt>
                <c:pt idx="9226">
                  <c:v>1292.4272000000001</c:v>
                </c:pt>
                <c:pt idx="9227">
                  <c:v>1196.9132999999999</c:v>
                </c:pt>
                <c:pt idx="9228">
                  <c:v>1246.4648</c:v>
                </c:pt>
                <c:pt idx="9229">
                  <c:v>1202.4349999999999</c:v>
                </c:pt>
                <c:pt idx="9230">
                  <c:v>1181.1527000000001</c:v>
                </c:pt>
                <c:pt idx="9231">
                  <c:v>1377.6887999999999</c:v>
                </c:pt>
                <c:pt idx="9232">
                  <c:v>1251.3656000000001</c:v>
                </c:pt>
                <c:pt idx="9233">
                  <c:v>1221.2095999999999</c:v>
                </c:pt>
                <c:pt idx="9234">
                  <c:v>1191.4364</c:v>
                </c:pt>
                <c:pt idx="9235">
                  <c:v>1221.6469999999999</c:v>
                </c:pt>
                <c:pt idx="9236">
                  <c:v>1161.1600000000001</c:v>
                </c:pt>
                <c:pt idx="9237">
                  <c:v>1243.5824</c:v>
                </c:pt>
                <c:pt idx="9238">
                  <c:v>1163.2553</c:v>
                </c:pt>
                <c:pt idx="9239">
                  <c:v>1172.4681</c:v>
                </c:pt>
                <c:pt idx="9240">
                  <c:v>1220.6543999999999</c:v>
                </c:pt>
                <c:pt idx="9241">
                  <c:v>1195.9412</c:v>
                </c:pt>
                <c:pt idx="9242">
                  <c:v>1221.5092</c:v>
                </c:pt>
                <c:pt idx="9243">
                  <c:v>1164.0859</c:v>
                </c:pt>
                <c:pt idx="9244">
                  <c:v>1198.7772</c:v>
                </c:pt>
                <c:pt idx="9245">
                  <c:v>1171.9059</c:v>
                </c:pt>
                <c:pt idx="9246">
                  <c:v>1138.0274999999999</c:v>
                </c:pt>
                <c:pt idx="9247">
                  <c:v>1203.4521</c:v>
                </c:pt>
                <c:pt idx="9248">
                  <c:v>1156.7052000000001</c:v>
                </c:pt>
                <c:pt idx="9249">
                  <c:v>1173.5925</c:v>
                </c:pt>
                <c:pt idx="9250">
                  <c:v>1231.8068000000001</c:v>
                </c:pt>
                <c:pt idx="9251">
                  <c:v>1151.5975000000001</c:v>
                </c:pt>
                <c:pt idx="9252">
                  <c:v>1179.3474000000001</c:v>
                </c:pt>
                <c:pt idx="9253">
                  <c:v>1142.4833000000001</c:v>
                </c:pt>
                <c:pt idx="9254">
                  <c:v>1109.2545</c:v>
                </c:pt>
                <c:pt idx="9255">
                  <c:v>1113.7644</c:v>
                </c:pt>
                <c:pt idx="9256">
                  <c:v>1178.6523</c:v>
                </c:pt>
                <c:pt idx="9257">
                  <c:v>1200.0608999999999</c:v>
                </c:pt>
                <c:pt idx="9258">
                  <c:v>1171.3737000000001</c:v>
                </c:pt>
                <c:pt idx="9259">
                  <c:v>1101.3844999999999</c:v>
                </c:pt>
                <c:pt idx="9260">
                  <c:v>1185.5326</c:v>
                </c:pt>
                <c:pt idx="9261">
                  <c:v>1118.8317</c:v>
                </c:pt>
                <c:pt idx="9262">
                  <c:v>1230.9472000000001</c:v>
                </c:pt>
                <c:pt idx="9263">
                  <c:v>1135.5854999999999</c:v>
                </c:pt>
                <c:pt idx="9264">
                  <c:v>1166.8888999999999</c:v>
                </c:pt>
                <c:pt idx="9265">
                  <c:v>1186.0962</c:v>
                </c:pt>
                <c:pt idx="9266">
                  <c:v>1221.5119999999999</c:v>
                </c:pt>
                <c:pt idx="9267">
                  <c:v>1141.9124999999999</c:v>
                </c:pt>
                <c:pt idx="9268">
                  <c:v>1009.2289</c:v>
                </c:pt>
                <c:pt idx="9269">
                  <c:v>1145.2425000000001</c:v>
                </c:pt>
                <c:pt idx="9270">
                  <c:v>1131.7145</c:v>
                </c:pt>
                <c:pt idx="9271">
                  <c:v>1171.9342999999999</c:v>
                </c:pt>
                <c:pt idx="9272">
                  <c:v>1183.8417999999999</c:v>
                </c:pt>
                <c:pt idx="9273">
                  <c:v>1084.6711</c:v>
                </c:pt>
                <c:pt idx="9274">
                  <c:v>1179.7766999999999</c:v>
                </c:pt>
                <c:pt idx="9275">
                  <c:v>1179.9102</c:v>
                </c:pt>
                <c:pt idx="9276">
                  <c:v>1153.8369</c:v>
                </c:pt>
                <c:pt idx="9277">
                  <c:v>1170.68</c:v>
                </c:pt>
                <c:pt idx="9278">
                  <c:v>1194.4113</c:v>
                </c:pt>
                <c:pt idx="9279">
                  <c:v>1155.3389999999999</c:v>
                </c:pt>
                <c:pt idx="9280">
                  <c:v>1157.7245</c:v>
                </c:pt>
                <c:pt idx="9281">
                  <c:v>1124.0499</c:v>
                </c:pt>
                <c:pt idx="9282">
                  <c:v>1113.3837000000001</c:v>
                </c:pt>
                <c:pt idx="9283">
                  <c:v>1065.3669</c:v>
                </c:pt>
                <c:pt idx="9284">
                  <c:v>1136.2919999999999</c:v>
                </c:pt>
                <c:pt idx="9285">
                  <c:v>1109.7113999999999</c:v>
                </c:pt>
                <c:pt idx="9286">
                  <c:v>1096.5521000000001</c:v>
                </c:pt>
                <c:pt idx="9287">
                  <c:v>1186.2420999999999</c:v>
                </c:pt>
                <c:pt idx="9288">
                  <c:v>1122.8394000000001</c:v>
                </c:pt>
                <c:pt idx="9289">
                  <c:v>1052.8947000000001</c:v>
                </c:pt>
                <c:pt idx="9290">
                  <c:v>1079.5654999999999</c:v>
                </c:pt>
                <c:pt idx="9291">
                  <c:v>1164.2670000000001</c:v>
                </c:pt>
                <c:pt idx="9292">
                  <c:v>1208.136</c:v>
                </c:pt>
                <c:pt idx="9293">
                  <c:v>1100.6445000000001</c:v>
                </c:pt>
                <c:pt idx="9294">
                  <c:v>1144.0144</c:v>
                </c:pt>
                <c:pt idx="9295">
                  <c:v>1167.4753000000001</c:v>
                </c:pt>
                <c:pt idx="9296">
                  <c:v>1093.6103000000001</c:v>
                </c:pt>
                <c:pt idx="9297">
                  <c:v>1132.5805</c:v>
                </c:pt>
                <c:pt idx="9298">
                  <c:v>1191.3054999999999</c:v>
                </c:pt>
                <c:pt idx="9299">
                  <c:v>1150.2375</c:v>
                </c:pt>
                <c:pt idx="9300">
                  <c:v>1103.3525</c:v>
                </c:pt>
                <c:pt idx="9301">
                  <c:v>1081.2103</c:v>
                </c:pt>
                <c:pt idx="9302">
                  <c:v>1171.3827000000001</c:v>
                </c:pt>
                <c:pt idx="9303">
                  <c:v>1117.098</c:v>
                </c:pt>
                <c:pt idx="9304">
                  <c:v>1214.0856000000001</c:v>
                </c:pt>
                <c:pt idx="9305">
                  <c:v>1102.4159999999999</c:v>
                </c:pt>
                <c:pt idx="9306">
                  <c:v>1110.5688</c:v>
                </c:pt>
                <c:pt idx="9307">
                  <c:v>1148.165</c:v>
                </c:pt>
                <c:pt idx="9308">
                  <c:v>1064.3824999999999</c:v>
                </c:pt>
                <c:pt idx="9309">
                  <c:v>1094.0358000000001</c:v>
                </c:pt>
                <c:pt idx="9310">
                  <c:v>1128.3314</c:v>
                </c:pt>
                <c:pt idx="9311">
                  <c:v>1067.0291</c:v>
                </c:pt>
                <c:pt idx="9312">
                  <c:v>1091.317</c:v>
                </c:pt>
                <c:pt idx="9313">
                  <c:v>1061.4483</c:v>
                </c:pt>
                <c:pt idx="9314">
                  <c:v>1133.9607000000001</c:v>
                </c:pt>
                <c:pt idx="9315">
                  <c:v>1150.3794</c:v>
                </c:pt>
                <c:pt idx="9316">
                  <c:v>1103.5039999999999</c:v>
                </c:pt>
                <c:pt idx="9317">
                  <c:v>1068.1023</c:v>
                </c:pt>
                <c:pt idx="9318">
                  <c:v>1095.2381</c:v>
                </c:pt>
                <c:pt idx="9319">
                  <c:v>1116.1596999999999</c:v>
                </c:pt>
                <c:pt idx="9320">
                  <c:v>1087.6927000000001</c:v>
                </c:pt>
                <c:pt idx="9321">
                  <c:v>1116.9771000000001</c:v>
                </c:pt>
                <c:pt idx="9322">
                  <c:v>1171.7963999999999</c:v>
                </c:pt>
                <c:pt idx="9323">
                  <c:v>1130.3903</c:v>
                </c:pt>
                <c:pt idx="9324">
                  <c:v>1078.5464999999999</c:v>
                </c:pt>
                <c:pt idx="9325">
                  <c:v>1119.4355</c:v>
                </c:pt>
                <c:pt idx="9326">
                  <c:v>1026.1948</c:v>
                </c:pt>
                <c:pt idx="9327">
                  <c:v>1035.6328000000001</c:v>
                </c:pt>
                <c:pt idx="9328">
                  <c:v>1030.7823000000001</c:v>
                </c:pt>
                <c:pt idx="9329">
                  <c:v>1083.5224000000001</c:v>
                </c:pt>
                <c:pt idx="9330">
                  <c:v>1105.68</c:v>
                </c:pt>
                <c:pt idx="9331">
                  <c:v>1099.8526999999999</c:v>
                </c:pt>
                <c:pt idx="9332">
                  <c:v>1039.8696</c:v>
                </c:pt>
                <c:pt idx="9333">
                  <c:v>1025.0269000000001</c:v>
                </c:pt>
                <c:pt idx="9334">
                  <c:v>1152.5922</c:v>
                </c:pt>
                <c:pt idx="9335">
                  <c:v>1147.1955</c:v>
                </c:pt>
                <c:pt idx="9336">
                  <c:v>1095.2545</c:v>
                </c:pt>
                <c:pt idx="9337">
                  <c:v>1081.5128999999999</c:v>
                </c:pt>
                <c:pt idx="9338">
                  <c:v>1136.5694000000001</c:v>
                </c:pt>
                <c:pt idx="9339">
                  <c:v>1013.4278</c:v>
                </c:pt>
                <c:pt idx="9340">
                  <c:v>1095.5259000000001</c:v>
                </c:pt>
                <c:pt idx="9341">
                  <c:v>1127.7822000000001</c:v>
                </c:pt>
                <c:pt idx="9342">
                  <c:v>1056.4121</c:v>
                </c:pt>
                <c:pt idx="9343">
                  <c:v>1003.7065</c:v>
                </c:pt>
                <c:pt idx="9344">
                  <c:v>1032.1295</c:v>
                </c:pt>
                <c:pt idx="9345">
                  <c:v>1076.6878999999999</c:v>
                </c:pt>
                <c:pt idx="9346">
                  <c:v>1043.3050000000001</c:v>
                </c:pt>
                <c:pt idx="9347">
                  <c:v>1050.2967000000001</c:v>
                </c:pt>
                <c:pt idx="9348">
                  <c:v>1049.9168</c:v>
                </c:pt>
                <c:pt idx="9349">
                  <c:v>1110.9843000000001</c:v>
                </c:pt>
                <c:pt idx="9350">
                  <c:v>1083.1275000000001</c:v>
                </c:pt>
                <c:pt idx="9351">
                  <c:v>1108.5345</c:v>
                </c:pt>
                <c:pt idx="9352">
                  <c:v>1117.5225</c:v>
                </c:pt>
                <c:pt idx="9353">
                  <c:v>1112.752</c:v>
                </c:pt>
                <c:pt idx="9354">
                  <c:v>1040.2784999999999</c:v>
                </c:pt>
                <c:pt idx="9355">
                  <c:v>988.60299999999995</c:v>
                </c:pt>
                <c:pt idx="9356">
                  <c:v>1157.7055</c:v>
                </c:pt>
                <c:pt idx="9357">
                  <c:v>1162.1295</c:v>
                </c:pt>
                <c:pt idx="9358">
                  <c:v>1137.2409</c:v>
                </c:pt>
                <c:pt idx="9359">
                  <c:v>1052.7075</c:v>
                </c:pt>
                <c:pt idx="9360">
                  <c:v>1025.963</c:v>
                </c:pt>
                <c:pt idx="9361">
                  <c:v>1054.4286</c:v>
                </c:pt>
                <c:pt idx="9362">
                  <c:v>1119.28</c:v>
                </c:pt>
                <c:pt idx="9363">
                  <c:v>1085.6831999999999</c:v>
                </c:pt>
                <c:pt idx="9364">
                  <c:v>1036.0464999999999</c:v>
                </c:pt>
                <c:pt idx="9365">
                  <c:v>1076.5547999999999</c:v>
                </c:pt>
                <c:pt idx="9366">
                  <c:v>1072.9425000000001</c:v>
                </c:pt>
                <c:pt idx="9367">
                  <c:v>1069.335</c:v>
                </c:pt>
                <c:pt idx="9368">
                  <c:v>989.01009999999997</c:v>
                </c:pt>
                <c:pt idx="9369">
                  <c:v>1100.6575</c:v>
                </c:pt>
                <c:pt idx="9370">
                  <c:v>1015.4045</c:v>
                </c:pt>
                <c:pt idx="9371">
                  <c:v>1143.0081</c:v>
                </c:pt>
                <c:pt idx="9372">
                  <c:v>1014.2396</c:v>
                </c:pt>
                <c:pt idx="9373">
                  <c:v>1028.8620000000001</c:v>
                </c:pt>
                <c:pt idx="9374">
                  <c:v>1101.33</c:v>
                </c:pt>
                <c:pt idx="9375">
                  <c:v>1052.1819</c:v>
                </c:pt>
                <c:pt idx="9376">
                  <c:v>1016.7183</c:v>
                </c:pt>
                <c:pt idx="9377">
                  <c:v>1030.6969999999999</c:v>
                </c:pt>
                <c:pt idx="9378">
                  <c:v>1123.6632</c:v>
                </c:pt>
                <c:pt idx="9379">
                  <c:v>1070.403</c:v>
                </c:pt>
                <c:pt idx="9380">
                  <c:v>1079.1025</c:v>
                </c:pt>
                <c:pt idx="9381">
                  <c:v>1057.4838999999999</c:v>
                </c:pt>
                <c:pt idx="9382">
                  <c:v>993.41549999999995</c:v>
                </c:pt>
                <c:pt idx="9383">
                  <c:v>1009.4375</c:v>
                </c:pt>
                <c:pt idx="9384">
                  <c:v>1119.1473000000001</c:v>
                </c:pt>
                <c:pt idx="9385">
                  <c:v>1037.1387</c:v>
                </c:pt>
                <c:pt idx="9386">
                  <c:v>979.17840000000001</c:v>
                </c:pt>
                <c:pt idx="9387">
                  <c:v>1056.4245000000001</c:v>
                </c:pt>
                <c:pt idx="9388">
                  <c:v>1032.8058000000001</c:v>
                </c:pt>
                <c:pt idx="9389">
                  <c:v>1040.0345</c:v>
                </c:pt>
                <c:pt idx="9390">
                  <c:v>1092.8151</c:v>
                </c:pt>
                <c:pt idx="9391">
                  <c:v>1005.1662</c:v>
                </c:pt>
                <c:pt idx="9392">
                  <c:v>992.63189999999997</c:v>
                </c:pt>
                <c:pt idx="9393">
                  <c:v>1034.3814</c:v>
                </c:pt>
                <c:pt idx="9394">
                  <c:v>1097.5416</c:v>
                </c:pt>
                <c:pt idx="9395">
                  <c:v>1053.5035</c:v>
                </c:pt>
                <c:pt idx="9396">
                  <c:v>940.66880000000003</c:v>
                </c:pt>
                <c:pt idx="9397">
                  <c:v>1024.0320999999999</c:v>
                </c:pt>
                <c:pt idx="9398">
                  <c:v>1027.0373999999999</c:v>
                </c:pt>
                <c:pt idx="9399">
                  <c:v>952.51139999999998</c:v>
                </c:pt>
                <c:pt idx="9400">
                  <c:v>1030.3125</c:v>
                </c:pt>
                <c:pt idx="9401">
                  <c:v>1106.5997</c:v>
                </c:pt>
                <c:pt idx="9402">
                  <c:v>1051.1211000000001</c:v>
                </c:pt>
                <c:pt idx="9403">
                  <c:v>1051.1211000000001</c:v>
                </c:pt>
                <c:pt idx="9404">
                  <c:v>1060.2650000000001</c:v>
                </c:pt>
                <c:pt idx="9405">
                  <c:v>1046.232</c:v>
                </c:pt>
                <c:pt idx="9406">
                  <c:v>1131.6925000000001</c:v>
                </c:pt>
                <c:pt idx="9407">
                  <c:v>1068.1065000000001</c:v>
                </c:pt>
                <c:pt idx="9408">
                  <c:v>1108.7605000000001</c:v>
                </c:pt>
                <c:pt idx="9409">
                  <c:v>986.48249999999996</c:v>
                </c:pt>
                <c:pt idx="9410">
                  <c:v>1077.8789999999999</c:v>
                </c:pt>
                <c:pt idx="9411">
                  <c:v>985.71630000000005</c:v>
                </c:pt>
                <c:pt idx="9412">
                  <c:v>1048.2135000000001</c:v>
                </c:pt>
                <c:pt idx="9413">
                  <c:v>1036.4821999999999</c:v>
                </c:pt>
                <c:pt idx="9414">
                  <c:v>1033.1996999999999</c:v>
                </c:pt>
                <c:pt idx="9415">
                  <c:v>981.2328</c:v>
                </c:pt>
                <c:pt idx="9416">
                  <c:v>1041.6129000000001</c:v>
                </c:pt>
                <c:pt idx="9417">
                  <c:v>1049.7974999999999</c:v>
                </c:pt>
                <c:pt idx="9418">
                  <c:v>981.88530000000003</c:v>
                </c:pt>
                <c:pt idx="9419">
                  <c:v>985.34159999999997</c:v>
                </c:pt>
                <c:pt idx="9420">
                  <c:v>1024.1651999999999</c:v>
                </c:pt>
                <c:pt idx="9421">
                  <c:v>970.13350000000003</c:v>
                </c:pt>
                <c:pt idx="9422">
                  <c:v>1015.5582000000001</c:v>
                </c:pt>
                <c:pt idx="9423">
                  <c:v>930.34770000000003</c:v>
                </c:pt>
                <c:pt idx="9424">
                  <c:v>973.96130000000005</c:v>
                </c:pt>
                <c:pt idx="9425">
                  <c:v>974.47270000000003</c:v>
                </c:pt>
                <c:pt idx="9426">
                  <c:v>1003.4973</c:v>
                </c:pt>
                <c:pt idx="9427">
                  <c:v>966.08569999999997</c:v>
                </c:pt>
                <c:pt idx="9428">
                  <c:v>1006.3405</c:v>
                </c:pt>
                <c:pt idx="9429">
                  <c:v>1022.5968</c:v>
                </c:pt>
                <c:pt idx="9430">
                  <c:v>965.57709999999997</c:v>
                </c:pt>
                <c:pt idx="9431">
                  <c:v>990.99159999999995</c:v>
                </c:pt>
                <c:pt idx="9432">
                  <c:v>1002.4623</c:v>
                </c:pt>
                <c:pt idx="9433">
                  <c:v>1020.2442</c:v>
                </c:pt>
                <c:pt idx="9434">
                  <c:v>995.36580000000004</c:v>
                </c:pt>
                <c:pt idx="9435">
                  <c:v>1024.6831999999999</c:v>
                </c:pt>
                <c:pt idx="9436">
                  <c:v>1001.814</c:v>
                </c:pt>
                <c:pt idx="9437">
                  <c:v>976.51829999999995</c:v>
                </c:pt>
                <c:pt idx="9438">
                  <c:v>1017.6366</c:v>
                </c:pt>
                <c:pt idx="9439">
                  <c:v>1008.287</c:v>
                </c:pt>
                <c:pt idx="9440">
                  <c:v>981.76</c:v>
                </c:pt>
                <c:pt idx="9441">
                  <c:v>922.54499999999996</c:v>
                </c:pt>
                <c:pt idx="9442">
                  <c:v>976.77650000000006</c:v>
                </c:pt>
                <c:pt idx="9443">
                  <c:v>965.70579999999995</c:v>
                </c:pt>
                <c:pt idx="9444">
                  <c:v>993.56359999999995</c:v>
                </c:pt>
                <c:pt idx="9445">
                  <c:v>941.74879999999996</c:v>
                </c:pt>
                <c:pt idx="9446">
                  <c:v>1047.7836</c:v>
                </c:pt>
                <c:pt idx="9447">
                  <c:v>957.72730000000001</c:v>
                </c:pt>
                <c:pt idx="9448">
                  <c:v>993.55920000000003</c:v>
                </c:pt>
                <c:pt idx="9449">
                  <c:v>974.60879999999997</c:v>
                </c:pt>
                <c:pt idx="9450">
                  <c:v>969.77300000000002</c:v>
                </c:pt>
                <c:pt idx="9451">
                  <c:v>998.19320000000005</c:v>
                </c:pt>
                <c:pt idx="9452">
                  <c:v>1136.5617</c:v>
                </c:pt>
                <c:pt idx="9453">
                  <c:v>1021.6515000000001</c:v>
                </c:pt>
                <c:pt idx="9454">
                  <c:v>948.78</c:v>
                </c:pt>
                <c:pt idx="9455">
                  <c:v>955.20749999999998</c:v>
                </c:pt>
                <c:pt idx="9456">
                  <c:v>984.83199999999999</c:v>
                </c:pt>
                <c:pt idx="9457">
                  <c:v>1019.715</c:v>
                </c:pt>
                <c:pt idx="9458">
                  <c:v>1102.9812999999999</c:v>
                </c:pt>
                <c:pt idx="9459">
                  <c:v>1006.7218</c:v>
                </c:pt>
                <c:pt idx="9460">
                  <c:v>1025.3217</c:v>
                </c:pt>
                <c:pt idx="9461">
                  <c:v>975.62959999999998</c:v>
                </c:pt>
                <c:pt idx="9462">
                  <c:v>957.85919999999999</c:v>
                </c:pt>
                <c:pt idx="9463">
                  <c:v>987.2577</c:v>
                </c:pt>
                <c:pt idx="9464">
                  <c:v>956.97490000000005</c:v>
                </c:pt>
                <c:pt idx="9465">
                  <c:v>992.39850000000001</c:v>
                </c:pt>
                <c:pt idx="9466">
                  <c:v>940.12649999999996</c:v>
                </c:pt>
                <c:pt idx="9467">
                  <c:v>993.67510000000004</c:v>
                </c:pt>
                <c:pt idx="9468">
                  <c:v>978.43499999999995</c:v>
                </c:pt>
                <c:pt idx="9469">
                  <c:v>1011.2445</c:v>
                </c:pt>
                <c:pt idx="9470">
                  <c:v>999.7364</c:v>
                </c:pt>
                <c:pt idx="9471">
                  <c:v>945.76679999999999</c:v>
                </c:pt>
                <c:pt idx="9472">
                  <c:v>903.0616</c:v>
                </c:pt>
                <c:pt idx="9473">
                  <c:v>955.96469999999999</c:v>
                </c:pt>
                <c:pt idx="9474">
                  <c:v>968.75459999999998</c:v>
                </c:pt>
                <c:pt idx="9475">
                  <c:v>960.64099999999996</c:v>
                </c:pt>
                <c:pt idx="9476">
                  <c:v>900.36</c:v>
                </c:pt>
                <c:pt idx="9477">
                  <c:v>959.50189999999998</c:v>
                </c:pt>
                <c:pt idx="9478">
                  <c:v>932.63130000000001</c:v>
                </c:pt>
                <c:pt idx="9479">
                  <c:v>940.37710000000004</c:v>
                </c:pt>
                <c:pt idx="9480">
                  <c:v>970.14449999999999</c:v>
                </c:pt>
                <c:pt idx="9481">
                  <c:v>944.38689999999997</c:v>
                </c:pt>
                <c:pt idx="9482">
                  <c:v>1010.3366</c:v>
                </c:pt>
                <c:pt idx="9483">
                  <c:v>949.41250000000002</c:v>
                </c:pt>
                <c:pt idx="9484">
                  <c:v>900.11959999999999</c:v>
                </c:pt>
                <c:pt idx="9485">
                  <c:v>1078.6919</c:v>
                </c:pt>
                <c:pt idx="9486">
                  <c:v>949.53300000000002</c:v>
                </c:pt>
                <c:pt idx="9487">
                  <c:v>955.08140000000003</c:v>
                </c:pt>
                <c:pt idx="9488">
                  <c:v>950.66790000000003</c:v>
                </c:pt>
                <c:pt idx="9489">
                  <c:v>988.2663</c:v>
                </c:pt>
                <c:pt idx="9490">
                  <c:v>1008.6275000000001</c:v>
                </c:pt>
                <c:pt idx="9491">
                  <c:v>981.97460000000001</c:v>
                </c:pt>
                <c:pt idx="9492">
                  <c:v>972.41869999999994</c:v>
                </c:pt>
                <c:pt idx="9493">
                  <c:v>983.64250000000004</c:v>
                </c:pt>
                <c:pt idx="9494">
                  <c:v>980.95780000000002</c:v>
                </c:pt>
                <c:pt idx="9495">
                  <c:v>1004.1975</c:v>
                </c:pt>
                <c:pt idx="9496">
                  <c:v>973.8306</c:v>
                </c:pt>
                <c:pt idx="9497">
                  <c:v>924.29600000000005</c:v>
                </c:pt>
                <c:pt idx="9498">
                  <c:v>933.24879999999996</c:v>
                </c:pt>
                <c:pt idx="9499">
                  <c:v>883.30240000000003</c:v>
                </c:pt>
                <c:pt idx="9500">
                  <c:v>1024.345</c:v>
                </c:pt>
                <c:pt idx="9501">
                  <c:v>940.86450000000002</c:v>
                </c:pt>
                <c:pt idx="9502">
                  <c:v>1128.6362999999999</c:v>
                </c:pt>
                <c:pt idx="9503">
                  <c:v>910.32479999999998</c:v>
                </c:pt>
                <c:pt idx="9504">
                  <c:v>966.3175</c:v>
                </c:pt>
                <c:pt idx="9505">
                  <c:v>903.80719999999997</c:v>
                </c:pt>
                <c:pt idx="9506">
                  <c:v>949.88850000000002</c:v>
                </c:pt>
                <c:pt idx="9507">
                  <c:v>965.3075</c:v>
                </c:pt>
                <c:pt idx="9508">
                  <c:v>960.2355</c:v>
                </c:pt>
                <c:pt idx="9509">
                  <c:v>922.18709999999999</c:v>
                </c:pt>
                <c:pt idx="9510">
                  <c:v>989.75049999999999</c:v>
                </c:pt>
                <c:pt idx="9511">
                  <c:v>967.5883</c:v>
                </c:pt>
                <c:pt idx="9512">
                  <c:v>935.85810000000004</c:v>
                </c:pt>
                <c:pt idx="9513">
                  <c:v>944.59770000000003</c:v>
                </c:pt>
                <c:pt idx="9514">
                  <c:v>1020.6301999999999</c:v>
                </c:pt>
                <c:pt idx="9515">
                  <c:v>959.4289</c:v>
                </c:pt>
                <c:pt idx="9516">
                  <c:v>960.33759999999995</c:v>
                </c:pt>
                <c:pt idx="9517">
                  <c:v>943.61630000000002</c:v>
                </c:pt>
                <c:pt idx="9518">
                  <c:v>1004.4397</c:v>
                </c:pt>
                <c:pt idx="9519">
                  <c:v>948.49059999999997</c:v>
                </c:pt>
                <c:pt idx="9520">
                  <c:v>884.76160000000004</c:v>
                </c:pt>
                <c:pt idx="9521">
                  <c:v>910.31849999999997</c:v>
                </c:pt>
                <c:pt idx="9522">
                  <c:v>936.85289999999998</c:v>
                </c:pt>
                <c:pt idx="9523">
                  <c:v>953.89329999999995</c:v>
                </c:pt>
                <c:pt idx="9524">
                  <c:v>879.67039999999997</c:v>
                </c:pt>
                <c:pt idx="9525">
                  <c:v>974.80899999999997</c:v>
                </c:pt>
                <c:pt idx="9526">
                  <c:v>1000.5207</c:v>
                </c:pt>
                <c:pt idx="9527">
                  <c:v>971.22220000000004</c:v>
                </c:pt>
                <c:pt idx="9528">
                  <c:v>919.19849999999997</c:v>
                </c:pt>
                <c:pt idx="9529">
                  <c:v>968.79330000000004</c:v>
                </c:pt>
                <c:pt idx="9530">
                  <c:v>953.60429999999997</c:v>
                </c:pt>
                <c:pt idx="9531">
                  <c:v>870.61</c:v>
                </c:pt>
                <c:pt idx="9532">
                  <c:v>886.58500000000004</c:v>
                </c:pt>
                <c:pt idx="9533">
                  <c:v>972.97199999999998</c:v>
                </c:pt>
                <c:pt idx="9534">
                  <c:v>894.85739999999998</c:v>
                </c:pt>
                <c:pt idx="9535">
                  <c:v>942.70320000000004</c:v>
                </c:pt>
                <c:pt idx="9536">
                  <c:v>979.27049999999997</c:v>
                </c:pt>
                <c:pt idx="9537">
                  <c:v>965.26949999999999</c:v>
                </c:pt>
                <c:pt idx="9538">
                  <c:v>891.92880000000002</c:v>
                </c:pt>
                <c:pt idx="9539">
                  <c:v>1020.1944999999999</c:v>
                </c:pt>
                <c:pt idx="9540">
                  <c:v>886.58</c:v>
                </c:pt>
                <c:pt idx="9541">
                  <c:v>970.18539999999996</c:v>
                </c:pt>
                <c:pt idx="9542">
                  <c:v>926.00300000000004</c:v>
                </c:pt>
                <c:pt idx="9543">
                  <c:v>862.92</c:v>
                </c:pt>
                <c:pt idx="9544">
                  <c:v>872.77819999999997</c:v>
                </c:pt>
                <c:pt idx="9545">
                  <c:v>941.91899999999998</c:v>
                </c:pt>
                <c:pt idx="9546">
                  <c:v>881.95799999999997</c:v>
                </c:pt>
                <c:pt idx="9547">
                  <c:v>843.48320000000001</c:v>
                </c:pt>
                <c:pt idx="9548">
                  <c:v>959.8116</c:v>
                </c:pt>
                <c:pt idx="9549">
                  <c:v>911.40840000000003</c:v>
                </c:pt>
                <c:pt idx="9550">
                  <c:v>1042.6452999999999</c:v>
                </c:pt>
                <c:pt idx="9551">
                  <c:v>1044.6558</c:v>
                </c:pt>
                <c:pt idx="9552">
                  <c:v>1002.5631</c:v>
                </c:pt>
                <c:pt idx="9553">
                  <c:v>1056.789</c:v>
                </c:pt>
                <c:pt idx="9554">
                  <c:v>939.33989999999994</c:v>
                </c:pt>
                <c:pt idx="9555">
                  <c:v>1045.8118999999999</c:v>
                </c:pt>
                <c:pt idx="9556">
                  <c:v>953.98620000000005</c:v>
                </c:pt>
                <c:pt idx="9557">
                  <c:v>1062.7637</c:v>
                </c:pt>
                <c:pt idx="9558">
                  <c:v>938.58450000000005</c:v>
                </c:pt>
                <c:pt idx="9559">
                  <c:v>971.10270000000003</c:v>
                </c:pt>
                <c:pt idx="9560">
                  <c:v>1046.7846</c:v>
                </c:pt>
                <c:pt idx="9561">
                  <c:v>955.01340000000005</c:v>
                </c:pt>
                <c:pt idx="9562">
                  <c:v>940.3347</c:v>
                </c:pt>
                <c:pt idx="9563">
                  <c:v>986.28200000000004</c:v>
                </c:pt>
                <c:pt idx="9564">
                  <c:v>952.48739999999998</c:v>
                </c:pt>
                <c:pt idx="9565">
                  <c:v>956.1585</c:v>
                </c:pt>
                <c:pt idx="9566">
                  <c:v>979.71789999999999</c:v>
                </c:pt>
                <c:pt idx="9567">
                  <c:v>996.36749999999995</c:v>
                </c:pt>
                <c:pt idx="9568">
                  <c:v>988.66890000000001</c:v>
                </c:pt>
                <c:pt idx="9569">
                  <c:v>1003.425</c:v>
                </c:pt>
                <c:pt idx="9570">
                  <c:v>1080.3199</c:v>
                </c:pt>
                <c:pt idx="9571">
                  <c:v>978.9425</c:v>
                </c:pt>
                <c:pt idx="9572">
                  <c:v>979.44749999999999</c:v>
                </c:pt>
                <c:pt idx="9573">
                  <c:v>1085.8320000000001</c:v>
                </c:pt>
                <c:pt idx="9574">
                  <c:v>994.60350000000005</c:v>
                </c:pt>
                <c:pt idx="9575">
                  <c:v>1059.8595</c:v>
                </c:pt>
                <c:pt idx="9576">
                  <c:v>1109.9725000000001</c:v>
                </c:pt>
                <c:pt idx="9577">
                  <c:v>1012.9185</c:v>
                </c:pt>
                <c:pt idx="9578">
                  <c:v>1018.7692</c:v>
                </c:pt>
                <c:pt idx="9579">
                  <c:v>1088.829</c:v>
                </c:pt>
                <c:pt idx="9580">
                  <c:v>1021.7383</c:v>
                </c:pt>
                <c:pt idx="9581">
                  <c:v>1016.4349999999999</c:v>
                </c:pt>
                <c:pt idx="9582">
                  <c:v>1018.212</c:v>
                </c:pt>
                <c:pt idx="9583">
                  <c:v>1017.226</c:v>
                </c:pt>
                <c:pt idx="9584">
                  <c:v>1010.1966</c:v>
                </c:pt>
                <c:pt idx="9585">
                  <c:v>1017.226</c:v>
                </c:pt>
                <c:pt idx="9586">
                  <c:v>1024.3575000000001</c:v>
                </c:pt>
                <c:pt idx="9587">
                  <c:v>1017.463</c:v>
                </c:pt>
                <c:pt idx="9588">
                  <c:v>1120.7889</c:v>
                </c:pt>
                <c:pt idx="9589">
                  <c:v>1023.9132</c:v>
                </c:pt>
                <c:pt idx="9590">
                  <c:v>1026.8614</c:v>
                </c:pt>
                <c:pt idx="9591">
                  <c:v>1030.9926</c:v>
                </c:pt>
                <c:pt idx="9592">
                  <c:v>1025.3883000000001</c:v>
                </c:pt>
                <c:pt idx="9593">
                  <c:v>1027.098</c:v>
                </c:pt>
                <c:pt idx="9594">
                  <c:v>1063.6265000000001</c:v>
                </c:pt>
                <c:pt idx="9595">
                  <c:v>1026.8173999999999</c:v>
                </c:pt>
                <c:pt idx="9596">
                  <c:v>1009.6842</c:v>
                </c:pt>
                <c:pt idx="9597">
                  <c:v>1030.9926</c:v>
                </c:pt>
                <c:pt idx="9598">
                  <c:v>1036.777</c:v>
                </c:pt>
                <c:pt idx="9599">
                  <c:v>1034.5413000000001</c:v>
                </c:pt>
                <c:pt idx="9600">
                  <c:v>1031.1565000000001</c:v>
                </c:pt>
                <c:pt idx="9601">
                  <c:v>1037.0591999999999</c:v>
                </c:pt>
                <c:pt idx="9602">
                  <c:v>1028.646</c:v>
                </c:pt>
                <c:pt idx="9603">
                  <c:v>1015.407</c:v>
                </c:pt>
                <c:pt idx="9604">
                  <c:v>1030.9926</c:v>
                </c:pt>
                <c:pt idx="9605">
                  <c:v>1026.7425000000001</c:v>
                </c:pt>
                <c:pt idx="9606">
                  <c:v>1034.1869999999999</c:v>
                </c:pt>
                <c:pt idx="9607">
                  <c:v>1043.2148999999999</c:v>
                </c:pt>
                <c:pt idx="9608">
                  <c:v>1042.0578</c:v>
                </c:pt>
                <c:pt idx="9609">
                  <c:v>1040.8544999999999</c:v>
                </c:pt>
                <c:pt idx="9610">
                  <c:v>1044.1361999999999</c:v>
                </c:pt>
                <c:pt idx="9611">
                  <c:v>1047.02</c:v>
                </c:pt>
                <c:pt idx="9612">
                  <c:v>1042.1760999999999</c:v>
                </c:pt>
                <c:pt idx="9613">
                  <c:v>1022.6926</c:v>
                </c:pt>
                <c:pt idx="9614">
                  <c:v>1045.2925</c:v>
                </c:pt>
                <c:pt idx="9615">
                  <c:v>1049.2692999999999</c:v>
                </c:pt>
                <c:pt idx="9616">
                  <c:v>1044.94</c:v>
                </c:pt>
                <c:pt idx="9617">
                  <c:v>1047.02</c:v>
                </c:pt>
                <c:pt idx="9618">
                  <c:v>1042.6955</c:v>
                </c:pt>
                <c:pt idx="9619">
                  <c:v>1046.6663000000001</c:v>
                </c:pt>
                <c:pt idx="9620">
                  <c:v>1044.94</c:v>
                </c:pt>
                <c:pt idx="9621">
                  <c:v>1067.2987000000001</c:v>
                </c:pt>
                <c:pt idx="9622">
                  <c:v>1054.0101</c:v>
                </c:pt>
                <c:pt idx="9623">
                  <c:v>1053.8928000000001</c:v>
                </c:pt>
                <c:pt idx="9624">
                  <c:v>1055.223</c:v>
                </c:pt>
                <c:pt idx="9625">
                  <c:v>1052.6804999999999</c:v>
                </c:pt>
                <c:pt idx="9626">
                  <c:v>1054.7645</c:v>
                </c:pt>
                <c:pt idx="9627">
                  <c:v>1053.2014999999999</c:v>
                </c:pt>
                <c:pt idx="9628">
                  <c:v>1054.9359999999999</c:v>
                </c:pt>
                <c:pt idx="9629">
                  <c:v>1058.1212</c:v>
                </c:pt>
                <c:pt idx="9630">
                  <c:v>1057.8330000000001</c:v>
                </c:pt>
                <c:pt idx="9631">
                  <c:v>1060.3824999999999</c:v>
                </c:pt>
                <c:pt idx="9632">
                  <c:v>1058.355</c:v>
                </c:pt>
                <c:pt idx="9633">
                  <c:v>1060.0941</c:v>
                </c:pt>
                <c:pt idx="9634">
                  <c:v>1062.9974999999999</c:v>
                </c:pt>
                <c:pt idx="9635">
                  <c:v>1059.921</c:v>
                </c:pt>
                <c:pt idx="9636">
                  <c:v>1061.6619000000001</c:v>
                </c:pt>
                <c:pt idx="9637">
                  <c:v>1062.7637</c:v>
                </c:pt>
                <c:pt idx="9638">
                  <c:v>1049.6199999999999</c:v>
                </c:pt>
                <c:pt idx="9639">
                  <c:v>1061.7168999999999</c:v>
                </c:pt>
                <c:pt idx="9640">
                  <c:v>1061.4285</c:v>
                </c:pt>
                <c:pt idx="9641">
                  <c:v>1065.2642000000001</c:v>
                </c:pt>
                <c:pt idx="9642">
                  <c:v>1065.7878000000001</c:v>
                </c:pt>
                <c:pt idx="9643">
                  <c:v>1057.4811</c:v>
                </c:pt>
                <c:pt idx="9644">
                  <c:v>1064.2170000000001</c:v>
                </c:pt>
                <c:pt idx="9645">
                  <c:v>1063.6934000000001</c:v>
                </c:pt>
                <c:pt idx="9646">
                  <c:v>1064.2170000000001</c:v>
                </c:pt>
                <c:pt idx="9647">
                  <c:v>1046.7846</c:v>
                </c:pt>
                <c:pt idx="9648">
                  <c:v>1067.6500000000001</c:v>
                </c:pt>
                <c:pt idx="9649">
                  <c:v>1069.3970999999999</c:v>
                </c:pt>
                <c:pt idx="9650">
                  <c:v>1069.1624999999999</c:v>
                </c:pt>
                <c:pt idx="9651">
                  <c:v>1070.0382</c:v>
                </c:pt>
                <c:pt idx="9652">
                  <c:v>1103.1020000000001</c:v>
                </c:pt>
                <c:pt idx="9653">
                  <c:v>1057.3109999999999</c:v>
                </c:pt>
                <c:pt idx="9654">
                  <c:v>1072.0201</c:v>
                </c:pt>
                <c:pt idx="9655">
                  <c:v>1170.3453999999999</c:v>
                </c:pt>
                <c:pt idx="9656">
                  <c:v>1074.0636</c:v>
                </c:pt>
                <c:pt idx="9657">
                  <c:v>1077.1603</c:v>
                </c:pt>
                <c:pt idx="9658">
                  <c:v>1076.1070999999999</c:v>
                </c:pt>
                <c:pt idx="9659">
                  <c:v>1026.8173999999999</c:v>
                </c:pt>
                <c:pt idx="9660">
                  <c:v>1098.3734999999999</c:v>
                </c:pt>
                <c:pt idx="9661">
                  <c:v>1094.4184</c:v>
                </c:pt>
                <c:pt idx="9662">
                  <c:v>1073.0124000000001</c:v>
                </c:pt>
                <c:pt idx="9663">
                  <c:v>1071.6705999999999</c:v>
                </c:pt>
                <c:pt idx="9664">
                  <c:v>1066.3674000000001</c:v>
                </c:pt>
                <c:pt idx="9665">
                  <c:v>1073.8875</c:v>
                </c:pt>
                <c:pt idx="9666">
                  <c:v>1085.8320000000001</c:v>
                </c:pt>
                <c:pt idx="9667">
                  <c:v>1074.8217999999999</c:v>
                </c:pt>
                <c:pt idx="9668">
                  <c:v>1080.3199</c:v>
                </c:pt>
                <c:pt idx="9669">
                  <c:v>1098.9045000000001</c:v>
                </c:pt>
                <c:pt idx="9670">
                  <c:v>1076.9849999999999</c:v>
                </c:pt>
                <c:pt idx="9671">
                  <c:v>1073.7111</c:v>
                </c:pt>
                <c:pt idx="9672">
                  <c:v>1071.1454000000001</c:v>
                </c:pt>
                <c:pt idx="9673">
                  <c:v>1077.3945000000001</c:v>
                </c:pt>
                <c:pt idx="9674">
                  <c:v>1165.7919999999999</c:v>
                </c:pt>
                <c:pt idx="9675">
                  <c:v>1077.9784999999999</c:v>
                </c:pt>
                <c:pt idx="9676">
                  <c:v>1074.8217999999999</c:v>
                </c:pt>
                <c:pt idx="9677">
                  <c:v>1079.5595000000001</c:v>
                </c:pt>
                <c:pt idx="9678">
                  <c:v>1073.0124000000001</c:v>
                </c:pt>
                <c:pt idx="9679">
                  <c:v>1065.2003</c:v>
                </c:pt>
                <c:pt idx="9680">
                  <c:v>1084.9514999999999</c:v>
                </c:pt>
                <c:pt idx="9681">
                  <c:v>1076.4590000000001</c:v>
                </c:pt>
                <c:pt idx="9682">
                  <c:v>1078.5055</c:v>
                </c:pt>
                <c:pt idx="9683">
                  <c:v>1109.9725000000001</c:v>
                </c:pt>
                <c:pt idx="9684">
                  <c:v>1078.6782000000001</c:v>
                </c:pt>
                <c:pt idx="9685">
                  <c:v>1080.3199</c:v>
                </c:pt>
                <c:pt idx="9686">
                  <c:v>1083.6596</c:v>
                </c:pt>
                <c:pt idx="9687">
                  <c:v>1080.7886000000001</c:v>
                </c:pt>
                <c:pt idx="9688">
                  <c:v>1083.1324</c:v>
                </c:pt>
                <c:pt idx="9689">
                  <c:v>1085.7150999999999</c:v>
                </c:pt>
                <c:pt idx="9690">
                  <c:v>1083.72</c:v>
                </c:pt>
                <c:pt idx="9691">
                  <c:v>1056.0316</c:v>
                </c:pt>
                <c:pt idx="9692">
                  <c:v>1062.4100000000001</c:v>
                </c:pt>
                <c:pt idx="9693">
                  <c:v>1086.3015</c:v>
                </c:pt>
                <c:pt idx="9694">
                  <c:v>1085.2435</c:v>
                </c:pt>
                <c:pt idx="9695">
                  <c:v>1085.2435</c:v>
                </c:pt>
                <c:pt idx="9696">
                  <c:v>1086.183</c:v>
                </c:pt>
                <c:pt idx="9697">
                  <c:v>1085.7725</c:v>
                </c:pt>
                <c:pt idx="9698">
                  <c:v>1089.652</c:v>
                </c:pt>
                <c:pt idx="9699">
                  <c:v>1089.3581999999999</c:v>
                </c:pt>
                <c:pt idx="9700">
                  <c:v>1092.0650000000001</c:v>
                </c:pt>
                <c:pt idx="9701">
                  <c:v>1087.2414000000001</c:v>
                </c:pt>
                <c:pt idx="9702">
                  <c:v>1090.8865000000001</c:v>
                </c:pt>
                <c:pt idx="9703">
                  <c:v>1093.8887999999999</c:v>
                </c:pt>
                <c:pt idx="9704">
                  <c:v>1091.7704000000001</c:v>
                </c:pt>
                <c:pt idx="9705">
                  <c:v>1110.8688999999999</c:v>
                </c:pt>
                <c:pt idx="9706">
                  <c:v>1092.7707</c:v>
                </c:pt>
                <c:pt idx="9707">
                  <c:v>1094.0677000000001</c:v>
                </c:pt>
                <c:pt idx="9708">
                  <c:v>1091.0050000000001</c:v>
                </c:pt>
                <c:pt idx="9709">
                  <c:v>1016.2753</c:v>
                </c:pt>
                <c:pt idx="9710">
                  <c:v>1093.655</c:v>
                </c:pt>
                <c:pt idx="9711">
                  <c:v>1098.7872</c:v>
                </c:pt>
                <c:pt idx="9712">
                  <c:v>1094.5979</c:v>
                </c:pt>
                <c:pt idx="9713">
                  <c:v>1094.0677000000001</c:v>
                </c:pt>
                <c:pt idx="9714">
                  <c:v>1034.0238999999999</c:v>
                </c:pt>
                <c:pt idx="9715">
                  <c:v>1120.7429999999999</c:v>
                </c:pt>
                <c:pt idx="9716">
                  <c:v>1091.7704000000001</c:v>
                </c:pt>
                <c:pt idx="9717">
                  <c:v>1093.5944999999999</c:v>
                </c:pt>
                <c:pt idx="9718">
                  <c:v>1116.1596</c:v>
                </c:pt>
                <c:pt idx="9719">
                  <c:v>1096.425</c:v>
                </c:pt>
                <c:pt idx="9720">
                  <c:v>1099.3184000000001</c:v>
                </c:pt>
                <c:pt idx="9721">
                  <c:v>1099.0830000000001</c:v>
                </c:pt>
                <c:pt idx="9722">
                  <c:v>1099.6146000000001</c:v>
                </c:pt>
                <c:pt idx="9723">
                  <c:v>1104.0489</c:v>
                </c:pt>
                <c:pt idx="9724">
                  <c:v>1092.8296</c:v>
                </c:pt>
                <c:pt idx="9725">
                  <c:v>1098.5514000000001</c:v>
                </c:pt>
                <c:pt idx="9726">
                  <c:v>1095.7184999999999</c:v>
                </c:pt>
                <c:pt idx="9727">
                  <c:v>1098.3734999999999</c:v>
                </c:pt>
                <c:pt idx="9728">
                  <c:v>1009.1718</c:v>
                </c:pt>
                <c:pt idx="9729">
                  <c:v>1094.6565000000001</c:v>
                </c:pt>
                <c:pt idx="9730">
                  <c:v>1094.0677000000001</c:v>
                </c:pt>
                <c:pt idx="9731">
                  <c:v>1101.2094</c:v>
                </c:pt>
                <c:pt idx="9732">
                  <c:v>1097.3115</c:v>
                </c:pt>
                <c:pt idx="9733">
                  <c:v>1138.0985000000001</c:v>
                </c:pt>
                <c:pt idx="9734">
                  <c:v>1102.2157</c:v>
                </c:pt>
                <c:pt idx="9735">
                  <c:v>1099.6146000000001</c:v>
                </c:pt>
                <c:pt idx="9736">
                  <c:v>1102.2726</c:v>
                </c:pt>
                <c:pt idx="9737">
                  <c:v>1098.5514000000001</c:v>
                </c:pt>
                <c:pt idx="9738">
                  <c:v>1085.7725</c:v>
                </c:pt>
                <c:pt idx="9739">
                  <c:v>1104.6424999999999</c:v>
                </c:pt>
                <c:pt idx="9740">
                  <c:v>1100.442</c:v>
                </c:pt>
                <c:pt idx="9741">
                  <c:v>1111.222</c:v>
                </c:pt>
                <c:pt idx="9742">
                  <c:v>1104.8787</c:v>
                </c:pt>
                <c:pt idx="9743">
                  <c:v>1102.2726</c:v>
                </c:pt>
                <c:pt idx="9744">
                  <c:v>1100.8557000000001</c:v>
                </c:pt>
                <c:pt idx="9745">
                  <c:v>1105.1755000000001</c:v>
                </c:pt>
                <c:pt idx="9746">
                  <c:v>1103.5166999999999</c:v>
                </c:pt>
                <c:pt idx="9747">
                  <c:v>1099.9100000000001</c:v>
                </c:pt>
                <c:pt idx="9748">
                  <c:v>1104.0489</c:v>
                </c:pt>
                <c:pt idx="9749">
                  <c:v>1101.6831</c:v>
                </c:pt>
                <c:pt idx="9750">
                  <c:v>1107.8405</c:v>
                </c:pt>
                <c:pt idx="9751">
                  <c:v>1102.2157</c:v>
                </c:pt>
                <c:pt idx="9752">
                  <c:v>1024.518</c:v>
                </c:pt>
                <c:pt idx="9753">
                  <c:v>1099.4355</c:v>
                </c:pt>
                <c:pt idx="9754">
                  <c:v>1106.2415000000001</c:v>
                </c:pt>
                <c:pt idx="9755">
                  <c:v>1102.4522999999999</c:v>
                </c:pt>
                <c:pt idx="9756">
                  <c:v>1103.2809</c:v>
                </c:pt>
                <c:pt idx="9757">
                  <c:v>1103.8135</c:v>
                </c:pt>
                <c:pt idx="9758">
                  <c:v>1105.9439</c:v>
                </c:pt>
                <c:pt idx="9759">
                  <c:v>1125.3320000000001</c:v>
                </c:pt>
                <c:pt idx="9760">
                  <c:v>1108.3734999999999</c:v>
                </c:pt>
                <c:pt idx="9761">
                  <c:v>1110.6884</c:v>
                </c:pt>
                <c:pt idx="9762">
                  <c:v>1111.4554000000001</c:v>
                </c:pt>
                <c:pt idx="9763">
                  <c:v>1107.5417</c:v>
                </c:pt>
                <c:pt idx="9764">
                  <c:v>1108.5540000000001</c:v>
                </c:pt>
                <c:pt idx="9765">
                  <c:v>1110.453</c:v>
                </c:pt>
                <c:pt idx="9766">
                  <c:v>1006.6098</c:v>
                </c:pt>
                <c:pt idx="9767">
                  <c:v>1150.6292000000001</c:v>
                </c:pt>
                <c:pt idx="9768">
                  <c:v>1113.8390999999999</c:v>
                </c:pt>
                <c:pt idx="9769">
                  <c:v>1106.2415000000001</c:v>
                </c:pt>
                <c:pt idx="9770">
                  <c:v>1110.6884</c:v>
                </c:pt>
                <c:pt idx="9771">
                  <c:v>1119.6718000000001</c:v>
                </c:pt>
                <c:pt idx="9772">
                  <c:v>1115.1424999999999</c:v>
                </c:pt>
                <c:pt idx="9773">
                  <c:v>1115.7425000000001</c:v>
                </c:pt>
                <c:pt idx="9774">
                  <c:v>1109.385</c:v>
                </c:pt>
                <c:pt idx="9775">
                  <c:v>1117.5813000000001</c:v>
                </c:pt>
                <c:pt idx="9776">
                  <c:v>1110.9870000000001</c:v>
                </c:pt>
                <c:pt idx="9777">
                  <c:v>1109.8558</c:v>
                </c:pt>
                <c:pt idx="9778">
                  <c:v>1113.6569999999999</c:v>
                </c:pt>
                <c:pt idx="9779">
                  <c:v>1115.4429</c:v>
                </c:pt>
                <c:pt idx="9780">
                  <c:v>1118.4175</c:v>
                </c:pt>
                <c:pt idx="9781">
                  <c:v>1115.7425000000001</c:v>
                </c:pt>
                <c:pt idx="9782">
                  <c:v>1109.385</c:v>
                </c:pt>
                <c:pt idx="9783">
                  <c:v>1110.6884</c:v>
                </c:pt>
                <c:pt idx="9784">
                  <c:v>1109.9190000000001</c:v>
                </c:pt>
                <c:pt idx="9785">
                  <c:v>1120.9260999999999</c:v>
                </c:pt>
                <c:pt idx="9786">
                  <c:v>1111.1660999999999</c:v>
                </c:pt>
                <c:pt idx="9787">
                  <c:v>1113.0675000000001</c:v>
                </c:pt>
                <c:pt idx="9788">
                  <c:v>1131.0273</c:v>
                </c:pt>
                <c:pt idx="9789">
                  <c:v>1124.4453000000001</c:v>
                </c:pt>
                <c:pt idx="9790">
                  <c:v>1119.9059999999999</c:v>
                </c:pt>
                <c:pt idx="9791">
                  <c:v>1113.3045</c:v>
                </c:pt>
                <c:pt idx="9792">
                  <c:v>1215.7056</c:v>
                </c:pt>
                <c:pt idx="9793">
                  <c:v>1114.0188000000001</c:v>
                </c:pt>
                <c:pt idx="9794">
                  <c:v>1116.9938</c:v>
                </c:pt>
                <c:pt idx="9795">
                  <c:v>1117.8824999999999</c:v>
                </c:pt>
                <c:pt idx="9796">
                  <c:v>1111.521</c:v>
                </c:pt>
                <c:pt idx="9797">
                  <c:v>1115.0891999999999</c:v>
                </c:pt>
                <c:pt idx="9798">
                  <c:v>1117.0467000000001</c:v>
                </c:pt>
                <c:pt idx="9799">
                  <c:v>1116.8125</c:v>
                </c:pt>
                <c:pt idx="9800">
                  <c:v>1160.2344000000001</c:v>
                </c:pt>
                <c:pt idx="9801">
                  <c:v>1121.7623000000001</c:v>
                </c:pt>
                <c:pt idx="9802">
                  <c:v>1112.7699</c:v>
                </c:pt>
                <c:pt idx="9803">
                  <c:v>1116.2774999999999</c:v>
                </c:pt>
                <c:pt idx="9804">
                  <c:v>1119.4359999999999</c:v>
                </c:pt>
                <c:pt idx="9805">
                  <c:v>1082.5985000000001</c:v>
                </c:pt>
                <c:pt idx="9806">
                  <c:v>1116.9938</c:v>
                </c:pt>
                <c:pt idx="9807">
                  <c:v>1118.8356000000001</c:v>
                </c:pt>
                <c:pt idx="9808">
                  <c:v>1118.3004000000001</c:v>
                </c:pt>
                <c:pt idx="9809">
                  <c:v>1129.7664</c:v>
                </c:pt>
                <c:pt idx="9810">
                  <c:v>1115.4429</c:v>
                </c:pt>
                <c:pt idx="9811">
                  <c:v>1120.7429999999999</c:v>
                </c:pt>
                <c:pt idx="9812">
                  <c:v>1139.5992000000001</c:v>
                </c:pt>
                <c:pt idx="9813">
                  <c:v>1118.2451000000001</c:v>
                </c:pt>
                <c:pt idx="9814">
                  <c:v>1119.972</c:v>
                </c:pt>
                <c:pt idx="9815">
                  <c:v>1122.116</c:v>
                </c:pt>
                <c:pt idx="9816">
                  <c:v>1120.7429999999999</c:v>
                </c:pt>
                <c:pt idx="9817">
                  <c:v>1118.4175</c:v>
                </c:pt>
                <c:pt idx="9818">
                  <c:v>1118.0650000000001</c:v>
                </c:pt>
                <c:pt idx="9819">
                  <c:v>1118.6006</c:v>
                </c:pt>
                <c:pt idx="9820">
                  <c:v>1124.2094999999999</c:v>
                </c:pt>
                <c:pt idx="9821">
                  <c:v>1118.7813000000001</c:v>
                </c:pt>
                <c:pt idx="9822">
                  <c:v>1124.6282000000001</c:v>
                </c:pt>
                <c:pt idx="9823">
                  <c:v>1114.9083000000001</c:v>
                </c:pt>
                <c:pt idx="9824">
                  <c:v>1120.9260999999999</c:v>
                </c:pt>
                <c:pt idx="9825">
                  <c:v>1128.1536000000001</c:v>
                </c:pt>
                <c:pt idx="9826">
                  <c:v>1121.9984999999999</c:v>
                </c:pt>
                <c:pt idx="9827">
                  <c:v>1121.2786000000001</c:v>
                </c:pt>
                <c:pt idx="9828">
                  <c:v>1125.5184999999999</c:v>
                </c:pt>
                <c:pt idx="9829">
                  <c:v>1127.8514</c:v>
                </c:pt>
                <c:pt idx="9830">
                  <c:v>1120.508</c:v>
                </c:pt>
                <c:pt idx="9831">
                  <c:v>1120.9260999999999</c:v>
                </c:pt>
                <c:pt idx="9832">
                  <c:v>1128.1536000000001</c:v>
                </c:pt>
                <c:pt idx="9833">
                  <c:v>1123.9087</c:v>
                </c:pt>
                <c:pt idx="9834">
                  <c:v>1126.3030000000001</c:v>
                </c:pt>
                <c:pt idx="9835">
                  <c:v>1123.7239999999999</c:v>
                </c:pt>
                <c:pt idx="9836">
                  <c:v>1125.1654000000001</c:v>
                </c:pt>
                <c:pt idx="9837">
                  <c:v>1129.463</c:v>
                </c:pt>
                <c:pt idx="9838">
                  <c:v>1145.4940999999999</c:v>
                </c:pt>
                <c:pt idx="9839">
                  <c:v>1126.3575000000001</c:v>
                </c:pt>
                <c:pt idx="9840">
                  <c:v>1035.1455000000001</c:v>
                </c:pt>
                <c:pt idx="9841">
                  <c:v>1123.3721</c:v>
                </c:pt>
                <c:pt idx="9842">
                  <c:v>1123.6724999999999</c:v>
                </c:pt>
                <c:pt idx="9843">
                  <c:v>1124.6282000000001</c:v>
                </c:pt>
                <c:pt idx="9844">
                  <c:v>1121.7623000000001</c:v>
                </c:pt>
                <c:pt idx="9845">
                  <c:v>1142.2529</c:v>
                </c:pt>
                <c:pt idx="9846">
                  <c:v>1122.2989</c:v>
                </c:pt>
                <c:pt idx="9847">
                  <c:v>1124.1433</c:v>
                </c:pt>
                <c:pt idx="9848">
                  <c:v>1129.0425</c:v>
                </c:pt>
                <c:pt idx="9849">
                  <c:v>1102.57</c:v>
                </c:pt>
                <c:pt idx="9850">
                  <c:v>1133.4837</c:v>
                </c:pt>
                <c:pt idx="9851">
                  <c:v>1125.5184999999999</c:v>
                </c:pt>
                <c:pt idx="9852">
                  <c:v>1130.607</c:v>
                </c:pt>
                <c:pt idx="9853">
                  <c:v>1126.5916999999999</c:v>
                </c:pt>
                <c:pt idx="9854">
                  <c:v>1125.8205</c:v>
                </c:pt>
                <c:pt idx="9855">
                  <c:v>1145.2610999999999</c:v>
                </c:pt>
                <c:pt idx="9856">
                  <c:v>1127.0784000000001</c:v>
                </c:pt>
                <c:pt idx="9857">
                  <c:v>1131.145</c:v>
                </c:pt>
                <c:pt idx="9858">
                  <c:v>1156.4728</c:v>
                </c:pt>
                <c:pt idx="9859">
                  <c:v>1130.3040000000001</c:v>
                </c:pt>
                <c:pt idx="9860">
                  <c:v>1126.8945000000001</c:v>
                </c:pt>
                <c:pt idx="9861">
                  <c:v>1129.9509</c:v>
                </c:pt>
                <c:pt idx="9862">
                  <c:v>1127.9169999999999</c:v>
                </c:pt>
                <c:pt idx="9863">
                  <c:v>1128.3362999999999</c:v>
                </c:pt>
                <c:pt idx="9864">
                  <c:v>1038.9402</c:v>
                </c:pt>
                <c:pt idx="9865">
                  <c:v>1128.3886</c:v>
                </c:pt>
                <c:pt idx="9866">
                  <c:v>1130.4891</c:v>
                </c:pt>
                <c:pt idx="9867">
                  <c:v>1132.992</c:v>
                </c:pt>
                <c:pt idx="9868">
                  <c:v>1073.1156000000001</c:v>
                </c:pt>
                <c:pt idx="9869">
                  <c:v>1125.1654000000001</c:v>
                </c:pt>
                <c:pt idx="9870">
                  <c:v>1127.0784000000001</c:v>
                </c:pt>
                <c:pt idx="9871">
                  <c:v>1128.3886</c:v>
                </c:pt>
                <c:pt idx="9872">
                  <c:v>1153.8389</c:v>
                </c:pt>
                <c:pt idx="9873">
                  <c:v>1125.5184999999999</c:v>
                </c:pt>
                <c:pt idx="9874">
                  <c:v>1127.4314999999999</c:v>
                </c:pt>
                <c:pt idx="9875">
                  <c:v>1130.3040000000001</c:v>
                </c:pt>
                <c:pt idx="9876">
                  <c:v>1130.3040000000001</c:v>
                </c:pt>
                <c:pt idx="9877">
                  <c:v>1137.2070000000001</c:v>
                </c:pt>
                <c:pt idx="9878">
                  <c:v>1133.7183</c:v>
                </c:pt>
                <c:pt idx="9879">
                  <c:v>1128.5055</c:v>
                </c:pt>
                <c:pt idx="9880">
                  <c:v>1144.7204999999999</c:v>
                </c:pt>
                <c:pt idx="9881">
                  <c:v>1127.4314999999999</c:v>
                </c:pt>
                <c:pt idx="9882">
                  <c:v>1126.5916999999999</c:v>
                </c:pt>
                <c:pt idx="9883">
                  <c:v>1148.1558</c:v>
                </c:pt>
                <c:pt idx="9884">
                  <c:v>1111.7007000000001</c:v>
                </c:pt>
                <c:pt idx="9885">
                  <c:v>1129.2746999999999</c:v>
                </c:pt>
                <c:pt idx="9886">
                  <c:v>1128.2014999999999</c:v>
                </c:pt>
                <c:pt idx="9887">
                  <c:v>1131.0745999999999</c:v>
                </c:pt>
                <c:pt idx="9888">
                  <c:v>1127.3142</c:v>
                </c:pt>
                <c:pt idx="9889">
                  <c:v>1132.6419000000001</c:v>
                </c:pt>
                <c:pt idx="9890">
                  <c:v>1130.607</c:v>
                </c:pt>
                <c:pt idx="9891">
                  <c:v>1128.9258</c:v>
                </c:pt>
                <c:pt idx="9892">
                  <c:v>1138.3311000000001</c:v>
                </c:pt>
                <c:pt idx="9893">
                  <c:v>1134.2565</c:v>
                </c:pt>
                <c:pt idx="9894">
                  <c:v>1134.2565</c:v>
                </c:pt>
                <c:pt idx="9895">
                  <c:v>1132.4544000000001</c:v>
                </c:pt>
                <c:pt idx="9896">
                  <c:v>1139.5992000000001</c:v>
                </c:pt>
                <c:pt idx="9897">
                  <c:v>1131.683</c:v>
                </c:pt>
                <c:pt idx="9898">
                  <c:v>1131.1904999999999</c:v>
                </c:pt>
                <c:pt idx="9899">
                  <c:v>1137.9816000000001</c:v>
                </c:pt>
                <c:pt idx="9900">
                  <c:v>1134.2565</c:v>
                </c:pt>
                <c:pt idx="9901">
                  <c:v>1133.1801</c:v>
                </c:pt>
                <c:pt idx="9902">
                  <c:v>1133.2474999999999</c:v>
                </c:pt>
                <c:pt idx="9903">
                  <c:v>1130.607</c:v>
                </c:pt>
                <c:pt idx="9904">
                  <c:v>1099.9665</c:v>
                </c:pt>
                <c:pt idx="9905">
                  <c:v>1137.2070000000001</c:v>
                </c:pt>
                <c:pt idx="9906">
                  <c:v>1132.6419000000001</c:v>
                </c:pt>
                <c:pt idx="9907">
                  <c:v>1161.44</c:v>
                </c:pt>
                <c:pt idx="9908">
                  <c:v>1135.0995</c:v>
                </c:pt>
                <c:pt idx="9909">
                  <c:v>1139.7155</c:v>
                </c:pt>
                <c:pt idx="9910">
                  <c:v>1133.7183</c:v>
                </c:pt>
                <c:pt idx="9911">
                  <c:v>1137.9816000000001</c:v>
                </c:pt>
                <c:pt idx="9912">
                  <c:v>1138.2862</c:v>
                </c:pt>
                <c:pt idx="9913">
                  <c:v>1136.7153000000001</c:v>
                </c:pt>
                <c:pt idx="9914">
                  <c:v>1134.5608999999999</c:v>
                </c:pt>
                <c:pt idx="9915">
                  <c:v>1146.3423</c:v>
                </c:pt>
                <c:pt idx="9916">
                  <c:v>1138.2862</c:v>
                </c:pt>
                <c:pt idx="9917">
                  <c:v>1136.4815000000001</c:v>
                </c:pt>
                <c:pt idx="9918">
                  <c:v>1162.528</c:v>
                </c:pt>
                <c:pt idx="9919">
                  <c:v>1147.0734</c:v>
                </c:pt>
                <c:pt idx="9920">
                  <c:v>1147.6146000000001</c:v>
                </c:pt>
                <c:pt idx="9921">
                  <c:v>1149.8530000000001</c:v>
                </c:pt>
                <c:pt idx="9922">
                  <c:v>1146.1085</c:v>
                </c:pt>
                <c:pt idx="9923">
                  <c:v>1164.1600000000001</c:v>
                </c:pt>
                <c:pt idx="9924">
                  <c:v>1140.21</c:v>
                </c:pt>
                <c:pt idx="9925">
                  <c:v>1158.72</c:v>
                </c:pt>
                <c:pt idx="9926">
                  <c:v>1134.7946999999999</c:v>
                </c:pt>
                <c:pt idx="9927">
                  <c:v>1051.9245000000001</c:v>
                </c:pt>
                <c:pt idx="9928">
                  <c:v>1139.905</c:v>
                </c:pt>
                <c:pt idx="9929">
                  <c:v>1139.3653999999999</c:v>
                </c:pt>
                <c:pt idx="9930">
                  <c:v>1136.364</c:v>
                </c:pt>
                <c:pt idx="9931">
                  <c:v>1137.7465999999999</c:v>
                </c:pt>
                <c:pt idx="9932">
                  <c:v>1161.9048</c:v>
                </c:pt>
                <c:pt idx="9933">
                  <c:v>1063.1018999999999</c:v>
                </c:pt>
                <c:pt idx="9934">
                  <c:v>1141.7127</c:v>
                </c:pt>
                <c:pt idx="9935">
                  <c:v>1141.7127</c:v>
                </c:pt>
                <c:pt idx="9936">
                  <c:v>1140.21</c:v>
                </c:pt>
                <c:pt idx="9937">
                  <c:v>1138.2862</c:v>
                </c:pt>
                <c:pt idx="9938">
                  <c:v>1141.1724999999999</c:v>
                </c:pt>
                <c:pt idx="9939">
                  <c:v>1143.9445000000001</c:v>
                </c:pt>
                <c:pt idx="9940">
                  <c:v>1140.3957</c:v>
                </c:pt>
                <c:pt idx="9941">
                  <c:v>1138.05</c:v>
                </c:pt>
                <c:pt idx="9942">
                  <c:v>1138.5899999999999</c:v>
                </c:pt>
                <c:pt idx="9943">
                  <c:v>1139.905</c:v>
                </c:pt>
                <c:pt idx="9944">
                  <c:v>1140.21</c:v>
                </c:pt>
                <c:pt idx="9945">
                  <c:v>1139.5992000000001</c:v>
                </c:pt>
                <c:pt idx="9946">
                  <c:v>1141.5237999999999</c:v>
                </c:pt>
                <c:pt idx="9947">
                  <c:v>1137.0205000000001</c:v>
                </c:pt>
                <c:pt idx="9948">
                  <c:v>1142.5581</c:v>
                </c:pt>
                <c:pt idx="9949">
                  <c:v>1142.3699999999999</c:v>
                </c:pt>
                <c:pt idx="9950">
                  <c:v>1145.7547999999999</c:v>
                </c:pt>
                <c:pt idx="9951">
                  <c:v>1137.7465999999999</c:v>
                </c:pt>
                <c:pt idx="9952">
                  <c:v>1138.5208</c:v>
                </c:pt>
                <c:pt idx="9953">
                  <c:v>1164.665</c:v>
                </c:pt>
                <c:pt idx="9954">
                  <c:v>1160.586</c:v>
                </c:pt>
                <c:pt idx="9955">
                  <c:v>1143.3333</c:v>
                </c:pt>
                <c:pt idx="9956">
                  <c:v>1142.0174999999999</c:v>
                </c:pt>
                <c:pt idx="9957">
                  <c:v>1140.6323</c:v>
                </c:pt>
                <c:pt idx="9958">
                  <c:v>1138.8258000000001</c:v>
                </c:pt>
                <c:pt idx="9959">
                  <c:v>1137.2070000000001</c:v>
                </c:pt>
                <c:pt idx="9960">
                  <c:v>1140.21</c:v>
                </c:pt>
                <c:pt idx="9961">
                  <c:v>1141.5237999999999</c:v>
                </c:pt>
                <c:pt idx="9962">
                  <c:v>1146.1085</c:v>
                </c:pt>
                <c:pt idx="9963">
                  <c:v>1141.1724999999999</c:v>
                </c:pt>
                <c:pt idx="9964">
                  <c:v>1143.6393</c:v>
                </c:pt>
                <c:pt idx="9965">
                  <c:v>1144.4137000000001</c:v>
                </c:pt>
                <c:pt idx="9966">
                  <c:v>1141.7127</c:v>
                </c:pt>
                <c:pt idx="9967">
                  <c:v>1177.691</c:v>
                </c:pt>
                <c:pt idx="9968">
                  <c:v>1168.6751999999999</c:v>
                </c:pt>
                <c:pt idx="9969">
                  <c:v>1140.21</c:v>
                </c:pt>
                <c:pt idx="9970">
                  <c:v>1139.3653999999999</c:v>
                </c:pt>
                <c:pt idx="9971">
                  <c:v>1145.991</c:v>
                </c:pt>
                <c:pt idx="9972">
                  <c:v>1188.0360000000001</c:v>
                </c:pt>
                <c:pt idx="9973">
                  <c:v>1140.6323</c:v>
                </c:pt>
                <c:pt idx="9974">
                  <c:v>1060.5518</c:v>
                </c:pt>
                <c:pt idx="9975">
                  <c:v>1140.6323</c:v>
                </c:pt>
                <c:pt idx="9976">
                  <c:v>1166.7280000000001</c:v>
                </c:pt>
                <c:pt idx="9977">
                  <c:v>1143.45</c:v>
                </c:pt>
                <c:pt idx="9978">
                  <c:v>1140.6776</c:v>
                </c:pt>
                <c:pt idx="9979">
                  <c:v>1141.5237999999999</c:v>
                </c:pt>
                <c:pt idx="9980">
                  <c:v>1051.2847999999999</c:v>
                </c:pt>
                <c:pt idx="9981">
                  <c:v>1117.5813000000001</c:v>
                </c:pt>
                <c:pt idx="9982">
                  <c:v>1138.4715000000001</c:v>
                </c:pt>
                <c:pt idx="9983">
                  <c:v>1141.7127</c:v>
                </c:pt>
                <c:pt idx="9984">
                  <c:v>1141.29</c:v>
                </c:pt>
                <c:pt idx="9985">
                  <c:v>1161.44</c:v>
                </c:pt>
                <c:pt idx="9986">
                  <c:v>1141.7127</c:v>
                </c:pt>
                <c:pt idx="9987">
                  <c:v>1163.4996000000001</c:v>
                </c:pt>
                <c:pt idx="9988">
                  <c:v>1106.1777</c:v>
                </c:pt>
                <c:pt idx="9989">
                  <c:v>1171.9487999999999</c:v>
                </c:pt>
                <c:pt idx="9990">
                  <c:v>1145.991</c:v>
                </c:pt>
                <c:pt idx="9991">
                  <c:v>1144.6715999999999</c:v>
                </c:pt>
                <c:pt idx="9992">
                  <c:v>1143.9445000000001</c:v>
                </c:pt>
                <c:pt idx="9993">
                  <c:v>1143.3333</c:v>
                </c:pt>
                <c:pt idx="9994">
                  <c:v>1146.1085</c:v>
                </c:pt>
                <c:pt idx="9995">
                  <c:v>1152.5630000000001</c:v>
                </c:pt>
                <c:pt idx="9996">
                  <c:v>1147.3796</c:v>
                </c:pt>
                <c:pt idx="9997">
                  <c:v>1149.546</c:v>
                </c:pt>
                <c:pt idx="9998">
                  <c:v>1147.4235000000001</c:v>
                </c:pt>
                <c:pt idx="9999">
                  <c:v>1165.444</c:v>
                </c:pt>
                <c:pt idx="10000">
                  <c:v>1144.4137000000001</c:v>
                </c:pt>
                <c:pt idx="10001">
                  <c:v>1143.4034999999999</c:v>
                </c:pt>
                <c:pt idx="10002">
                  <c:v>1145.2610999999999</c:v>
                </c:pt>
                <c:pt idx="10003">
                  <c:v>1152.021</c:v>
                </c:pt>
                <c:pt idx="10004">
                  <c:v>1143.8734999999999</c:v>
                </c:pt>
                <c:pt idx="10005">
                  <c:v>1145.991</c:v>
                </c:pt>
                <c:pt idx="10006">
                  <c:v>1155.2325000000001</c:v>
                </c:pt>
                <c:pt idx="10007">
                  <c:v>1146.1085</c:v>
                </c:pt>
                <c:pt idx="10008">
                  <c:v>1151.479</c:v>
                </c:pt>
                <c:pt idx="10009">
                  <c:v>1150.395</c:v>
                </c:pt>
                <c:pt idx="10010">
                  <c:v>1156.4728</c:v>
                </c:pt>
                <c:pt idx="10011">
                  <c:v>1067.5875000000001</c:v>
                </c:pt>
                <c:pt idx="10012">
                  <c:v>1176.597</c:v>
                </c:pt>
                <c:pt idx="10013">
                  <c:v>1149.2382</c:v>
                </c:pt>
                <c:pt idx="10014">
                  <c:v>1148.2270000000001</c:v>
                </c:pt>
                <c:pt idx="10015">
                  <c:v>1148.2270000000001</c:v>
                </c:pt>
                <c:pt idx="10016">
                  <c:v>1169.7664</c:v>
                </c:pt>
                <c:pt idx="10017">
                  <c:v>1158.1759999999999</c:v>
                </c:pt>
                <c:pt idx="10018">
                  <c:v>1150.9369999999999</c:v>
                </c:pt>
                <c:pt idx="10019">
                  <c:v>1154.6528000000001</c:v>
                </c:pt>
                <c:pt idx="10020">
                  <c:v>1145.4498000000001</c:v>
                </c:pt>
                <c:pt idx="10021">
                  <c:v>1141.1202000000001</c:v>
                </c:pt>
                <c:pt idx="10022">
                  <c:v>1061.1233999999999</c:v>
                </c:pt>
                <c:pt idx="10023">
                  <c:v>1149.3109999999999</c:v>
                </c:pt>
                <c:pt idx="10024">
                  <c:v>1106.2415000000001</c:v>
                </c:pt>
                <c:pt idx="10025">
                  <c:v>1150.9369999999999</c:v>
                </c:pt>
                <c:pt idx="10026">
                  <c:v>1146.838</c:v>
                </c:pt>
                <c:pt idx="10027">
                  <c:v>1145.5170000000001</c:v>
                </c:pt>
                <c:pt idx="10028">
                  <c:v>1056.2670000000001</c:v>
                </c:pt>
                <c:pt idx="10029">
                  <c:v>1152.021</c:v>
                </c:pt>
                <c:pt idx="10030">
                  <c:v>1150.395</c:v>
                </c:pt>
                <c:pt idx="10031">
                  <c:v>1146.5322000000001</c:v>
                </c:pt>
                <c:pt idx="10032">
                  <c:v>1148.6969999999999</c:v>
                </c:pt>
                <c:pt idx="10033">
                  <c:v>1151.9039</c:v>
                </c:pt>
                <c:pt idx="10034">
                  <c:v>1146.6010000000001</c:v>
                </c:pt>
                <c:pt idx="10035">
                  <c:v>1144.9086</c:v>
                </c:pt>
                <c:pt idx="10036">
                  <c:v>1147.0734</c:v>
                </c:pt>
                <c:pt idx="10037">
                  <c:v>1152.2539999999999</c:v>
                </c:pt>
                <c:pt idx="10038">
                  <c:v>1144.6715999999999</c:v>
                </c:pt>
                <c:pt idx="10039">
                  <c:v>1148.2270000000001</c:v>
                </c:pt>
                <c:pt idx="10040">
                  <c:v>1148.2270000000001</c:v>
                </c:pt>
                <c:pt idx="10041">
                  <c:v>1145.5170000000001</c:v>
                </c:pt>
                <c:pt idx="10042">
                  <c:v>1150.5833</c:v>
                </c:pt>
                <c:pt idx="10043">
                  <c:v>1151.3616999999999</c:v>
                </c:pt>
                <c:pt idx="10044">
                  <c:v>1155.1148000000001</c:v>
                </c:pt>
                <c:pt idx="10045">
                  <c:v>1146.6495</c:v>
                </c:pt>
                <c:pt idx="10046">
                  <c:v>1190.9831999999999</c:v>
                </c:pt>
                <c:pt idx="10047">
                  <c:v>1153.105</c:v>
                </c:pt>
                <c:pt idx="10048">
                  <c:v>1160.896</c:v>
                </c:pt>
                <c:pt idx="10049">
                  <c:v>1162.721</c:v>
                </c:pt>
                <c:pt idx="10050">
                  <c:v>1147.3796</c:v>
                </c:pt>
                <c:pt idx="10051">
                  <c:v>1151.1259</c:v>
                </c:pt>
                <c:pt idx="10052">
                  <c:v>1154.5716</c:v>
                </c:pt>
                <c:pt idx="10053">
                  <c:v>1149.7793999999999</c:v>
                </c:pt>
                <c:pt idx="10054">
                  <c:v>1154.3438000000001</c:v>
                </c:pt>
                <c:pt idx="10055">
                  <c:v>1153.6034999999999</c:v>
                </c:pt>
                <c:pt idx="10056">
                  <c:v>1163.8101999999999</c:v>
                </c:pt>
                <c:pt idx="10057">
                  <c:v>1123.3721</c:v>
                </c:pt>
                <c:pt idx="10058">
                  <c:v>1147.9640999999999</c:v>
                </c:pt>
                <c:pt idx="10059">
                  <c:v>1173.7439999999999</c:v>
                </c:pt>
                <c:pt idx="10060">
                  <c:v>1166.7280000000001</c:v>
                </c:pt>
                <c:pt idx="10061">
                  <c:v>1157.0160000000001</c:v>
                </c:pt>
                <c:pt idx="10062">
                  <c:v>1150.6292000000001</c:v>
                </c:pt>
                <c:pt idx="10063">
                  <c:v>1152.5174999999999</c:v>
                </c:pt>
                <c:pt idx="10064">
                  <c:v>1147.1904999999999</c:v>
                </c:pt>
                <c:pt idx="10065">
                  <c:v>1151.479</c:v>
                </c:pt>
                <c:pt idx="10066">
                  <c:v>1186.3889999999999</c:v>
                </c:pt>
                <c:pt idx="10067">
                  <c:v>1098.2560000000001</c:v>
                </c:pt>
                <c:pt idx="10068">
                  <c:v>1152.4460999999999</c:v>
                </c:pt>
                <c:pt idx="10069">
                  <c:v>1145.2131999999999</c:v>
                </c:pt>
                <c:pt idx="10070">
                  <c:v>1154.6895</c:v>
                </c:pt>
                <c:pt idx="10071">
                  <c:v>1157.6320000000001</c:v>
                </c:pt>
                <c:pt idx="10072">
                  <c:v>1153.0605</c:v>
                </c:pt>
                <c:pt idx="10073">
                  <c:v>1150.395</c:v>
                </c:pt>
                <c:pt idx="10074">
                  <c:v>1149.8530000000001</c:v>
                </c:pt>
                <c:pt idx="10075">
                  <c:v>1151.479</c:v>
                </c:pt>
                <c:pt idx="10076">
                  <c:v>1170.624</c:v>
                </c:pt>
                <c:pt idx="10077">
                  <c:v>1150.6292000000001</c:v>
                </c:pt>
                <c:pt idx="10078">
                  <c:v>1153.5305000000001</c:v>
                </c:pt>
                <c:pt idx="10079">
                  <c:v>1151.9039</c:v>
                </c:pt>
                <c:pt idx="10080">
                  <c:v>1158.1759999999999</c:v>
                </c:pt>
                <c:pt idx="10081">
                  <c:v>1175.9328</c:v>
                </c:pt>
                <c:pt idx="10082">
                  <c:v>1138.5208</c:v>
                </c:pt>
                <c:pt idx="10083">
                  <c:v>1153.2963</c:v>
                </c:pt>
                <c:pt idx="10084">
                  <c:v>1168.8679999999999</c:v>
                </c:pt>
                <c:pt idx="10085">
                  <c:v>1158.4115999999999</c:v>
                </c:pt>
                <c:pt idx="10086">
                  <c:v>1170.8172</c:v>
                </c:pt>
                <c:pt idx="10087">
                  <c:v>1148.2270000000001</c:v>
                </c:pt>
                <c:pt idx="10088">
                  <c:v>1167.5840000000001</c:v>
                </c:pt>
                <c:pt idx="10089">
                  <c:v>1151.479</c:v>
                </c:pt>
                <c:pt idx="10090">
                  <c:v>1176.48</c:v>
                </c:pt>
                <c:pt idx="10091">
                  <c:v>1157.6320000000001</c:v>
                </c:pt>
                <c:pt idx="10092">
                  <c:v>1166.7280000000001</c:v>
                </c:pt>
                <c:pt idx="10093">
                  <c:v>1095.9543000000001</c:v>
                </c:pt>
                <c:pt idx="10094">
                  <c:v>1150.2773</c:v>
                </c:pt>
                <c:pt idx="10095">
                  <c:v>1148.769</c:v>
                </c:pt>
                <c:pt idx="10096">
                  <c:v>1151.1259</c:v>
                </c:pt>
                <c:pt idx="10097">
                  <c:v>1152.942</c:v>
                </c:pt>
                <c:pt idx="10098">
                  <c:v>1167.0383999999999</c:v>
                </c:pt>
                <c:pt idx="10099">
                  <c:v>1152.7537</c:v>
                </c:pt>
                <c:pt idx="10100">
                  <c:v>1056.7215000000001</c:v>
                </c:pt>
                <c:pt idx="10101">
                  <c:v>1152.021</c:v>
                </c:pt>
                <c:pt idx="10102">
                  <c:v>1155.5440000000001</c:v>
                </c:pt>
                <c:pt idx="10103">
                  <c:v>1159.808</c:v>
                </c:pt>
                <c:pt idx="10104">
                  <c:v>1159.4988000000001</c:v>
                </c:pt>
                <c:pt idx="10105">
                  <c:v>1154.3438000000001</c:v>
                </c:pt>
                <c:pt idx="10106">
                  <c:v>1152.7537</c:v>
                </c:pt>
                <c:pt idx="10107">
                  <c:v>1150.5833</c:v>
                </c:pt>
                <c:pt idx="10108">
                  <c:v>1086.7650000000001</c:v>
                </c:pt>
                <c:pt idx="10109">
                  <c:v>1155.2325000000001</c:v>
                </c:pt>
                <c:pt idx="10110">
                  <c:v>1177.144</c:v>
                </c:pt>
                <c:pt idx="10111">
                  <c:v>1064.8430000000001</c:v>
                </c:pt>
                <c:pt idx="10112">
                  <c:v>1151.479</c:v>
                </c:pt>
                <c:pt idx="10113">
                  <c:v>1149.7351000000001</c:v>
                </c:pt>
                <c:pt idx="10114">
                  <c:v>1148.769</c:v>
                </c:pt>
                <c:pt idx="10115">
                  <c:v>1155.4218000000001</c:v>
                </c:pt>
                <c:pt idx="10116">
                  <c:v>1153.9179999999999</c:v>
                </c:pt>
                <c:pt idx="10117">
                  <c:v>1154.0283999999999</c:v>
                </c:pt>
                <c:pt idx="10118">
                  <c:v>1151.6685</c:v>
                </c:pt>
                <c:pt idx="10119">
                  <c:v>1155.1148000000001</c:v>
                </c:pt>
                <c:pt idx="10120">
                  <c:v>1155.6579999999999</c:v>
                </c:pt>
                <c:pt idx="10121">
                  <c:v>1155.1954000000001</c:v>
                </c:pt>
                <c:pt idx="10122">
                  <c:v>1113.7801999999999</c:v>
                </c:pt>
                <c:pt idx="10123">
                  <c:v>1149.7351000000001</c:v>
                </c:pt>
                <c:pt idx="10124">
                  <c:v>1155.5039999999999</c:v>
                </c:pt>
                <c:pt idx="10125">
                  <c:v>1154.3345999999999</c:v>
                </c:pt>
                <c:pt idx="10126">
                  <c:v>1157.3599999999999</c:v>
                </c:pt>
                <c:pt idx="10127">
                  <c:v>1174.6433999999999</c:v>
                </c:pt>
                <c:pt idx="10128">
                  <c:v>1154.8782000000001</c:v>
                </c:pt>
                <c:pt idx="10129">
                  <c:v>1158.72</c:v>
                </c:pt>
                <c:pt idx="10130">
                  <c:v>1149.546</c:v>
                </c:pt>
                <c:pt idx="10131">
                  <c:v>1151.9039</c:v>
                </c:pt>
                <c:pt idx="10132">
                  <c:v>1159.808</c:v>
                </c:pt>
                <c:pt idx="10133">
                  <c:v>1154.0283999999999</c:v>
                </c:pt>
                <c:pt idx="10134">
                  <c:v>1181.8784000000001</c:v>
                </c:pt>
                <c:pt idx="10135">
                  <c:v>1171.4032</c:v>
                </c:pt>
                <c:pt idx="10136">
                  <c:v>1177.8876</c:v>
                </c:pt>
                <c:pt idx="10137">
                  <c:v>1156.4728</c:v>
                </c:pt>
                <c:pt idx="10138">
                  <c:v>1156.509</c:v>
                </c:pt>
                <c:pt idx="10139">
                  <c:v>1152.2111</c:v>
                </c:pt>
                <c:pt idx="10140">
                  <c:v>1151.8556000000001</c:v>
                </c:pt>
                <c:pt idx="10141">
                  <c:v>1151.1259</c:v>
                </c:pt>
                <c:pt idx="10142">
                  <c:v>1154.1465000000001</c:v>
                </c:pt>
                <c:pt idx="10143">
                  <c:v>1185.2909999999999</c:v>
                </c:pt>
                <c:pt idx="10144">
                  <c:v>1160.586</c:v>
                </c:pt>
                <c:pt idx="10145">
                  <c:v>1170.8576</c:v>
                </c:pt>
                <c:pt idx="10146">
                  <c:v>1176.7924</c:v>
                </c:pt>
                <c:pt idx="10147">
                  <c:v>1165.21</c:v>
                </c:pt>
                <c:pt idx="10148">
                  <c:v>1169.2208000000001</c:v>
                </c:pt>
                <c:pt idx="10149">
                  <c:v>1158.72</c:v>
                </c:pt>
                <c:pt idx="10150">
                  <c:v>1157.3244</c:v>
                </c:pt>
                <c:pt idx="10151">
                  <c:v>1158.4115999999999</c:v>
                </c:pt>
                <c:pt idx="10152">
                  <c:v>1155.9654</c:v>
                </c:pt>
                <c:pt idx="10153">
                  <c:v>1153.6034999999999</c:v>
                </c:pt>
                <c:pt idx="10154">
                  <c:v>1161.867</c:v>
                </c:pt>
                <c:pt idx="10155">
                  <c:v>1156.047</c:v>
                </c:pt>
                <c:pt idx="10156">
                  <c:v>1153.2963</c:v>
                </c:pt>
                <c:pt idx="10157">
                  <c:v>1154.0283999999999</c:v>
                </c:pt>
                <c:pt idx="10158">
                  <c:v>1148.2270000000001</c:v>
                </c:pt>
                <c:pt idx="10159">
                  <c:v>1156.2719999999999</c:v>
                </c:pt>
                <c:pt idx="10160">
                  <c:v>1176.597</c:v>
                </c:pt>
                <c:pt idx="10161">
                  <c:v>1165.444</c:v>
                </c:pt>
                <c:pt idx="10162">
                  <c:v>1154.6895</c:v>
                </c:pt>
                <c:pt idx="10163">
                  <c:v>1159.4988000000001</c:v>
                </c:pt>
                <c:pt idx="10164">
                  <c:v>1152.7537</c:v>
                </c:pt>
                <c:pt idx="10165">
                  <c:v>1155.1148000000001</c:v>
                </c:pt>
                <c:pt idx="10166">
                  <c:v>1172.808</c:v>
                </c:pt>
                <c:pt idx="10167">
                  <c:v>1169.7664</c:v>
                </c:pt>
                <c:pt idx="10168">
                  <c:v>1151.1259</c:v>
                </c:pt>
                <c:pt idx="10169">
                  <c:v>1165.444</c:v>
                </c:pt>
                <c:pt idx="10170">
                  <c:v>1172.2619999999999</c:v>
                </c:pt>
                <c:pt idx="10171">
                  <c:v>1181.9192</c:v>
                </c:pt>
                <c:pt idx="10172">
                  <c:v>1154.1465000000001</c:v>
                </c:pt>
                <c:pt idx="10173">
                  <c:v>1153.6034999999999</c:v>
                </c:pt>
                <c:pt idx="10174">
                  <c:v>1154.6528000000001</c:v>
                </c:pt>
                <c:pt idx="10175">
                  <c:v>1178.748</c:v>
                </c:pt>
                <c:pt idx="10176">
                  <c:v>1151.479</c:v>
                </c:pt>
                <c:pt idx="10177">
                  <c:v>1157.6759999999999</c:v>
                </c:pt>
                <c:pt idx="10178">
                  <c:v>1143.45</c:v>
                </c:pt>
                <c:pt idx="10179">
                  <c:v>1159.808</c:v>
                </c:pt>
                <c:pt idx="10180">
                  <c:v>1152.4460999999999</c:v>
                </c:pt>
                <c:pt idx="10181">
                  <c:v>1181.1732</c:v>
                </c:pt>
                <c:pt idx="10182">
                  <c:v>1158.72</c:v>
                </c:pt>
                <c:pt idx="10183">
                  <c:v>1159.2639999999999</c:v>
                </c:pt>
                <c:pt idx="10184">
                  <c:v>1136.97</c:v>
                </c:pt>
                <c:pt idx="10185">
                  <c:v>1155.6579999999999</c:v>
                </c:pt>
                <c:pt idx="10186">
                  <c:v>1156.7808</c:v>
                </c:pt>
                <c:pt idx="10187">
                  <c:v>1109.5623000000001</c:v>
                </c:pt>
                <c:pt idx="10188">
                  <c:v>1161.0871999999999</c:v>
                </c:pt>
                <c:pt idx="10189">
                  <c:v>1073.1849</c:v>
                </c:pt>
                <c:pt idx="10190">
                  <c:v>1156.4728</c:v>
                </c:pt>
                <c:pt idx="10191">
                  <c:v>1167.5840000000001</c:v>
                </c:pt>
                <c:pt idx="10192">
                  <c:v>1143.8734999999999</c:v>
                </c:pt>
                <c:pt idx="10193">
                  <c:v>1154.5716</c:v>
                </c:pt>
                <c:pt idx="10194">
                  <c:v>1119.9135000000001</c:v>
                </c:pt>
                <c:pt idx="10195">
                  <c:v>1173.0036</c:v>
                </c:pt>
                <c:pt idx="10196">
                  <c:v>1154.6895</c:v>
                </c:pt>
                <c:pt idx="10197">
                  <c:v>1155.1954000000001</c:v>
                </c:pt>
                <c:pt idx="10198">
                  <c:v>1157.5591999999999</c:v>
                </c:pt>
                <c:pt idx="10199">
                  <c:v>1157.3244</c:v>
                </c:pt>
                <c:pt idx="10200">
                  <c:v>1152.5174999999999</c:v>
                </c:pt>
                <c:pt idx="10201">
                  <c:v>1158.1759999999999</c:v>
                </c:pt>
                <c:pt idx="10202">
                  <c:v>1143.99</c:v>
                </c:pt>
                <c:pt idx="10203">
                  <c:v>1160.2344000000001</c:v>
                </c:pt>
                <c:pt idx="10204">
                  <c:v>1157.3244</c:v>
                </c:pt>
                <c:pt idx="10205">
                  <c:v>1158.6017999999999</c:v>
                </c:pt>
                <c:pt idx="10206">
                  <c:v>1162.721</c:v>
                </c:pt>
                <c:pt idx="10207">
                  <c:v>1158.9552000000001</c:v>
                </c:pt>
                <c:pt idx="10208">
                  <c:v>1155.5039999999999</c:v>
                </c:pt>
                <c:pt idx="10209">
                  <c:v>1153.2963</c:v>
                </c:pt>
                <c:pt idx="10210">
                  <c:v>1155.5039999999999</c:v>
                </c:pt>
                <c:pt idx="10211">
                  <c:v>1182.4674</c:v>
                </c:pt>
                <c:pt idx="10212">
                  <c:v>1156.509</c:v>
                </c:pt>
                <c:pt idx="10213">
                  <c:v>1097.3115</c:v>
                </c:pt>
                <c:pt idx="10214">
                  <c:v>1157.3244</c:v>
                </c:pt>
                <c:pt idx="10215">
                  <c:v>1154.6528000000001</c:v>
                </c:pt>
                <c:pt idx="10216">
                  <c:v>1157.3244</c:v>
                </c:pt>
                <c:pt idx="10217">
                  <c:v>1150.8195000000001</c:v>
                </c:pt>
                <c:pt idx="10218">
                  <c:v>1149.4981</c:v>
                </c:pt>
                <c:pt idx="10219">
                  <c:v>1154.1465000000001</c:v>
                </c:pt>
                <c:pt idx="10220">
                  <c:v>1204.4639999999999</c:v>
                </c:pt>
                <c:pt idx="10221">
                  <c:v>1091.8815999999999</c:v>
                </c:pt>
                <c:pt idx="10222">
                  <c:v>1054.6295</c:v>
                </c:pt>
                <c:pt idx="10223">
                  <c:v>1154.3438000000001</c:v>
                </c:pt>
                <c:pt idx="10224">
                  <c:v>1159.808</c:v>
                </c:pt>
                <c:pt idx="10225">
                  <c:v>1149.7351000000001</c:v>
                </c:pt>
                <c:pt idx="10226">
                  <c:v>1156.047</c:v>
                </c:pt>
                <c:pt idx="10227">
                  <c:v>1077.0953999999999</c:v>
                </c:pt>
                <c:pt idx="10228">
                  <c:v>1096.1859999999999</c:v>
                </c:pt>
                <c:pt idx="10229">
                  <c:v>1196.6551999999999</c:v>
                </c:pt>
                <c:pt idx="10230">
                  <c:v>1153.6034999999999</c:v>
                </c:pt>
                <c:pt idx="10231">
                  <c:v>1161.867</c:v>
                </c:pt>
                <c:pt idx="10232">
                  <c:v>1158.0576000000001</c:v>
                </c:pt>
                <c:pt idx="10233">
                  <c:v>1156.816</c:v>
                </c:pt>
                <c:pt idx="10234">
                  <c:v>1176.597</c:v>
                </c:pt>
                <c:pt idx="10235">
                  <c:v>1175.6972000000001</c:v>
                </c:pt>
                <c:pt idx="10236">
                  <c:v>1155.7280000000001</c:v>
                </c:pt>
                <c:pt idx="10237">
                  <c:v>1131.6305</c:v>
                </c:pt>
                <c:pt idx="10238">
                  <c:v>1074.17</c:v>
                </c:pt>
                <c:pt idx="10239">
                  <c:v>1158.72</c:v>
                </c:pt>
                <c:pt idx="10240">
                  <c:v>1144.9539</c:v>
                </c:pt>
                <c:pt idx="10241">
                  <c:v>1157.5591999999999</c:v>
                </c:pt>
                <c:pt idx="10242">
                  <c:v>1159.808</c:v>
                </c:pt>
                <c:pt idx="10243">
                  <c:v>1165.6764000000001</c:v>
                </c:pt>
                <c:pt idx="10244">
                  <c:v>1158.72</c:v>
                </c:pt>
                <c:pt idx="10245">
                  <c:v>1158.7619999999999</c:v>
                </c:pt>
                <c:pt idx="10246">
                  <c:v>1163.8101999999999</c:v>
                </c:pt>
                <c:pt idx="10247">
                  <c:v>1160.896</c:v>
                </c:pt>
                <c:pt idx="10248">
                  <c:v>1160.896</c:v>
                </c:pt>
                <c:pt idx="10249">
                  <c:v>1077.6868999999999</c:v>
                </c:pt>
                <c:pt idx="10250">
                  <c:v>1183.0155999999999</c:v>
                </c:pt>
                <c:pt idx="10251">
                  <c:v>1161.44</c:v>
                </c:pt>
                <c:pt idx="10252">
                  <c:v>1162.528</c:v>
                </c:pt>
                <c:pt idx="10253">
                  <c:v>1062.0527</c:v>
                </c:pt>
                <c:pt idx="10254">
                  <c:v>1157.8679999999999</c:v>
                </c:pt>
                <c:pt idx="10255">
                  <c:v>1165.21</c:v>
                </c:pt>
                <c:pt idx="10256">
                  <c:v>1167.5840000000001</c:v>
                </c:pt>
                <c:pt idx="10257">
                  <c:v>1161.867</c:v>
                </c:pt>
                <c:pt idx="10258">
                  <c:v>1159.732</c:v>
                </c:pt>
                <c:pt idx="10259">
                  <c:v>1109.1395</c:v>
                </c:pt>
                <c:pt idx="10260">
                  <c:v>1153.9179999999999</c:v>
                </c:pt>
                <c:pt idx="10261">
                  <c:v>1161.9839999999999</c:v>
                </c:pt>
                <c:pt idx="10262">
                  <c:v>1168.6751999999999</c:v>
                </c:pt>
                <c:pt idx="10263">
                  <c:v>1168.6751999999999</c:v>
                </c:pt>
                <c:pt idx="10264">
                  <c:v>1123.421</c:v>
                </c:pt>
                <c:pt idx="10265">
                  <c:v>1164.704</c:v>
                </c:pt>
                <c:pt idx="10266">
                  <c:v>1157.8679999999999</c:v>
                </c:pt>
                <c:pt idx="10267">
                  <c:v>1156.6279999999999</c:v>
                </c:pt>
                <c:pt idx="10268">
                  <c:v>1190.1164000000001</c:v>
                </c:pt>
                <c:pt idx="10269">
                  <c:v>1166.4928</c:v>
                </c:pt>
                <c:pt idx="10270">
                  <c:v>1150.4365</c:v>
                </c:pt>
                <c:pt idx="10271">
                  <c:v>1098.0767000000001</c:v>
                </c:pt>
                <c:pt idx="10272">
                  <c:v>1051.4031</c:v>
                </c:pt>
                <c:pt idx="10273">
                  <c:v>1073.2355</c:v>
                </c:pt>
                <c:pt idx="10274">
                  <c:v>1087.8279</c:v>
                </c:pt>
                <c:pt idx="10275">
                  <c:v>1063.1697999999999</c:v>
                </c:pt>
                <c:pt idx="10276">
                  <c:v>1126.5916999999999</c:v>
                </c:pt>
                <c:pt idx="10277">
                  <c:v>1126.94</c:v>
                </c:pt>
                <c:pt idx="10278">
                  <c:v>1044.94</c:v>
                </c:pt>
                <c:pt idx="10279">
                  <c:v>1161.9048</c:v>
                </c:pt>
                <c:pt idx="10280">
                  <c:v>1074.355</c:v>
                </c:pt>
                <c:pt idx="10281">
                  <c:v>1061.1935000000001</c:v>
                </c:pt>
                <c:pt idx="10282">
                  <c:v>1119.1850999999999</c:v>
                </c:pt>
                <c:pt idx="10283">
                  <c:v>1122.5820000000001</c:v>
                </c:pt>
                <c:pt idx="10284">
                  <c:v>1108.3734999999999</c:v>
                </c:pt>
                <c:pt idx="10285">
                  <c:v>1103.8674000000001</c:v>
                </c:pt>
                <c:pt idx="10286">
                  <c:v>1052.74</c:v>
                </c:pt>
                <c:pt idx="10287">
                  <c:v>1053.5498</c:v>
                </c:pt>
                <c:pt idx="10288">
                  <c:v>1068.2275</c:v>
                </c:pt>
                <c:pt idx="10289">
                  <c:v>1086.6391000000001</c:v>
                </c:pt>
                <c:pt idx="10290">
                  <c:v>1002.4755</c:v>
                </c:pt>
                <c:pt idx="10291">
                  <c:v>1095.2227</c:v>
                </c:pt>
                <c:pt idx="10292">
                  <c:v>1053.26</c:v>
                </c:pt>
                <c:pt idx="10293">
                  <c:v>998.19539999999995</c:v>
                </c:pt>
                <c:pt idx="10294">
                  <c:v>1052.74</c:v>
                </c:pt>
                <c:pt idx="10295">
                  <c:v>1066.5237</c:v>
                </c:pt>
                <c:pt idx="10296">
                  <c:v>1074.2784999999999</c:v>
                </c:pt>
                <c:pt idx="10297">
                  <c:v>1015.2702</c:v>
                </c:pt>
                <c:pt idx="10298">
                  <c:v>1094.6945000000001</c:v>
                </c:pt>
                <c:pt idx="10299">
                  <c:v>1071.8885</c:v>
                </c:pt>
                <c:pt idx="10300">
                  <c:v>1052.4987000000001</c:v>
                </c:pt>
                <c:pt idx="10301">
                  <c:v>1063.6215</c:v>
                </c:pt>
                <c:pt idx="10302">
                  <c:v>1075.7362000000001</c:v>
                </c:pt>
                <c:pt idx="10303">
                  <c:v>1061.58</c:v>
                </c:pt>
                <c:pt idx="10304">
                  <c:v>1063.8032000000001</c:v>
                </c:pt>
                <c:pt idx="10305">
                  <c:v>992.79719999999998</c:v>
                </c:pt>
                <c:pt idx="10306">
                  <c:v>1057.94</c:v>
                </c:pt>
                <c:pt idx="10307">
                  <c:v>1038.7385999999999</c:v>
                </c:pt>
                <c:pt idx="10308">
                  <c:v>1000.2817</c:v>
                </c:pt>
                <c:pt idx="10309">
                  <c:v>1030.0247999999999</c:v>
                </c:pt>
                <c:pt idx="10310">
                  <c:v>1056.1999000000001</c:v>
                </c:pt>
                <c:pt idx="10311">
                  <c:v>985.23149999999998</c:v>
                </c:pt>
                <c:pt idx="10312">
                  <c:v>1043.5645</c:v>
                </c:pt>
                <c:pt idx="10313">
                  <c:v>1060.2438</c:v>
                </c:pt>
                <c:pt idx="10314">
                  <c:v>1039.3041000000001</c:v>
                </c:pt>
                <c:pt idx="10315">
                  <c:v>958.67240000000004</c:v>
                </c:pt>
                <c:pt idx="10316">
                  <c:v>975.9751</c:v>
                </c:pt>
                <c:pt idx="10317">
                  <c:v>1058.5005000000001</c:v>
                </c:pt>
                <c:pt idx="10318">
                  <c:v>1031.855</c:v>
                </c:pt>
                <c:pt idx="10319">
                  <c:v>1036.2117000000001</c:v>
                </c:pt>
                <c:pt idx="10320">
                  <c:v>1032.5927999999999</c:v>
                </c:pt>
                <c:pt idx="10321">
                  <c:v>968.91129999999998</c:v>
                </c:pt>
                <c:pt idx="10322">
                  <c:v>978.81349999999998</c:v>
                </c:pt>
                <c:pt idx="10323">
                  <c:v>968.47460000000001</c:v>
                </c:pt>
                <c:pt idx="10324">
                  <c:v>1004.2866</c:v>
                </c:pt>
                <c:pt idx="10325">
                  <c:v>1017.8810999999999</c:v>
                </c:pt>
                <c:pt idx="10326">
                  <c:v>1060.2438</c:v>
                </c:pt>
                <c:pt idx="10327">
                  <c:v>1027.6583000000001</c:v>
                </c:pt>
                <c:pt idx="10328">
                  <c:v>976.97789999999998</c:v>
                </c:pt>
                <c:pt idx="10329">
                  <c:v>847.04319999999996</c:v>
                </c:pt>
                <c:pt idx="10330">
                  <c:v>966.97580000000005</c:v>
                </c:pt>
                <c:pt idx="10331">
                  <c:v>1013.1645</c:v>
                </c:pt>
                <c:pt idx="10332">
                  <c:v>1027.5486000000001</c:v>
                </c:pt>
                <c:pt idx="10333">
                  <c:v>950.80859999999996</c:v>
                </c:pt>
                <c:pt idx="10334">
                  <c:v>1021.275</c:v>
                </c:pt>
                <c:pt idx="10335">
                  <c:v>1124.2847999999999</c:v>
                </c:pt>
                <c:pt idx="10336">
                  <c:v>986.30060000000003</c:v>
                </c:pt>
                <c:pt idx="10337">
                  <c:v>890.73599999999999</c:v>
                </c:pt>
                <c:pt idx="10338">
                  <c:v>949.38469999999995</c:v>
                </c:pt>
                <c:pt idx="10339">
                  <c:v>970.75</c:v>
                </c:pt>
                <c:pt idx="10340">
                  <c:v>933.41430000000003</c:v>
                </c:pt>
                <c:pt idx="10341">
                  <c:v>1084.9635000000001</c:v>
                </c:pt>
                <c:pt idx="10342">
                  <c:v>950.86850000000004</c:v>
                </c:pt>
                <c:pt idx="10343">
                  <c:v>992.91139999999996</c:v>
                </c:pt>
                <c:pt idx="10344">
                  <c:v>1018.2545</c:v>
                </c:pt>
                <c:pt idx="10345">
                  <c:v>1063.9078999999999</c:v>
                </c:pt>
                <c:pt idx="10346">
                  <c:v>943.41</c:v>
                </c:pt>
                <c:pt idx="10347">
                  <c:v>1047.2525000000001</c:v>
                </c:pt>
                <c:pt idx="10348">
                  <c:v>1038.5685000000001</c:v>
                </c:pt>
                <c:pt idx="10349">
                  <c:v>988.42589999999996</c:v>
                </c:pt>
                <c:pt idx="10350">
                  <c:v>944.12090000000001</c:v>
                </c:pt>
                <c:pt idx="10351">
                  <c:v>925.58879999999999</c:v>
                </c:pt>
                <c:pt idx="10352">
                  <c:v>954.55200000000002</c:v>
                </c:pt>
                <c:pt idx="10353">
                  <c:v>950.37390000000005</c:v>
                </c:pt>
                <c:pt idx="10354">
                  <c:v>1019.2725</c:v>
                </c:pt>
                <c:pt idx="10355">
                  <c:v>971.52210000000002</c:v>
                </c:pt>
                <c:pt idx="10356">
                  <c:v>992.38369999999998</c:v>
                </c:pt>
                <c:pt idx="10357">
                  <c:v>929.77499999999998</c:v>
                </c:pt>
                <c:pt idx="10358">
                  <c:v>957.52800000000002</c:v>
                </c:pt>
                <c:pt idx="10359">
                  <c:v>953.45039999999995</c:v>
                </c:pt>
                <c:pt idx="10360">
                  <c:v>1074.5909999999999</c:v>
                </c:pt>
                <c:pt idx="10361">
                  <c:v>953.83609999999999</c:v>
                </c:pt>
                <c:pt idx="10362">
                  <c:v>944.17700000000002</c:v>
                </c:pt>
                <c:pt idx="10363">
                  <c:v>1003.6875</c:v>
                </c:pt>
                <c:pt idx="10364">
                  <c:v>961.71180000000004</c:v>
                </c:pt>
                <c:pt idx="10365">
                  <c:v>973.05679999999995</c:v>
                </c:pt>
                <c:pt idx="10366">
                  <c:v>949.27149999999995</c:v>
                </c:pt>
                <c:pt idx="10367">
                  <c:v>995.43340000000001</c:v>
                </c:pt>
                <c:pt idx="10368">
                  <c:v>972.80050000000006</c:v>
                </c:pt>
                <c:pt idx="10369">
                  <c:v>1026.375</c:v>
                </c:pt>
                <c:pt idx="10370">
                  <c:v>978.96619999999996</c:v>
                </c:pt>
                <c:pt idx="10371">
                  <c:v>931.51589999999999</c:v>
                </c:pt>
                <c:pt idx="10372">
                  <c:v>975.29549999999995</c:v>
                </c:pt>
                <c:pt idx="10373">
                  <c:v>1025.355</c:v>
                </c:pt>
                <c:pt idx="10374">
                  <c:v>933.91200000000003</c:v>
                </c:pt>
                <c:pt idx="10375">
                  <c:v>966.952</c:v>
                </c:pt>
                <c:pt idx="10376">
                  <c:v>907.1001</c:v>
                </c:pt>
                <c:pt idx="10377">
                  <c:v>920.67349999999999</c:v>
                </c:pt>
                <c:pt idx="10378">
                  <c:v>955.64300000000003</c:v>
                </c:pt>
                <c:pt idx="10379">
                  <c:v>931.02729999999997</c:v>
                </c:pt>
                <c:pt idx="10380">
                  <c:v>960.82830000000001</c:v>
                </c:pt>
                <c:pt idx="10381">
                  <c:v>977.32500000000005</c:v>
                </c:pt>
                <c:pt idx="10382">
                  <c:v>1011.5581</c:v>
                </c:pt>
                <c:pt idx="10383">
                  <c:v>1007.4339</c:v>
                </c:pt>
                <c:pt idx="10384">
                  <c:v>971.67089999999996</c:v>
                </c:pt>
                <c:pt idx="10385">
                  <c:v>932.49310000000003</c:v>
                </c:pt>
                <c:pt idx="10386">
                  <c:v>981.46420000000001</c:v>
                </c:pt>
                <c:pt idx="10387">
                  <c:v>979.00109999999995</c:v>
                </c:pt>
                <c:pt idx="10388">
                  <c:v>880.803</c:v>
                </c:pt>
                <c:pt idx="10389">
                  <c:v>1009.723</c:v>
                </c:pt>
                <c:pt idx="10390">
                  <c:v>910.69650000000001</c:v>
                </c:pt>
                <c:pt idx="10391">
                  <c:v>978.7885</c:v>
                </c:pt>
                <c:pt idx="10392">
                  <c:v>1049.5485000000001</c:v>
                </c:pt>
                <c:pt idx="10393">
                  <c:v>982.46339999999998</c:v>
                </c:pt>
                <c:pt idx="10394">
                  <c:v>952.54780000000005</c:v>
                </c:pt>
                <c:pt idx="10395">
                  <c:v>900.67250000000001</c:v>
                </c:pt>
                <c:pt idx="10396">
                  <c:v>943.77480000000003</c:v>
                </c:pt>
                <c:pt idx="10397">
                  <c:v>945.14089999999999</c:v>
                </c:pt>
                <c:pt idx="10398">
                  <c:v>958.32439999999997</c:v>
                </c:pt>
                <c:pt idx="10399">
                  <c:v>949.03380000000004</c:v>
                </c:pt>
                <c:pt idx="10400">
                  <c:v>858.22</c:v>
                </c:pt>
                <c:pt idx="10401">
                  <c:v>973.87149999999997</c:v>
                </c:pt>
                <c:pt idx="10402">
                  <c:v>897.84</c:v>
                </c:pt>
                <c:pt idx="10403">
                  <c:v>946.40250000000003</c:v>
                </c:pt>
                <c:pt idx="10404">
                  <c:v>937.37909999999999</c:v>
                </c:pt>
                <c:pt idx="10405">
                  <c:v>988.03980000000001</c:v>
                </c:pt>
                <c:pt idx="10406">
                  <c:v>860.09140000000002</c:v>
                </c:pt>
                <c:pt idx="10407">
                  <c:v>894.05349999999999</c:v>
                </c:pt>
                <c:pt idx="10408">
                  <c:v>896.23829999999998</c:v>
                </c:pt>
                <c:pt idx="10409">
                  <c:v>933.15840000000003</c:v>
                </c:pt>
                <c:pt idx="10410">
                  <c:v>915.52650000000006</c:v>
                </c:pt>
                <c:pt idx="10411">
                  <c:v>1026.7260000000001</c:v>
                </c:pt>
                <c:pt idx="10412">
                  <c:v>860.98800000000006</c:v>
                </c:pt>
                <c:pt idx="10413">
                  <c:v>858.67600000000004</c:v>
                </c:pt>
                <c:pt idx="10414">
                  <c:v>897.67650000000003</c:v>
                </c:pt>
                <c:pt idx="10415">
                  <c:v>936.43579999999997</c:v>
                </c:pt>
                <c:pt idx="10416">
                  <c:v>924.96180000000004</c:v>
                </c:pt>
                <c:pt idx="10417">
                  <c:v>982.98990000000003</c:v>
                </c:pt>
                <c:pt idx="10418">
                  <c:v>866.06299999999999</c:v>
                </c:pt>
                <c:pt idx="10419">
                  <c:v>862.40099999999995</c:v>
                </c:pt>
                <c:pt idx="10420">
                  <c:v>884.91300000000001</c:v>
                </c:pt>
                <c:pt idx="10421">
                  <c:v>924.75599999999997</c:v>
                </c:pt>
                <c:pt idx="10422">
                  <c:v>912.62850000000003</c:v>
                </c:pt>
                <c:pt idx="10423">
                  <c:v>927.07749999999999</c:v>
                </c:pt>
                <c:pt idx="10424">
                  <c:v>883.29899999999998</c:v>
                </c:pt>
                <c:pt idx="10425">
                  <c:v>845.27</c:v>
                </c:pt>
                <c:pt idx="10426">
                  <c:v>901.51170000000002</c:v>
                </c:pt>
                <c:pt idx="10427">
                  <c:v>926.21040000000005</c:v>
                </c:pt>
                <c:pt idx="10428">
                  <c:v>897.44500000000005</c:v>
                </c:pt>
                <c:pt idx="10429">
                  <c:v>850.66800000000001</c:v>
                </c:pt>
                <c:pt idx="10430">
                  <c:v>1004.553</c:v>
                </c:pt>
                <c:pt idx="10431">
                  <c:v>874.17619999999999</c:v>
                </c:pt>
                <c:pt idx="10432">
                  <c:v>926.21040000000005</c:v>
                </c:pt>
                <c:pt idx="10433">
                  <c:v>912.77009999999996</c:v>
                </c:pt>
                <c:pt idx="10434">
                  <c:v>905.14269999999999</c:v>
                </c:pt>
                <c:pt idx="10435">
                  <c:v>906.48</c:v>
                </c:pt>
                <c:pt idx="10436">
                  <c:v>893.1825</c:v>
                </c:pt>
                <c:pt idx="10437">
                  <c:v>714.92679999999996</c:v>
                </c:pt>
                <c:pt idx="10438">
                  <c:v>913.65949999999998</c:v>
                </c:pt>
                <c:pt idx="10439">
                  <c:v>901.51170000000002</c:v>
                </c:pt>
                <c:pt idx="10440">
                  <c:v>903.25620000000004</c:v>
                </c:pt>
                <c:pt idx="10441">
                  <c:v>889.91250000000002</c:v>
                </c:pt>
                <c:pt idx="10442">
                  <c:v>849.57600000000002</c:v>
                </c:pt>
                <c:pt idx="10443">
                  <c:v>867.62</c:v>
                </c:pt>
                <c:pt idx="10444">
                  <c:v>897.44500000000005</c:v>
                </c:pt>
                <c:pt idx="10445">
                  <c:v>875.38919999999996</c:v>
                </c:pt>
                <c:pt idx="10446">
                  <c:v>838.08659999999998</c:v>
                </c:pt>
                <c:pt idx="10447">
                  <c:v>817.47900000000004</c:v>
                </c:pt>
                <c:pt idx="10448">
                  <c:v>841.49279999999999</c:v>
                </c:pt>
                <c:pt idx="10449">
                  <c:v>838.70640000000003</c:v>
                </c:pt>
                <c:pt idx="10450">
                  <c:v>853.47239999999999</c:v>
                </c:pt>
                <c:pt idx="10451">
                  <c:v>884.31500000000005</c:v>
                </c:pt>
                <c:pt idx="10452">
                  <c:v>896.34659999999997</c:v>
                </c:pt>
                <c:pt idx="10453">
                  <c:v>859.98239999999998</c:v>
                </c:pt>
                <c:pt idx="10454">
                  <c:v>939.00630000000001</c:v>
                </c:pt>
                <c:pt idx="10455">
                  <c:v>941.32770000000005</c:v>
                </c:pt>
                <c:pt idx="10456">
                  <c:v>933.38250000000005</c:v>
                </c:pt>
                <c:pt idx="10457">
                  <c:v>890.93550000000005</c:v>
                </c:pt>
                <c:pt idx="10458">
                  <c:v>908.52300000000002</c:v>
                </c:pt>
                <c:pt idx="10459">
                  <c:v>814.42619999999999</c:v>
                </c:pt>
                <c:pt idx="10460">
                  <c:v>811.27679999999998</c:v>
                </c:pt>
                <c:pt idx="10461">
                  <c:v>827.95600000000002</c:v>
                </c:pt>
                <c:pt idx="10462">
                  <c:v>863.52959999999996</c:v>
                </c:pt>
                <c:pt idx="10463">
                  <c:v>872.82719999999995</c:v>
                </c:pt>
                <c:pt idx="10464">
                  <c:v>894.74189999999999</c:v>
                </c:pt>
                <c:pt idx="10465">
                  <c:v>854.91120000000001</c:v>
                </c:pt>
                <c:pt idx="10466">
                  <c:v>892.779</c:v>
                </c:pt>
                <c:pt idx="10467">
                  <c:v>846.60119999999995</c:v>
                </c:pt>
                <c:pt idx="10468">
                  <c:v>843.65219999999999</c:v>
                </c:pt>
                <c:pt idx="10469">
                  <c:v>855.64440000000002</c:v>
                </c:pt>
                <c:pt idx="10470">
                  <c:v>894.74189999999999</c:v>
                </c:pt>
                <c:pt idx="10471">
                  <c:v>886.16549999999995</c:v>
                </c:pt>
                <c:pt idx="10472">
                  <c:v>882.87599999999998</c:v>
                </c:pt>
                <c:pt idx="10473">
                  <c:v>862.6232</c:v>
                </c:pt>
                <c:pt idx="10474">
                  <c:v>856.57799999999997</c:v>
                </c:pt>
                <c:pt idx="10475">
                  <c:v>789.80160000000001</c:v>
                </c:pt>
                <c:pt idx="10476">
                  <c:v>875.35350000000005</c:v>
                </c:pt>
                <c:pt idx="10477">
                  <c:v>933.97590000000002</c:v>
                </c:pt>
                <c:pt idx="10478">
                  <c:v>874.53269999999998</c:v>
                </c:pt>
                <c:pt idx="10479">
                  <c:v>827.54</c:v>
                </c:pt>
                <c:pt idx="10480">
                  <c:v>944.83199999999999</c:v>
                </c:pt>
                <c:pt idx="10481">
                  <c:v>778.7242</c:v>
                </c:pt>
                <c:pt idx="10482">
                  <c:v>841.37040000000002</c:v>
                </c:pt>
                <c:pt idx="10483">
                  <c:v>873.51250000000005</c:v>
                </c:pt>
                <c:pt idx="10484">
                  <c:v>819.66079999999999</c:v>
                </c:pt>
                <c:pt idx="10485">
                  <c:v>829.01940000000002</c:v>
                </c:pt>
                <c:pt idx="10486">
                  <c:v>839.05640000000005</c:v>
                </c:pt>
                <c:pt idx="10487">
                  <c:v>816.33780000000002</c:v>
                </c:pt>
                <c:pt idx="10488">
                  <c:v>947.26400000000001</c:v>
                </c:pt>
                <c:pt idx="10489">
                  <c:v>907.005</c:v>
                </c:pt>
                <c:pt idx="10490">
                  <c:v>826.49519999999995</c:v>
                </c:pt>
                <c:pt idx="10491">
                  <c:v>905.19209999999998</c:v>
                </c:pt>
                <c:pt idx="10492">
                  <c:v>904.63800000000003</c:v>
                </c:pt>
                <c:pt idx="10493">
                  <c:v>846.89880000000005</c:v>
                </c:pt>
                <c:pt idx="10494">
                  <c:v>782.45799999999997</c:v>
                </c:pt>
                <c:pt idx="10495">
                  <c:v>884.27350000000001</c:v>
                </c:pt>
                <c:pt idx="10496">
                  <c:v>790.70320000000004</c:v>
                </c:pt>
                <c:pt idx="10497">
                  <c:v>802.26300000000003</c:v>
                </c:pt>
                <c:pt idx="10498">
                  <c:v>816.49959999999999</c:v>
                </c:pt>
                <c:pt idx="10499">
                  <c:v>887.596</c:v>
                </c:pt>
                <c:pt idx="10500">
                  <c:v>861.90719999999999</c:v>
                </c:pt>
                <c:pt idx="10501">
                  <c:v>928.66949999999997</c:v>
                </c:pt>
                <c:pt idx="10502">
                  <c:v>860.33259999999996</c:v>
                </c:pt>
                <c:pt idx="10503">
                  <c:v>934.45939999999996</c:v>
                </c:pt>
                <c:pt idx="10504">
                  <c:v>819.49919999999997</c:v>
                </c:pt>
                <c:pt idx="10505">
                  <c:v>840.93780000000004</c:v>
                </c:pt>
                <c:pt idx="10506">
                  <c:v>855.87059999999997</c:v>
                </c:pt>
                <c:pt idx="10507">
                  <c:v>853.29600000000005</c:v>
                </c:pt>
                <c:pt idx="10508">
                  <c:v>894.96270000000004</c:v>
                </c:pt>
                <c:pt idx="10509">
                  <c:v>861.90719999999999</c:v>
                </c:pt>
                <c:pt idx="10510">
                  <c:v>929.34270000000004</c:v>
                </c:pt>
                <c:pt idx="10511">
                  <c:v>841.10559999999998</c:v>
                </c:pt>
                <c:pt idx="10512">
                  <c:v>851.92</c:v>
                </c:pt>
                <c:pt idx="10513">
                  <c:v>817.86879999999996</c:v>
                </c:pt>
                <c:pt idx="10514">
                  <c:v>879.89030000000002</c:v>
                </c:pt>
                <c:pt idx="10515">
                  <c:v>928.57050000000004</c:v>
                </c:pt>
                <c:pt idx="10516">
                  <c:v>866.34209999999996</c:v>
                </c:pt>
                <c:pt idx="10517">
                  <c:v>848.50400000000002</c:v>
                </c:pt>
                <c:pt idx="10518">
                  <c:v>859.40099999999995</c:v>
                </c:pt>
                <c:pt idx="10519">
                  <c:v>874.91949999999997</c:v>
                </c:pt>
                <c:pt idx="10520">
                  <c:v>772.36720000000003</c:v>
                </c:pt>
                <c:pt idx="10521">
                  <c:v>783.04719999999998</c:v>
                </c:pt>
                <c:pt idx="10522">
                  <c:v>841.78599999999994</c:v>
                </c:pt>
                <c:pt idx="10523">
                  <c:v>811.298</c:v>
                </c:pt>
                <c:pt idx="10524">
                  <c:v>844.18560000000002</c:v>
                </c:pt>
                <c:pt idx="10525">
                  <c:v>808.89120000000003</c:v>
                </c:pt>
                <c:pt idx="10526">
                  <c:v>874.27170000000001</c:v>
                </c:pt>
                <c:pt idx="10527">
                  <c:v>950.65589999999997</c:v>
                </c:pt>
                <c:pt idx="10528">
                  <c:v>787.64400000000001</c:v>
                </c:pt>
                <c:pt idx="10529">
                  <c:v>751.8134</c:v>
                </c:pt>
                <c:pt idx="10530">
                  <c:v>774.58920000000001</c:v>
                </c:pt>
                <c:pt idx="10531">
                  <c:v>759.30520000000001</c:v>
                </c:pt>
                <c:pt idx="10532">
                  <c:v>768.00639999999999</c:v>
                </c:pt>
                <c:pt idx="10533">
                  <c:v>780.59580000000005</c:v>
                </c:pt>
                <c:pt idx="10534">
                  <c:v>783.43200000000002</c:v>
                </c:pt>
                <c:pt idx="10535">
                  <c:v>746.44899999999996</c:v>
                </c:pt>
                <c:pt idx="10536">
                  <c:v>837.03840000000002</c:v>
                </c:pt>
                <c:pt idx="10537">
                  <c:v>799.29459999999995</c:v>
                </c:pt>
                <c:pt idx="10538">
                  <c:v>762.54679999999996</c:v>
                </c:pt>
                <c:pt idx="10539">
                  <c:v>896.85140000000001</c:v>
                </c:pt>
                <c:pt idx="10540">
                  <c:v>857.28240000000005</c:v>
                </c:pt>
                <c:pt idx="10541">
                  <c:v>797.9452</c:v>
                </c:pt>
                <c:pt idx="10542">
                  <c:v>886.7518</c:v>
                </c:pt>
                <c:pt idx="10543">
                  <c:v>752.54200000000003</c:v>
                </c:pt>
                <c:pt idx="10544">
                  <c:v>813.39959999999996</c:v>
                </c:pt>
                <c:pt idx="10545">
                  <c:v>851.46600000000001</c:v>
                </c:pt>
                <c:pt idx="10546">
                  <c:v>780.78620000000001</c:v>
                </c:pt>
                <c:pt idx="10547">
                  <c:v>776.01739999999995</c:v>
                </c:pt>
                <c:pt idx="10548">
                  <c:v>732.92960000000005</c:v>
                </c:pt>
                <c:pt idx="10549">
                  <c:v>824.72940000000006</c:v>
                </c:pt>
                <c:pt idx="10550">
                  <c:v>848.05679999999995</c:v>
                </c:pt>
                <c:pt idx="10551">
                  <c:v>886.93129999999996</c:v>
                </c:pt>
                <c:pt idx="10552">
                  <c:v>843.18299999999999</c:v>
                </c:pt>
                <c:pt idx="10553">
                  <c:v>763.18060000000003</c:v>
                </c:pt>
                <c:pt idx="10554">
                  <c:v>817.01120000000003</c:v>
                </c:pt>
                <c:pt idx="10555">
                  <c:v>834.48199999999997</c:v>
                </c:pt>
                <c:pt idx="10556">
                  <c:v>784.86580000000004</c:v>
                </c:pt>
                <c:pt idx="10557">
                  <c:v>844.65260000000001</c:v>
                </c:pt>
                <c:pt idx="10558">
                  <c:v>777.28020000000004</c:v>
                </c:pt>
                <c:pt idx="10559">
                  <c:v>810.07740000000001</c:v>
                </c:pt>
                <c:pt idx="10560">
                  <c:v>813.6</c:v>
                </c:pt>
                <c:pt idx="10561">
                  <c:v>876.89110000000005</c:v>
                </c:pt>
                <c:pt idx="10562">
                  <c:v>780.43560000000002</c:v>
                </c:pt>
                <c:pt idx="10563">
                  <c:v>868.47879999999998</c:v>
                </c:pt>
                <c:pt idx="10564">
                  <c:v>800.21040000000005</c:v>
                </c:pt>
                <c:pt idx="10565">
                  <c:v>821.28599999999994</c:v>
                </c:pt>
                <c:pt idx="10566">
                  <c:v>947.495</c:v>
                </c:pt>
                <c:pt idx="10567">
                  <c:v>830.82600000000002</c:v>
                </c:pt>
                <c:pt idx="10568">
                  <c:v>753.70399999999995</c:v>
                </c:pt>
                <c:pt idx="10569">
                  <c:v>757.36879999999996</c:v>
                </c:pt>
                <c:pt idx="10570">
                  <c:v>786.13099999999997</c:v>
                </c:pt>
                <c:pt idx="10571">
                  <c:v>757.13940000000002</c:v>
                </c:pt>
                <c:pt idx="10572">
                  <c:v>804.69839999999999</c:v>
                </c:pt>
                <c:pt idx="10573">
                  <c:v>839.97</c:v>
                </c:pt>
                <c:pt idx="10574">
                  <c:v>812.52</c:v>
                </c:pt>
                <c:pt idx="10575">
                  <c:v>769.89400000000001</c:v>
                </c:pt>
                <c:pt idx="10576">
                  <c:v>769.36019999999996</c:v>
                </c:pt>
                <c:pt idx="10577">
                  <c:v>802.27800000000002</c:v>
                </c:pt>
                <c:pt idx="10578">
                  <c:v>811.61720000000003</c:v>
                </c:pt>
                <c:pt idx="10579">
                  <c:v>913.16099999999994</c:v>
                </c:pt>
                <c:pt idx="10580">
                  <c:v>758.68520000000001</c:v>
                </c:pt>
                <c:pt idx="10581">
                  <c:v>731.22299999999996</c:v>
                </c:pt>
                <c:pt idx="10582">
                  <c:v>808.65</c:v>
                </c:pt>
                <c:pt idx="10583">
                  <c:v>774.45719999999994</c:v>
                </c:pt>
                <c:pt idx="10584">
                  <c:v>775.62959999999998</c:v>
                </c:pt>
                <c:pt idx="10585">
                  <c:v>760.87919999999997</c:v>
                </c:pt>
                <c:pt idx="10586">
                  <c:v>795.74059999999997</c:v>
                </c:pt>
                <c:pt idx="10587">
                  <c:v>865.66740000000004</c:v>
                </c:pt>
                <c:pt idx="10588">
                  <c:v>753.04319999999996</c:v>
                </c:pt>
                <c:pt idx="10589">
                  <c:v>778.88520000000005</c:v>
                </c:pt>
                <c:pt idx="10590">
                  <c:v>720.23239999999998</c:v>
                </c:pt>
                <c:pt idx="10591">
                  <c:v>810.08979999999997</c:v>
                </c:pt>
                <c:pt idx="10592">
                  <c:v>737.7396</c:v>
                </c:pt>
                <c:pt idx="10593">
                  <c:v>830.19420000000002</c:v>
                </c:pt>
                <c:pt idx="10594">
                  <c:v>758.08600000000001</c:v>
                </c:pt>
                <c:pt idx="10595">
                  <c:v>805.05700000000002</c:v>
                </c:pt>
                <c:pt idx="10596">
                  <c:v>806.22320000000002</c:v>
                </c:pt>
                <c:pt idx="10597">
                  <c:v>852.87609999999995</c:v>
                </c:pt>
                <c:pt idx="10598">
                  <c:v>830.17539999999997</c:v>
                </c:pt>
                <c:pt idx="10599">
                  <c:v>836.30399999999997</c:v>
                </c:pt>
                <c:pt idx="10600">
                  <c:v>870.23199999999997</c:v>
                </c:pt>
                <c:pt idx="10601">
                  <c:v>754.79039999999998</c:v>
                </c:pt>
                <c:pt idx="10602">
                  <c:v>814.95</c:v>
                </c:pt>
                <c:pt idx="10603">
                  <c:v>717.42060000000004</c:v>
                </c:pt>
                <c:pt idx="10604">
                  <c:v>738.19759999999997</c:v>
                </c:pt>
                <c:pt idx="10605">
                  <c:v>796.46280000000002</c:v>
                </c:pt>
                <c:pt idx="10606">
                  <c:v>740.70119999999997</c:v>
                </c:pt>
                <c:pt idx="10607">
                  <c:v>782.16319999999996</c:v>
                </c:pt>
                <c:pt idx="10608">
                  <c:v>814.05</c:v>
                </c:pt>
                <c:pt idx="10609">
                  <c:v>842.51440000000002</c:v>
                </c:pt>
                <c:pt idx="10610">
                  <c:v>789.69539999999995</c:v>
                </c:pt>
                <c:pt idx="10611">
                  <c:v>745.88139999999999</c:v>
                </c:pt>
                <c:pt idx="10612">
                  <c:v>764.82839999999999</c:v>
                </c:pt>
                <c:pt idx="10613">
                  <c:v>788.36519999999996</c:v>
                </c:pt>
                <c:pt idx="10614">
                  <c:v>789.34339999999997</c:v>
                </c:pt>
                <c:pt idx="10615">
                  <c:v>820.46879999999999</c:v>
                </c:pt>
                <c:pt idx="10616">
                  <c:v>795.56219999999996</c:v>
                </c:pt>
                <c:pt idx="10617">
                  <c:v>765.88739999999996</c:v>
                </c:pt>
                <c:pt idx="10618">
                  <c:v>745.71439999999996</c:v>
                </c:pt>
                <c:pt idx="10619">
                  <c:v>733.84460000000001</c:v>
                </c:pt>
                <c:pt idx="10620">
                  <c:v>696.42399999999998</c:v>
                </c:pt>
                <c:pt idx="10621">
                  <c:v>748.13639999999998</c:v>
                </c:pt>
                <c:pt idx="10622">
                  <c:v>723.40980000000002</c:v>
                </c:pt>
                <c:pt idx="10623">
                  <c:v>738.55679999999995</c:v>
                </c:pt>
                <c:pt idx="10624">
                  <c:v>744.24839999999995</c:v>
                </c:pt>
                <c:pt idx="10625">
                  <c:v>895.13530000000003</c:v>
                </c:pt>
                <c:pt idx="10626">
                  <c:v>755.41899999999998</c:v>
                </c:pt>
                <c:pt idx="10627">
                  <c:v>773.423</c:v>
                </c:pt>
                <c:pt idx="10628">
                  <c:v>719.01319999999998</c:v>
                </c:pt>
                <c:pt idx="10629">
                  <c:v>861.14530000000002</c:v>
                </c:pt>
                <c:pt idx="10630">
                  <c:v>859.47749999999996</c:v>
                </c:pt>
                <c:pt idx="10631">
                  <c:v>890.12440000000004</c:v>
                </c:pt>
                <c:pt idx="10632">
                  <c:v>779.60040000000004</c:v>
                </c:pt>
                <c:pt idx="10633">
                  <c:v>774.48779999999999</c:v>
                </c:pt>
                <c:pt idx="10634">
                  <c:v>888.42899999999997</c:v>
                </c:pt>
                <c:pt idx="10635">
                  <c:v>819.10360000000003</c:v>
                </c:pt>
                <c:pt idx="10636">
                  <c:v>867.37149999999997</c:v>
                </c:pt>
                <c:pt idx="10637">
                  <c:v>911.09500000000003</c:v>
                </c:pt>
                <c:pt idx="10638">
                  <c:v>926.26599999999996</c:v>
                </c:pt>
                <c:pt idx="10639">
                  <c:v>797.71140000000003</c:v>
                </c:pt>
                <c:pt idx="10640">
                  <c:v>888.46749999999997</c:v>
                </c:pt>
                <c:pt idx="10641">
                  <c:v>805.40719999999999</c:v>
                </c:pt>
                <c:pt idx="10642">
                  <c:v>831.36159999999995</c:v>
                </c:pt>
                <c:pt idx="10643">
                  <c:v>816.38699999999994</c:v>
                </c:pt>
                <c:pt idx="10644">
                  <c:v>832.44240000000002</c:v>
                </c:pt>
                <c:pt idx="10645">
                  <c:v>853.48299999999995</c:v>
                </c:pt>
                <c:pt idx="10646">
                  <c:v>808.279</c:v>
                </c:pt>
                <c:pt idx="10647">
                  <c:v>830.17539999999997</c:v>
                </c:pt>
                <c:pt idx="10648">
                  <c:v>838.84680000000003</c:v>
                </c:pt>
                <c:pt idx="10649">
                  <c:v>841.12379999999996</c:v>
                </c:pt>
                <c:pt idx="10650">
                  <c:v>842.71770000000004</c:v>
                </c:pt>
                <c:pt idx="10651">
                  <c:v>845.48099999999999</c:v>
                </c:pt>
                <c:pt idx="10652">
                  <c:v>823.63139999999999</c:v>
                </c:pt>
                <c:pt idx="10653">
                  <c:v>837.65499999999997</c:v>
                </c:pt>
                <c:pt idx="10654">
                  <c:v>840.86400000000003</c:v>
                </c:pt>
                <c:pt idx="10655">
                  <c:v>918.93510000000003</c:v>
                </c:pt>
                <c:pt idx="10656">
                  <c:v>850.82129999999995</c:v>
                </c:pt>
                <c:pt idx="10657">
                  <c:v>867.66269999999997</c:v>
                </c:pt>
                <c:pt idx="10658">
                  <c:v>951.74360000000001</c:v>
                </c:pt>
                <c:pt idx="10659">
                  <c:v>857.67</c:v>
                </c:pt>
                <c:pt idx="10660">
                  <c:v>858.87620000000004</c:v>
                </c:pt>
                <c:pt idx="10661">
                  <c:v>855.63250000000005</c:v>
                </c:pt>
                <c:pt idx="10662">
                  <c:v>857.67</c:v>
                </c:pt>
                <c:pt idx="10663">
                  <c:v>858.70079999999996</c:v>
                </c:pt>
                <c:pt idx="10664">
                  <c:v>862.58730000000003</c:v>
                </c:pt>
                <c:pt idx="10665">
                  <c:v>857.01070000000004</c:v>
                </c:pt>
                <c:pt idx="10666">
                  <c:v>835.83500000000004</c:v>
                </c:pt>
                <c:pt idx="10667">
                  <c:v>861.92639999999994</c:v>
                </c:pt>
                <c:pt idx="10668">
                  <c:v>864.14449999999999</c:v>
                </c:pt>
                <c:pt idx="10669">
                  <c:v>863.30880000000002</c:v>
                </c:pt>
                <c:pt idx="10670">
                  <c:v>866.01900000000001</c:v>
                </c:pt>
                <c:pt idx="10671">
                  <c:v>867.20129999999995</c:v>
                </c:pt>
                <c:pt idx="10672">
                  <c:v>867.86699999999996</c:v>
                </c:pt>
                <c:pt idx="10673">
                  <c:v>870.75819999999999</c:v>
                </c:pt>
                <c:pt idx="10674">
                  <c:v>898.62540000000001</c:v>
                </c:pt>
                <c:pt idx="10675">
                  <c:v>867.20129999999995</c:v>
                </c:pt>
                <c:pt idx="10676">
                  <c:v>837.02520000000004</c:v>
                </c:pt>
                <c:pt idx="10677">
                  <c:v>870.00559999999996</c:v>
                </c:pt>
                <c:pt idx="10678">
                  <c:v>871.1345</c:v>
                </c:pt>
                <c:pt idx="10679">
                  <c:v>835.02560000000005</c:v>
                </c:pt>
                <c:pt idx="10680">
                  <c:v>874.66750000000002</c:v>
                </c:pt>
                <c:pt idx="10681">
                  <c:v>944.48630000000003</c:v>
                </c:pt>
                <c:pt idx="10682">
                  <c:v>977.82270000000005</c:v>
                </c:pt>
                <c:pt idx="10683">
                  <c:v>877.01940000000002</c:v>
                </c:pt>
                <c:pt idx="10684">
                  <c:v>879.16920000000005</c:v>
                </c:pt>
                <c:pt idx="10685">
                  <c:v>848.99009999999998</c:v>
                </c:pt>
                <c:pt idx="10686">
                  <c:v>881.23490000000004</c:v>
                </c:pt>
                <c:pt idx="10687">
                  <c:v>879.54750000000001</c:v>
                </c:pt>
                <c:pt idx="10688">
                  <c:v>888.25879999999995</c:v>
                </c:pt>
                <c:pt idx="10689">
                  <c:v>879.54750000000001</c:v>
                </c:pt>
                <c:pt idx="10690">
                  <c:v>982.28480000000002</c:v>
                </c:pt>
                <c:pt idx="10691">
                  <c:v>881.52650000000006</c:v>
                </c:pt>
                <c:pt idx="10692">
                  <c:v>880.9425</c:v>
                </c:pt>
                <c:pt idx="10693">
                  <c:v>884.99400000000003</c:v>
                </c:pt>
                <c:pt idx="10694">
                  <c:v>880.76949999999999</c:v>
                </c:pt>
                <c:pt idx="10695">
                  <c:v>883.76900000000001</c:v>
                </c:pt>
                <c:pt idx="10696">
                  <c:v>861.83950000000004</c:v>
                </c:pt>
                <c:pt idx="10697">
                  <c:v>889.22850000000005</c:v>
                </c:pt>
                <c:pt idx="10698">
                  <c:v>886.59950000000003</c:v>
                </c:pt>
                <c:pt idx="10699">
                  <c:v>878.90790000000004</c:v>
                </c:pt>
                <c:pt idx="10700">
                  <c:v>890.37</c:v>
                </c:pt>
                <c:pt idx="10701">
                  <c:v>884.81939999999997</c:v>
                </c:pt>
                <c:pt idx="10702">
                  <c:v>890.92510000000004</c:v>
                </c:pt>
                <c:pt idx="10703">
                  <c:v>893.94140000000004</c:v>
                </c:pt>
                <c:pt idx="10704">
                  <c:v>886.8596</c:v>
                </c:pt>
                <c:pt idx="10705">
                  <c:v>891.56550000000004</c:v>
                </c:pt>
                <c:pt idx="10706">
                  <c:v>893.26409999999998</c:v>
                </c:pt>
                <c:pt idx="10707">
                  <c:v>892.53620000000001</c:v>
                </c:pt>
                <c:pt idx="10708">
                  <c:v>891.39290000000005</c:v>
                </c:pt>
                <c:pt idx="10709">
                  <c:v>892.53620000000001</c:v>
                </c:pt>
                <c:pt idx="10710">
                  <c:v>893.94140000000004</c:v>
                </c:pt>
                <c:pt idx="10711">
                  <c:v>896.02449999999999</c:v>
                </c:pt>
                <c:pt idx="10712">
                  <c:v>894.40980000000002</c:v>
                </c:pt>
                <c:pt idx="10713">
                  <c:v>895.0865</c:v>
                </c:pt>
                <c:pt idx="10714">
                  <c:v>892.53620000000001</c:v>
                </c:pt>
                <c:pt idx="10715">
                  <c:v>877.31</c:v>
                </c:pt>
                <c:pt idx="10716">
                  <c:v>899.43209999999999</c:v>
                </c:pt>
                <c:pt idx="10717">
                  <c:v>900.8415</c:v>
                </c:pt>
                <c:pt idx="10718">
                  <c:v>901.31129999999996</c:v>
                </c:pt>
                <c:pt idx="10719">
                  <c:v>895.64239999999995</c:v>
                </c:pt>
                <c:pt idx="10720">
                  <c:v>895.64239999999995</c:v>
                </c:pt>
                <c:pt idx="10721">
                  <c:v>902.72069999999997</c:v>
                </c:pt>
                <c:pt idx="10722">
                  <c:v>900.28499999999997</c:v>
                </c:pt>
                <c:pt idx="10723">
                  <c:v>901.01329999999996</c:v>
                </c:pt>
                <c:pt idx="10724">
                  <c:v>901.69500000000005</c:v>
                </c:pt>
                <c:pt idx="10725">
                  <c:v>903.57500000000005</c:v>
                </c:pt>
                <c:pt idx="10726">
                  <c:v>902.63499999999999</c:v>
                </c:pt>
                <c:pt idx="10727">
                  <c:v>906.99620000000004</c:v>
                </c:pt>
                <c:pt idx="10728">
                  <c:v>903.10500000000002</c:v>
                </c:pt>
                <c:pt idx="10729">
                  <c:v>904.04499999999996</c:v>
                </c:pt>
                <c:pt idx="10730">
                  <c:v>900.755</c:v>
                </c:pt>
                <c:pt idx="10731">
                  <c:v>903.87360000000001</c:v>
                </c:pt>
                <c:pt idx="10732">
                  <c:v>906.91049999999996</c:v>
                </c:pt>
                <c:pt idx="10733">
                  <c:v>906.56370000000004</c:v>
                </c:pt>
                <c:pt idx="10734">
                  <c:v>905.49749999999995</c:v>
                </c:pt>
                <c:pt idx="10735">
                  <c:v>907.20929999999998</c:v>
                </c:pt>
                <c:pt idx="10736">
                  <c:v>908.62350000000004</c:v>
                </c:pt>
                <c:pt idx="10737">
                  <c:v>907.93780000000004</c:v>
                </c:pt>
                <c:pt idx="10738">
                  <c:v>908.83600000000001</c:v>
                </c:pt>
                <c:pt idx="10739">
                  <c:v>906.56370000000004</c:v>
                </c:pt>
                <c:pt idx="10740">
                  <c:v>909.13379999999995</c:v>
                </c:pt>
                <c:pt idx="10741">
                  <c:v>909.60619999999994</c:v>
                </c:pt>
                <c:pt idx="10742">
                  <c:v>910.72400000000005</c:v>
                </c:pt>
                <c:pt idx="10743">
                  <c:v>936.7269</c:v>
                </c:pt>
                <c:pt idx="10744">
                  <c:v>909.78</c:v>
                </c:pt>
                <c:pt idx="10745">
                  <c:v>915.27499999999998</c:v>
                </c:pt>
                <c:pt idx="10746">
                  <c:v>909.86630000000002</c:v>
                </c:pt>
                <c:pt idx="10747">
                  <c:v>907.89200000000005</c:v>
                </c:pt>
                <c:pt idx="10748">
                  <c:v>911.96820000000002</c:v>
                </c:pt>
                <c:pt idx="10749">
                  <c:v>916.26570000000004</c:v>
                </c:pt>
                <c:pt idx="10750">
                  <c:v>916.73910000000001</c:v>
                </c:pt>
                <c:pt idx="10751">
                  <c:v>914.84550000000002</c:v>
                </c:pt>
                <c:pt idx="10752">
                  <c:v>912.30190000000005</c:v>
                </c:pt>
                <c:pt idx="10753">
                  <c:v>911.79480000000001</c:v>
                </c:pt>
                <c:pt idx="10754">
                  <c:v>914.63160000000005</c:v>
                </c:pt>
                <c:pt idx="10755">
                  <c:v>920.87459999999999</c:v>
                </c:pt>
                <c:pt idx="10756">
                  <c:v>912.65350000000001</c:v>
                </c:pt>
                <c:pt idx="10757">
                  <c:v>918.46130000000005</c:v>
                </c:pt>
                <c:pt idx="10758">
                  <c:v>916.26570000000004</c:v>
                </c:pt>
                <c:pt idx="10759">
                  <c:v>918.15930000000003</c:v>
                </c:pt>
                <c:pt idx="10760">
                  <c:v>916.26570000000004</c:v>
                </c:pt>
                <c:pt idx="10761">
                  <c:v>918.67560000000003</c:v>
                </c:pt>
                <c:pt idx="10762">
                  <c:v>932.60090000000002</c:v>
                </c:pt>
                <c:pt idx="10763">
                  <c:v>926.14469999999994</c:v>
                </c:pt>
                <c:pt idx="10764">
                  <c:v>919.40890000000002</c:v>
                </c:pt>
                <c:pt idx="10765">
                  <c:v>919.8827</c:v>
                </c:pt>
                <c:pt idx="10766">
                  <c:v>921.04759999999999</c:v>
                </c:pt>
                <c:pt idx="10767">
                  <c:v>893.47299999999996</c:v>
                </c:pt>
                <c:pt idx="10768">
                  <c:v>919.32299999999998</c:v>
                </c:pt>
                <c:pt idx="10769">
                  <c:v>920.83029999999997</c:v>
                </c:pt>
                <c:pt idx="10770">
                  <c:v>924.4153</c:v>
                </c:pt>
                <c:pt idx="10771">
                  <c:v>920.745</c:v>
                </c:pt>
                <c:pt idx="10772">
                  <c:v>927.4375</c:v>
                </c:pt>
                <c:pt idx="10773">
                  <c:v>929.86599999999999</c:v>
                </c:pt>
                <c:pt idx="10774">
                  <c:v>965.10810000000004</c:v>
                </c:pt>
                <c:pt idx="10775">
                  <c:v>927.78899999999999</c:v>
                </c:pt>
                <c:pt idx="10776">
                  <c:v>923.72339999999997</c:v>
                </c:pt>
                <c:pt idx="10777">
                  <c:v>921.30409999999995</c:v>
                </c:pt>
                <c:pt idx="10778">
                  <c:v>850.85990000000004</c:v>
                </c:pt>
                <c:pt idx="10779">
                  <c:v>923.24860000000001</c:v>
                </c:pt>
                <c:pt idx="10780">
                  <c:v>922.9452</c:v>
                </c:pt>
                <c:pt idx="10781">
                  <c:v>922.72550000000001</c:v>
                </c:pt>
                <c:pt idx="10782">
                  <c:v>928.21849999999995</c:v>
                </c:pt>
                <c:pt idx="10783">
                  <c:v>920.83029999999997</c:v>
                </c:pt>
                <c:pt idx="10784">
                  <c:v>924.673</c:v>
                </c:pt>
                <c:pt idx="10785">
                  <c:v>923.41959999999995</c:v>
                </c:pt>
                <c:pt idx="10786">
                  <c:v>925.53750000000002</c:v>
                </c:pt>
                <c:pt idx="10787">
                  <c:v>926.62049999999999</c:v>
                </c:pt>
                <c:pt idx="10788">
                  <c:v>930.81799999999998</c:v>
                </c:pt>
                <c:pt idx="10789">
                  <c:v>931.77</c:v>
                </c:pt>
                <c:pt idx="10790">
                  <c:v>926.79229999999995</c:v>
                </c:pt>
                <c:pt idx="10791">
                  <c:v>926.01250000000005</c:v>
                </c:pt>
                <c:pt idx="10792">
                  <c:v>927.09630000000004</c:v>
                </c:pt>
                <c:pt idx="10793">
                  <c:v>931.12379999999996</c:v>
                </c:pt>
                <c:pt idx="10794">
                  <c:v>930.17100000000005</c:v>
                </c:pt>
                <c:pt idx="10795">
                  <c:v>933.33600000000001</c:v>
                </c:pt>
                <c:pt idx="10796">
                  <c:v>932.85919999999999</c:v>
                </c:pt>
                <c:pt idx="10797">
                  <c:v>931.90560000000005</c:v>
                </c:pt>
                <c:pt idx="10798">
                  <c:v>930.17100000000005</c:v>
                </c:pt>
                <c:pt idx="10799">
                  <c:v>892.53620000000001</c:v>
                </c:pt>
                <c:pt idx="10800">
                  <c:v>937.2047</c:v>
                </c:pt>
                <c:pt idx="10801">
                  <c:v>935.20699999999999</c:v>
                </c:pt>
                <c:pt idx="10802">
                  <c:v>935.94269999999995</c:v>
                </c:pt>
                <c:pt idx="10803">
                  <c:v>932.24599999999998</c:v>
                </c:pt>
                <c:pt idx="10804">
                  <c:v>939.59370000000001</c:v>
                </c:pt>
                <c:pt idx="10805">
                  <c:v>935.41139999999996</c:v>
                </c:pt>
                <c:pt idx="10806">
                  <c:v>932.77350000000001</c:v>
                </c:pt>
                <c:pt idx="10807">
                  <c:v>931.77</c:v>
                </c:pt>
                <c:pt idx="10808">
                  <c:v>933.02940000000001</c:v>
                </c:pt>
                <c:pt idx="10809">
                  <c:v>939.03099999999995</c:v>
                </c:pt>
                <c:pt idx="10810">
                  <c:v>946.57529999999997</c:v>
                </c:pt>
                <c:pt idx="10811">
                  <c:v>933.81280000000004</c:v>
                </c:pt>
                <c:pt idx="10812">
                  <c:v>939.11590000000001</c:v>
                </c:pt>
                <c:pt idx="10813">
                  <c:v>937.06650000000002</c:v>
                </c:pt>
                <c:pt idx="10814">
                  <c:v>933.81280000000004</c:v>
                </c:pt>
                <c:pt idx="10815">
                  <c:v>935.41139999999996</c:v>
                </c:pt>
                <c:pt idx="10816">
                  <c:v>932.24599999999998</c:v>
                </c:pt>
                <c:pt idx="10817">
                  <c:v>932.07659999999998</c:v>
                </c:pt>
                <c:pt idx="10818">
                  <c:v>938.80709999999999</c:v>
                </c:pt>
                <c:pt idx="10819">
                  <c:v>932.24599999999998</c:v>
                </c:pt>
                <c:pt idx="10820">
                  <c:v>937.85230000000001</c:v>
                </c:pt>
                <c:pt idx="10821">
                  <c:v>897.85799999999995</c:v>
                </c:pt>
                <c:pt idx="10822">
                  <c:v>944.17830000000004</c:v>
                </c:pt>
                <c:pt idx="10823">
                  <c:v>939.11590000000001</c:v>
                </c:pt>
                <c:pt idx="10824">
                  <c:v>940.77359999999999</c:v>
                </c:pt>
                <c:pt idx="10825">
                  <c:v>940.77359999999999</c:v>
                </c:pt>
                <c:pt idx="10826">
                  <c:v>941.08140000000003</c:v>
                </c:pt>
                <c:pt idx="10827">
                  <c:v>939.03099999999995</c:v>
                </c:pt>
                <c:pt idx="10828">
                  <c:v>942.91150000000005</c:v>
                </c:pt>
                <c:pt idx="10829">
                  <c:v>848.92049999999995</c:v>
                </c:pt>
                <c:pt idx="10830">
                  <c:v>939.33839999999998</c:v>
                </c:pt>
                <c:pt idx="10831">
                  <c:v>941.73040000000003</c:v>
                </c:pt>
                <c:pt idx="10832">
                  <c:v>938.80709999999999</c:v>
                </c:pt>
                <c:pt idx="10833">
                  <c:v>879.19749999999999</c:v>
                </c:pt>
                <c:pt idx="10834">
                  <c:v>945.07920000000001</c:v>
                </c:pt>
                <c:pt idx="10835">
                  <c:v>942.2088</c:v>
                </c:pt>
                <c:pt idx="10836">
                  <c:v>940.12379999999996</c:v>
                </c:pt>
                <c:pt idx="10837">
                  <c:v>941.73040000000003</c:v>
                </c:pt>
                <c:pt idx="10838">
                  <c:v>873.48</c:v>
                </c:pt>
                <c:pt idx="10839">
                  <c:v>940.77359999999999</c:v>
                </c:pt>
                <c:pt idx="10840">
                  <c:v>943.86950000000002</c:v>
                </c:pt>
                <c:pt idx="10841">
                  <c:v>942.99659999999994</c:v>
                </c:pt>
                <c:pt idx="10842">
                  <c:v>943.81100000000004</c:v>
                </c:pt>
                <c:pt idx="10843">
                  <c:v>977.67250000000001</c:v>
                </c:pt>
                <c:pt idx="10844">
                  <c:v>944.17830000000004</c:v>
                </c:pt>
                <c:pt idx="10845">
                  <c:v>951.74360000000001</c:v>
                </c:pt>
                <c:pt idx="10846">
                  <c:v>945.61649999999997</c:v>
                </c:pt>
                <c:pt idx="10847">
                  <c:v>943.47540000000004</c:v>
                </c:pt>
                <c:pt idx="10848">
                  <c:v>942.74009999999998</c:v>
                </c:pt>
                <c:pt idx="10849">
                  <c:v>942.91150000000005</c:v>
                </c:pt>
                <c:pt idx="10850">
                  <c:v>945.30650000000003</c:v>
                </c:pt>
                <c:pt idx="10851">
                  <c:v>944.34849999999994</c:v>
                </c:pt>
                <c:pt idx="10852">
                  <c:v>944.17830000000004</c:v>
                </c:pt>
                <c:pt idx="10853">
                  <c:v>945.61649999999997</c:v>
                </c:pt>
                <c:pt idx="10854">
                  <c:v>951.6585</c:v>
                </c:pt>
                <c:pt idx="10855">
                  <c:v>946.88530000000003</c:v>
                </c:pt>
                <c:pt idx="10856">
                  <c:v>944.48630000000003</c:v>
                </c:pt>
                <c:pt idx="10857">
                  <c:v>945.13710000000003</c:v>
                </c:pt>
                <c:pt idx="10858">
                  <c:v>846.01440000000002</c:v>
                </c:pt>
                <c:pt idx="10859">
                  <c:v>968.55780000000004</c:v>
                </c:pt>
                <c:pt idx="10860">
                  <c:v>947.05470000000003</c:v>
                </c:pt>
                <c:pt idx="10861">
                  <c:v>947.36509999999998</c:v>
                </c:pt>
                <c:pt idx="10862">
                  <c:v>950.21550000000002</c:v>
                </c:pt>
                <c:pt idx="10863">
                  <c:v>948.24</c:v>
                </c:pt>
                <c:pt idx="10864">
                  <c:v>948.5498</c:v>
                </c:pt>
                <c:pt idx="10865">
                  <c:v>943.64400000000001</c:v>
                </c:pt>
                <c:pt idx="10866">
                  <c:v>947.36509999999998</c:v>
                </c:pt>
                <c:pt idx="10867">
                  <c:v>947.53409999999997</c:v>
                </c:pt>
                <c:pt idx="10868">
                  <c:v>948.24</c:v>
                </c:pt>
                <c:pt idx="10869">
                  <c:v>847.79089999999997</c:v>
                </c:pt>
                <c:pt idx="10870">
                  <c:v>951.12</c:v>
                </c:pt>
                <c:pt idx="10871">
                  <c:v>950.30119999999999</c:v>
                </c:pt>
                <c:pt idx="10872">
                  <c:v>951.17750000000001</c:v>
                </c:pt>
                <c:pt idx="10873">
                  <c:v>948.5498</c:v>
                </c:pt>
                <c:pt idx="10874">
                  <c:v>952.1395</c:v>
                </c:pt>
                <c:pt idx="10875">
                  <c:v>956.78250000000003</c:v>
                </c:pt>
                <c:pt idx="10876">
                  <c:v>948.32470000000001</c:v>
                </c:pt>
                <c:pt idx="10877">
                  <c:v>951.74360000000001</c:v>
                </c:pt>
                <c:pt idx="10878">
                  <c:v>961.49620000000004</c:v>
                </c:pt>
                <c:pt idx="10879">
                  <c:v>952.62049999999999</c:v>
                </c:pt>
                <c:pt idx="10880">
                  <c:v>951.9126</c:v>
                </c:pt>
                <c:pt idx="10881">
                  <c:v>949.73450000000003</c:v>
                </c:pt>
                <c:pt idx="10882">
                  <c:v>954.8569</c:v>
                </c:pt>
                <c:pt idx="10883">
                  <c:v>952.87339999999995</c:v>
                </c:pt>
                <c:pt idx="10884">
                  <c:v>950.21550000000002</c:v>
                </c:pt>
                <c:pt idx="10885">
                  <c:v>950.78200000000004</c:v>
                </c:pt>
                <c:pt idx="10886">
                  <c:v>960.04780000000005</c:v>
                </c:pt>
                <c:pt idx="10887">
                  <c:v>950.69650000000001</c:v>
                </c:pt>
                <c:pt idx="10888">
                  <c:v>956.04700000000003</c:v>
                </c:pt>
                <c:pt idx="10889">
                  <c:v>980.08749999999998</c:v>
                </c:pt>
                <c:pt idx="10890">
                  <c:v>957.09569999999997</c:v>
                </c:pt>
                <c:pt idx="10891">
                  <c:v>950.69650000000001</c:v>
                </c:pt>
                <c:pt idx="10892">
                  <c:v>951.6585</c:v>
                </c:pt>
                <c:pt idx="10893">
                  <c:v>949.73450000000003</c:v>
                </c:pt>
                <c:pt idx="10894">
                  <c:v>956.61389999999994</c:v>
                </c:pt>
                <c:pt idx="10895">
                  <c:v>952.44989999999996</c:v>
                </c:pt>
                <c:pt idx="10896">
                  <c:v>956.58150000000001</c:v>
                </c:pt>
                <c:pt idx="10897">
                  <c:v>953.72310000000004</c:v>
                </c:pt>
                <c:pt idx="10898">
                  <c:v>956.13210000000004</c:v>
                </c:pt>
                <c:pt idx="10899">
                  <c:v>952.62049999999999</c:v>
                </c:pt>
                <c:pt idx="10900">
                  <c:v>953.10149999999999</c:v>
                </c:pt>
                <c:pt idx="10901">
                  <c:v>958.59939999999995</c:v>
                </c:pt>
                <c:pt idx="10902">
                  <c:v>952.62049999999999</c:v>
                </c:pt>
                <c:pt idx="10903">
                  <c:v>959.56500000000005</c:v>
                </c:pt>
                <c:pt idx="10904">
                  <c:v>960.44550000000004</c:v>
                </c:pt>
                <c:pt idx="10905">
                  <c:v>964.30949999999996</c:v>
                </c:pt>
                <c:pt idx="10906">
                  <c:v>971.21249999999998</c:v>
                </c:pt>
                <c:pt idx="10907">
                  <c:v>957.80520000000001</c:v>
                </c:pt>
                <c:pt idx="10908">
                  <c:v>957.97500000000002</c:v>
                </c:pt>
                <c:pt idx="10909">
                  <c:v>950.47140000000002</c:v>
                </c:pt>
                <c:pt idx="10910">
                  <c:v>956.30110000000002</c:v>
                </c:pt>
                <c:pt idx="10911">
                  <c:v>963.48770000000002</c:v>
                </c:pt>
                <c:pt idx="10912">
                  <c:v>981.7826</c:v>
                </c:pt>
                <c:pt idx="10913">
                  <c:v>956.529</c:v>
                </c:pt>
                <c:pt idx="10914">
                  <c:v>961.49620000000004</c:v>
                </c:pt>
                <c:pt idx="10915">
                  <c:v>958.99649999999997</c:v>
                </c:pt>
                <c:pt idx="10916">
                  <c:v>960.69960000000003</c:v>
                </c:pt>
                <c:pt idx="10917">
                  <c:v>964.30949999999996</c:v>
                </c:pt>
                <c:pt idx="10918">
                  <c:v>958.77</c:v>
                </c:pt>
                <c:pt idx="10919">
                  <c:v>961.49620000000004</c:v>
                </c:pt>
                <c:pt idx="10920">
                  <c:v>958.2876</c:v>
                </c:pt>
                <c:pt idx="10921">
                  <c:v>958.59939999999995</c:v>
                </c:pt>
                <c:pt idx="10922">
                  <c:v>960.04780000000005</c:v>
                </c:pt>
                <c:pt idx="10923">
                  <c:v>959.96249999999998</c:v>
                </c:pt>
                <c:pt idx="10924">
                  <c:v>962.46180000000004</c:v>
                </c:pt>
                <c:pt idx="10925">
                  <c:v>957.01099999999997</c:v>
                </c:pt>
                <c:pt idx="10926">
                  <c:v>959.96249999999998</c:v>
                </c:pt>
                <c:pt idx="10927">
                  <c:v>962.20770000000005</c:v>
                </c:pt>
                <c:pt idx="10928">
                  <c:v>987.78899999999999</c:v>
                </c:pt>
                <c:pt idx="10929">
                  <c:v>962.37750000000005</c:v>
                </c:pt>
                <c:pt idx="10930">
                  <c:v>964.62469999999996</c:v>
                </c:pt>
                <c:pt idx="10931">
                  <c:v>964.30949999999996</c:v>
                </c:pt>
                <c:pt idx="10932">
                  <c:v>963.34349999999995</c:v>
                </c:pt>
                <c:pt idx="10933">
                  <c:v>958.05930000000001</c:v>
                </c:pt>
                <c:pt idx="10934">
                  <c:v>989.90800000000002</c:v>
                </c:pt>
                <c:pt idx="10935">
                  <c:v>1003.6014</c:v>
                </c:pt>
                <c:pt idx="10936">
                  <c:v>961.18200000000002</c:v>
                </c:pt>
                <c:pt idx="10937">
                  <c:v>962.46180000000004</c:v>
                </c:pt>
                <c:pt idx="10938">
                  <c:v>981.54849999999999</c:v>
                </c:pt>
                <c:pt idx="10939">
                  <c:v>963.40200000000004</c:v>
                </c:pt>
                <c:pt idx="10940">
                  <c:v>961.89449999999999</c:v>
                </c:pt>
                <c:pt idx="10941">
                  <c:v>961.72429999999997</c:v>
                </c:pt>
                <c:pt idx="10942">
                  <c:v>959.56500000000005</c:v>
                </c:pt>
                <c:pt idx="10943">
                  <c:v>963.97149999999999</c:v>
                </c:pt>
                <c:pt idx="10944">
                  <c:v>989.49149999999997</c:v>
                </c:pt>
                <c:pt idx="10945">
                  <c:v>976.44799999999998</c:v>
                </c:pt>
                <c:pt idx="10946">
                  <c:v>969.8424</c:v>
                </c:pt>
                <c:pt idx="10947">
                  <c:v>988.3433</c:v>
                </c:pt>
                <c:pt idx="10948">
                  <c:v>966.87429999999995</c:v>
                </c:pt>
                <c:pt idx="10949">
                  <c:v>962.94460000000004</c:v>
                </c:pt>
                <c:pt idx="10950">
                  <c:v>964.1413</c:v>
                </c:pt>
                <c:pt idx="10951">
                  <c:v>961.6644</c:v>
                </c:pt>
                <c:pt idx="10952">
                  <c:v>963.65790000000004</c:v>
                </c:pt>
                <c:pt idx="10953">
                  <c:v>976.44799999999998</c:v>
                </c:pt>
                <c:pt idx="10954">
                  <c:v>968.78750000000002</c:v>
                </c:pt>
                <c:pt idx="10955">
                  <c:v>989.17070000000001</c:v>
                </c:pt>
                <c:pt idx="10956">
                  <c:v>865.52750000000003</c:v>
                </c:pt>
                <c:pt idx="10957">
                  <c:v>968.00850000000003</c:v>
                </c:pt>
                <c:pt idx="10958">
                  <c:v>964.30949999999996</c:v>
                </c:pt>
                <c:pt idx="10959">
                  <c:v>970.32719999999995</c:v>
                </c:pt>
                <c:pt idx="10960">
                  <c:v>910.76260000000002</c:v>
                </c:pt>
                <c:pt idx="10961">
                  <c:v>963.82650000000001</c:v>
                </c:pt>
                <c:pt idx="10962">
                  <c:v>936.64099999999996</c:v>
                </c:pt>
                <c:pt idx="10963">
                  <c:v>964.93910000000005</c:v>
                </c:pt>
                <c:pt idx="10964">
                  <c:v>969.52660000000003</c:v>
                </c:pt>
                <c:pt idx="10965">
                  <c:v>898.40499999999997</c:v>
                </c:pt>
                <c:pt idx="10966">
                  <c:v>965.10810000000004</c:v>
                </c:pt>
                <c:pt idx="10967">
                  <c:v>896.28340000000003</c:v>
                </c:pt>
                <c:pt idx="10968">
                  <c:v>964.30949999999996</c:v>
                </c:pt>
                <c:pt idx="10969">
                  <c:v>970.24249999999995</c:v>
                </c:pt>
                <c:pt idx="10970">
                  <c:v>967.58900000000006</c:v>
                </c:pt>
                <c:pt idx="10971">
                  <c:v>972.01350000000002</c:v>
                </c:pt>
                <c:pt idx="10972">
                  <c:v>966.55830000000003</c:v>
                </c:pt>
                <c:pt idx="10973">
                  <c:v>966.62019999999995</c:v>
                </c:pt>
                <c:pt idx="10974">
                  <c:v>965.10810000000004</c:v>
                </c:pt>
                <c:pt idx="10975">
                  <c:v>993.2373</c:v>
                </c:pt>
                <c:pt idx="10976">
                  <c:v>969.8424</c:v>
                </c:pt>
                <c:pt idx="10977">
                  <c:v>965.87750000000005</c:v>
                </c:pt>
                <c:pt idx="10978">
                  <c:v>970.81200000000001</c:v>
                </c:pt>
                <c:pt idx="10979">
                  <c:v>975.24350000000004</c:v>
                </c:pt>
                <c:pt idx="10980">
                  <c:v>979.28250000000003</c:v>
                </c:pt>
                <c:pt idx="10981">
                  <c:v>969.52660000000003</c:v>
                </c:pt>
                <c:pt idx="10982">
                  <c:v>970.81200000000001</c:v>
                </c:pt>
                <c:pt idx="10983">
                  <c:v>977.82270000000005</c:v>
                </c:pt>
                <c:pt idx="10984">
                  <c:v>979.11350000000004</c:v>
                </c:pt>
                <c:pt idx="10985">
                  <c:v>983.07600000000002</c:v>
                </c:pt>
                <c:pt idx="10986">
                  <c:v>971.52809999999999</c:v>
                </c:pt>
                <c:pt idx="10987">
                  <c:v>970.72749999999996</c:v>
                </c:pt>
                <c:pt idx="10988">
                  <c:v>977.58900000000006</c:v>
                </c:pt>
                <c:pt idx="10989">
                  <c:v>864.17100000000005</c:v>
                </c:pt>
                <c:pt idx="10990">
                  <c:v>970.81200000000001</c:v>
                </c:pt>
                <c:pt idx="10991">
                  <c:v>970.81200000000001</c:v>
                </c:pt>
                <c:pt idx="10992">
                  <c:v>967.90319999999997</c:v>
                </c:pt>
                <c:pt idx="10993">
                  <c:v>970.29899999999998</c:v>
                </c:pt>
                <c:pt idx="10994">
                  <c:v>897.28800000000001</c:v>
                </c:pt>
                <c:pt idx="10995">
                  <c:v>971.52809999999999</c:v>
                </c:pt>
                <c:pt idx="10996">
                  <c:v>918.0258</c:v>
                </c:pt>
                <c:pt idx="10997">
                  <c:v>968.78750000000002</c:v>
                </c:pt>
                <c:pt idx="10998">
                  <c:v>971.21249999999998</c:v>
                </c:pt>
                <c:pt idx="10999">
                  <c:v>972.81449999999995</c:v>
                </c:pt>
                <c:pt idx="11000">
                  <c:v>971.69749999999999</c:v>
                </c:pt>
                <c:pt idx="11001">
                  <c:v>971.21249999999998</c:v>
                </c:pt>
                <c:pt idx="11002">
                  <c:v>981.31200000000001</c:v>
                </c:pt>
                <c:pt idx="11003">
                  <c:v>972.66750000000002</c:v>
                </c:pt>
                <c:pt idx="11004">
                  <c:v>882.95219999999995</c:v>
                </c:pt>
                <c:pt idx="11005">
                  <c:v>968.55780000000004</c:v>
                </c:pt>
                <c:pt idx="11006">
                  <c:v>969.75750000000005</c:v>
                </c:pt>
                <c:pt idx="11007">
                  <c:v>970.87130000000002</c:v>
                </c:pt>
                <c:pt idx="11008">
                  <c:v>968.32569999999998</c:v>
                </c:pt>
                <c:pt idx="11009">
                  <c:v>973.21500000000003</c:v>
                </c:pt>
                <c:pt idx="11010">
                  <c:v>865.64409999999998</c:v>
                </c:pt>
                <c:pt idx="11011">
                  <c:v>970.72749999999996</c:v>
                </c:pt>
                <c:pt idx="11012">
                  <c:v>969.75750000000005</c:v>
                </c:pt>
                <c:pt idx="11013">
                  <c:v>971.52809999999999</c:v>
                </c:pt>
                <c:pt idx="11014">
                  <c:v>967.58900000000006</c:v>
                </c:pt>
                <c:pt idx="11015">
                  <c:v>973.95510000000002</c:v>
                </c:pt>
                <c:pt idx="11016">
                  <c:v>961.49620000000004</c:v>
                </c:pt>
                <c:pt idx="11017">
                  <c:v>971.69749999999999</c:v>
                </c:pt>
                <c:pt idx="11018">
                  <c:v>973.30029999999999</c:v>
                </c:pt>
                <c:pt idx="11019">
                  <c:v>976.44799999999998</c:v>
                </c:pt>
                <c:pt idx="11020">
                  <c:v>974.50239999999997</c:v>
                </c:pt>
                <c:pt idx="11021">
                  <c:v>974.7577</c:v>
                </c:pt>
                <c:pt idx="11022">
                  <c:v>973.46969999999999</c:v>
                </c:pt>
                <c:pt idx="11023">
                  <c:v>974.7577</c:v>
                </c:pt>
                <c:pt idx="11024">
                  <c:v>975.64499999999998</c:v>
                </c:pt>
                <c:pt idx="11025">
                  <c:v>974.01599999999996</c:v>
                </c:pt>
                <c:pt idx="11026">
                  <c:v>975.24350000000004</c:v>
                </c:pt>
                <c:pt idx="11027">
                  <c:v>974.44050000000004</c:v>
                </c:pt>
                <c:pt idx="11028">
                  <c:v>976.44799999999998</c:v>
                </c:pt>
                <c:pt idx="11029">
                  <c:v>985.02800000000002</c:v>
                </c:pt>
                <c:pt idx="11030">
                  <c:v>972.49890000000005</c:v>
                </c:pt>
                <c:pt idx="11031">
                  <c:v>1008.5984999999999</c:v>
                </c:pt>
                <c:pt idx="11032">
                  <c:v>976.70090000000005</c:v>
                </c:pt>
                <c:pt idx="11033">
                  <c:v>975.24350000000004</c:v>
                </c:pt>
                <c:pt idx="11034">
                  <c:v>984.22059999999999</c:v>
                </c:pt>
                <c:pt idx="11035">
                  <c:v>874.95870000000002</c:v>
                </c:pt>
                <c:pt idx="11036">
                  <c:v>972.75120000000004</c:v>
                </c:pt>
                <c:pt idx="11037">
                  <c:v>973.95510000000002</c:v>
                </c:pt>
                <c:pt idx="11038">
                  <c:v>973.70100000000002</c:v>
                </c:pt>
                <c:pt idx="11039">
                  <c:v>988.19349999999997</c:v>
                </c:pt>
                <c:pt idx="11040">
                  <c:v>972.81449999999995</c:v>
                </c:pt>
                <c:pt idx="11041">
                  <c:v>998.69960000000003</c:v>
                </c:pt>
                <c:pt idx="11042">
                  <c:v>973.21500000000003</c:v>
                </c:pt>
                <c:pt idx="11043">
                  <c:v>978.79589999999996</c:v>
                </c:pt>
                <c:pt idx="11044">
                  <c:v>1001.466</c:v>
                </c:pt>
                <c:pt idx="11045">
                  <c:v>976.21510000000001</c:v>
                </c:pt>
                <c:pt idx="11046">
                  <c:v>974.27189999999996</c:v>
                </c:pt>
                <c:pt idx="11047">
                  <c:v>900.11040000000003</c:v>
                </c:pt>
                <c:pt idx="11048">
                  <c:v>992.74789999999996</c:v>
                </c:pt>
                <c:pt idx="11049">
                  <c:v>976.44799999999998</c:v>
                </c:pt>
                <c:pt idx="11050">
                  <c:v>983.81690000000003</c:v>
                </c:pt>
                <c:pt idx="11051">
                  <c:v>976.84950000000003</c:v>
                </c:pt>
                <c:pt idx="11052">
                  <c:v>994.13279999999997</c:v>
                </c:pt>
                <c:pt idx="11053">
                  <c:v>973.46969999999999</c:v>
                </c:pt>
                <c:pt idx="11054">
                  <c:v>906.09190000000001</c:v>
                </c:pt>
                <c:pt idx="11055">
                  <c:v>979.28250000000003</c:v>
                </c:pt>
                <c:pt idx="11056">
                  <c:v>986.23910000000001</c:v>
                </c:pt>
                <c:pt idx="11057">
                  <c:v>981.29499999999996</c:v>
                </c:pt>
                <c:pt idx="11058">
                  <c:v>978.30930000000001</c:v>
                </c:pt>
                <c:pt idx="11059">
                  <c:v>977.42079999999999</c:v>
                </c:pt>
                <c:pt idx="11060">
                  <c:v>981.37990000000002</c:v>
                </c:pt>
                <c:pt idx="11061">
                  <c:v>934.62599999999998</c:v>
                </c:pt>
                <c:pt idx="11062">
                  <c:v>988.76580000000001</c:v>
                </c:pt>
                <c:pt idx="11063">
                  <c:v>996.24760000000003</c:v>
                </c:pt>
                <c:pt idx="11064">
                  <c:v>890.19420000000002</c:v>
                </c:pt>
                <c:pt idx="11065">
                  <c:v>976.44799999999998</c:v>
                </c:pt>
                <c:pt idx="11066">
                  <c:v>979.3664</c:v>
                </c:pt>
                <c:pt idx="11067">
                  <c:v>982.35469999999998</c:v>
                </c:pt>
                <c:pt idx="11068">
                  <c:v>975.89670000000001</c:v>
                </c:pt>
                <c:pt idx="11069">
                  <c:v>981.37990000000002</c:v>
                </c:pt>
                <c:pt idx="11070">
                  <c:v>921.69299999999998</c:v>
                </c:pt>
                <c:pt idx="11071">
                  <c:v>977.42079999999999</c:v>
                </c:pt>
                <c:pt idx="11072">
                  <c:v>976.44799999999998</c:v>
                </c:pt>
                <c:pt idx="11073">
                  <c:v>1010.4035</c:v>
                </c:pt>
                <c:pt idx="11074">
                  <c:v>995.75720000000001</c:v>
                </c:pt>
                <c:pt idx="11075">
                  <c:v>1006.7118</c:v>
                </c:pt>
                <c:pt idx="11076">
                  <c:v>980.08749999999998</c:v>
                </c:pt>
                <c:pt idx="11077">
                  <c:v>992.10230000000001</c:v>
                </c:pt>
                <c:pt idx="11078">
                  <c:v>980.08749999999998</c:v>
                </c:pt>
                <c:pt idx="11079">
                  <c:v>1013.9349999999999</c:v>
                </c:pt>
                <c:pt idx="11080">
                  <c:v>977.18669999999997</c:v>
                </c:pt>
                <c:pt idx="11081">
                  <c:v>983.0095</c:v>
                </c:pt>
                <c:pt idx="11082">
                  <c:v>980.7423</c:v>
                </c:pt>
                <c:pt idx="11083">
                  <c:v>1008.9245</c:v>
                </c:pt>
                <c:pt idx="11084">
                  <c:v>979.28250000000003</c:v>
                </c:pt>
                <c:pt idx="11085">
                  <c:v>979.76909999999998</c:v>
                </c:pt>
                <c:pt idx="11086">
                  <c:v>982.84209999999996</c:v>
                </c:pt>
                <c:pt idx="11087">
                  <c:v>982.52250000000004</c:v>
                </c:pt>
                <c:pt idx="11088">
                  <c:v>979.8528</c:v>
                </c:pt>
                <c:pt idx="11089">
                  <c:v>980.7423</c:v>
                </c:pt>
                <c:pt idx="11090">
                  <c:v>1004.0128999999999</c:v>
                </c:pt>
                <c:pt idx="11091">
                  <c:v>984.22059999999999</c:v>
                </c:pt>
                <c:pt idx="11092">
                  <c:v>978.39359999999999</c:v>
                </c:pt>
                <c:pt idx="11093">
                  <c:v>982.20209999999997</c:v>
                </c:pt>
                <c:pt idx="11094">
                  <c:v>982.84209999999996</c:v>
                </c:pt>
                <c:pt idx="11095">
                  <c:v>980.7423</c:v>
                </c:pt>
                <c:pt idx="11096">
                  <c:v>881.9923</c:v>
                </c:pt>
                <c:pt idx="11097">
                  <c:v>1004.7422</c:v>
                </c:pt>
                <c:pt idx="11098">
                  <c:v>980.25570000000005</c:v>
                </c:pt>
                <c:pt idx="11099">
                  <c:v>982.84209999999996</c:v>
                </c:pt>
                <c:pt idx="11100">
                  <c:v>986.17100000000005</c:v>
                </c:pt>
                <c:pt idx="11101">
                  <c:v>889.40150000000006</c:v>
                </c:pt>
                <c:pt idx="11102">
                  <c:v>1000.2447</c:v>
                </c:pt>
                <c:pt idx="11103">
                  <c:v>982.20209999999997</c:v>
                </c:pt>
                <c:pt idx="11104">
                  <c:v>980.25570000000005</c:v>
                </c:pt>
                <c:pt idx="11105">
                  <c:v>979.28250000000003</c:v>
                </c:pt>
                <c:pt idx="11106">
                  <c:v>984.22059999999999</c:v>
                </c:pt>
                <c:pt idx="11107">
                  <c:v>986.00400000000002</c:v>
                </c:pt>
                <c:pt idx="11108">
                  <c:v>984.22059999999999</c:v>
                </c:pt>
                <c:pt idx="11109">
                  <c:v>984.22059999999999</c:v>
                </c:pt>
                <c:pt idx="11110">
                  <c:v>989.65930000000003</c:v>
                </c:pt>
                <c:pt idx="11111">
                  <c:v>984.22059999999999</c:v>
                </c:pt>
                <c:pt idx="11112">
                  <c:v>986.98</c:v>
                </c:pt>
                <c:pt idx="11113">
                  <c:v>983.56399999999996</c:v>
                </c:pt>
                <c:pt idx="11114">
                  <c:v>994.13279999999997</c:v>
                </c:pt>
                <c:pt idx="11115">
                  <c:v>990.7903</c:v>
                </c:pt>
                <c:pt idx="11116">
                  <c:v>988.27739999999994</c:v>
                </c:pt>
                <c:pt idx="11117">
                  <c:v>891.13099999999997</c:v>
                </c:pt>
                <c:pt idx="11118">
                  <c:v>982.84209999999996</c:v>
                </c:pt>
                <c:pt idx="11119">
                  <c:v>982.58799999999997</c:v>
                </c:pt>
                <c:pt idx="11120">
                  <c:v>983.39340000000004</c:v>
                </c:pt>
                <c:pt idx="11121">
                  <c:v>940.29520000000002</c:v>
                </c:pt>
                <c:pt idx="11122">
                  <c:v>1009.6588</c:v>
                </c:pt>
                <c:pt idx="11123">
                  <c:v>1006.7118</c:v>
                </c:pt>
                <c:pt idx="11124">
                  <c:v>983.3075</c:v>
                </c:pt>
                <c:pt idx="11125">
                  <c:v>893.00459999999998</c:v>
                </c:pt>
                <c:pt idx="11126">
                  <c:v>983.32950000000005</c:v>
                </c:pt>
                <c:pt idx="11127">
                  <c:v>1021.4325</c:v>
                </c:pt>
                <c:pt idx="11128">
                  <c:v>931.85429999999997</c:v>
                </c:pt>
                <c:pt idx="11129">
                  <c:v>988.51350000000002</c:v>
                </c:pt>
                <c:pt idx="11130">
                  <c:v>985.02800000000002</c:v>
                </c:pt>
                <c:pt idx="11131">
                  <c:v>986.49199999999996</c:v>
                </c:pt>
                <c:pt idx="11132">
                  <c:v>984.37019999999995</c:v>
                </c:pt>
                <c:pt idx="11133">
                  <c:v>988.27739999999994</c:v>
                </c:pt>
                <c:pt idx="11134">
                  <c:v>1003.926</c:v>
                </c:pt>
                <c:pt idx="11135">
                  <c:v>913.08399999999995</c:v>
                </c:pt>
                <c:pt idx="11136">
                  <c:v>986.00400000000002</c:v>
                </c:pt>
                <c:pt idx="11137">
                  <c:v>986.49199999999996</c:v>
                </c:pt>
                <c:pt idx="11138">
                  <c:v>985.83540000000005</c:v>
                </c:pt>
                <c:pt idx="11139">
                  <c:v>1015.9109999999999</c:v>
                </c:pt>
                <c:pt idx="11140">
                  <c:v>937.2047</c:v>
                </c:pt>
                <c:pt idx="11141">
                  <c:v>987.04650000000004</c:v>
                </c:pt>
                <c:pt idx="11142">
                  <c:v>981.7826</c:v>
                </c:pt>
                <c:pt idx="11143">
                  <c:v>987.21630000000005</c:v>
                </c:pt>
                <c:pt idx="11144">
                  <c:v>985.02800000000002</c:v>
                </c:pt>
                <c:pt idx="11145">
                  <c:v>985.02800000000002</c:v>
                </c:pt>
                <c:pt idx="11146">
                  <c:v>989.81150000000002</c:v>
                </c:pt>
                <c:pt idx="11147">
                  <c:v>982.75779999999997</c:v>
                </c:pt>
                <c:pt idx="11148">
                  <c:v>986.23910000000001</c:v>
                </c:pt>
                <c:pt idx="11149">
                  <c:v>987.21630000000005</c:v>
                </c:pt>
                <c:pt idx="11150">
                  <c:v>990.14790000000005</c:v>
                </c:pt>
                <c:pt idx="11151">
                  <c:v>1000.335</c:v>
                </c:pt>
                <c:pt idx="11152">
                  <c:v>988.27739999999994</c:v>
                </c:pt>
                <c:pt idx="11153">
                  <c:v>986.23910000000001</c:v>
                </c:pt>
                <c:pt idx="11154">
                  <c:v>987.70489999999995</c:v>
                </c:pt>
                <c:pt idx="11155">
                  <c:v>988.44399999999996</c:v>
                </c:pt>
                <c:pt idx="11156">
                  <c:v>1025.1486</c:v>
                </c:pt>
                <c:pt idx="11157">
                  <c:v>984.85860000000002</c:v>
                </c:pt>
                <c:pt idx="11158">
                  <c:v>985.51599999999996</c:v>
                </c:pt>
                <c:pt idx="11159">
                  <c:v>986.98</c:v>
                </c:pt>
                <c:pt idx="11160">
                  <c:v>989.98050000000001</c:v>
                </c:pt>
                <c:pt idx="11161">
                  <c:v>887.32600000000002</c:v>
                </c:pt>
                <c:pt idx="11162">
                  <c:v>1015.9875</c:v>
                </c:pt>
                <c:pt idx="11163">
                  <c:v>996.09119999999996</c:v>
                </c:pt>
                <c:pt idx="11164">
                  <c:v>986.49199999999996</c:v>
                </c:pt>
                <c:pt idx="11165">
                  <c:v>987.95600000000002</c:v>
                </c:pt>
                <c:pt idx="11166">
                  <c:v>991.76909999999998</c:v>
                </c:pt>
                <c:pt idx="11167">
                  <c:v>991.20780000000002</c:v>
                </c:pt>
                <c:pt idx="11168">
                  <c:v>989.42</c:v>
                </c:pt>
                <c:pt idx="11169">
                  <c:v>996.41499999999996</c:v>
                </c:pt>
                <c:pt idx="11170">
                  <c:v>893.26409999999998</c:v>
                </c:pt>
                <c:pt idx="11171">
                  <c:v>985.51599999999996</c:v>
                </c:pt>
                <c:pt idx="11172">
                  <c:v>902.75900000000001</c:v>
                </c:pt>
                <c:pt idx="11173">
                  <c:v>996.90499999999997</c:v>
                </c:pt>
                <c:pt idx="11174">
                  <c:v>988.27739999999994</c:v>
                </c:pt>
                <c:pt idx="11175">
                  <c:v>990.71939999999995</c:v>
                </c:pt>
                <c:pt idx="11176">
                  <c:v>984.70820000000003</c:v>
                </c:pt>
                <c:pt idx="11177">
                  <c:v>993.72670000000005</c:v>
                </c:pt>
                <c:pt idx="11178">
                  <c:v>991.93650000000002</c:v>
                </c:pt>
                <c:pt idx="11179">
                  <c:v>992.91449999999998</c:v>
                </c:pt>
                <c:pt idx="11180">
                  <c:v>1019.697</c:v>
                </c:pt>
                <c:pt idx="11181">
                  <c:v>987.70489999999995</c:v>
                </c:pt>
                <c:pt idx="11182">
                  <c:v>988.68209999999999</c:v>
                </c:pt>
                <c:pt idx="11183">
                  <c:v>1001.3945</c:v>
                </c:pt>
                <c:pt idx="11184">
                  <c:v>1009.0898999999999</c:v>
                </c:pt>
                <c:pt idx="11185">
                  <c:v>991.12509999999997</c:v>
                </c:pt>
                <c:pt idx="11186">
                  <c:v>989.65930000000003</c:v>
                </c:pt>
                <c:pt idx="11187">
                  <c:v>992.10230000000001</c:v>
                </c:pt>
                <c:pt idx="11188">
                  <c:v>931.85429999999997</c:v>
                </c:pt>
                <c:pt idx="11189">
                  <c:v>985.34699999999998</c:v>
                </c:pt>
                <c:pt idx="11190">
                  <c:v>998.20920000000001</c:v>
                </c:pt>
                <c:pt idx="11191">
                  <c:v>987.78899999999999</c:v>
                </c:pt>
                <c:pt idx="11192">
                  <c:v>992.74789999999996</c:v>
                </c:pt>
                <c:pt idx="11193">
                  <c:v>990.46950000000004</c:v>
                </c:pt>
                <c:pt idx="11194">
                  <c:v>989.17070000000001</c:v>
                </c:pt>
                <c:pt idx="11195">
                  <c:v>992.25850000000003</c:v>
                </c:pt>
                <c:pt idx="11196">
                  <c:v>989.72640000000001</c:v>
                </c:pt>
                <c:pt idx="11197">
                  <c:v>995.11199999999997</c:v>
                </c:pt>
                <c:pt idx="11198">
                  <c:v>985.02800000000002</c:v>
                </c:pt>
                <c:pt idx="11199">
                  <c:v>992.59090000000003</c:v>
                </c:pt>
                <c:pt idx="11200">
                  <c:v>989.81150000000002</c:v>
                </c:pt>
                <c:pt idx="11201">
                  <c:v>1017.393</c:v>
                </c:pt>
                <c:pt idx="11202">
                  <c:v>996.24760000000003</c:v>
                </c:pt>
                <c:pt idx="11203">
                  <c:v>998.61630000000002</c:v>
                </c:pt>
                <c:pt idx="11204">
                  <c:v>993.72670000000005</c:v>
                </c:pt>
                <c:pt idx="11205">
                  <c:v>1016.6503</c:v>
                </c:pt>
                <c:pt idx="11206">
                  <c:v>990.14790000000005</c:v>
                </c:pt>
                <c:pt idx="11207">
                  <c:v>988.68209999999999</c:v>
                </c:pt>
                <c:pt idx="11208">
                  <c:v>1017.7224</c:v>
                </c:pt>
                <c:pt idx="11209">
                  <c:v>1002.2103</c:v>
                </c:pt>
                <c:pt idx="11210">
                  <c:v>994.62239999999997</c:v>
                </c:pt>
                <c:pt idx="11211">
                  <c:v>1020.4425</c:v>
                </c:pt>
                <c:pt idx="11212">
                  <c:v>940.99549999999999</c:v>
                </c:pt>
                <c:pt idx="11213">
                  <c:v>992.42550000000006</c:v>
                </c:pt>
                <c:pt idx="11214">
                  <c:v>994.94500000000005</c:v>
                </c:pt>
                <c:pt idx="11215">
                  <c:v>996.97550000000001</c:v>
                </c:pt>
                <c:pt idx="11216">
                  <c:v>989.98050000000001</c:v>
                </c:pt>
                <c:pt idx="11217">
                  <c:v>989.65930000000003</c:v>
                </c:pt>
                <c:pt idx="11218">
                  <c:v>991.61369999999999</c:v>
                </c:pt>
                <c:pt idx="11219">
                  <c:v>920.83029999999997</c:v>
                </c:pt>
                <c:pt idx="11220">
                  <c:v>895.81500000000005</c:v>
                </c:pt>
                <c:pt idx="11221">
                  <c:v>992.42550000000006</c:v>
                </c:pt>
                <c:pt idx="11222">
                  <c:v>1001.8855</c:v>
                </c:pt>
                <c:pt idx="11223">
                  <c:v>990.7903</c:v>
                </c:pt>
                <c:pt idx="11224">
                  <c:v>994.28599999999994</c:v>
                </c:pt>
                <c:pt idx="11225">
                  <c:v>896.05499999999995</c:v>
                </c:pt>
                <c:pt idx="11226">
                  <c:v>1005.727</c:v>
                </c:pt>
                <c:pt idx="11227">
                  <c:v>994.94500000000005</c:v>
                </c:pt>
                <c:pt idx="11228">
                  <c:v>996.58079999999995</c:v>
                </c:pt>
                <c:pt idx="11229">
                  <c:v>996.24760000000003</c:v>
                </c:pt>
                <c:pt idx="11230">
                  <c:v>990.95849999999996</c:v>
                </c:pt>
                <c:pt idx="11231">
                  <c:v>881.0607</c:v>
                </c:pt>
                <c:pt idx="11232">
                  <c:v>995.43499999999995</c:v>
                </c:pt>
                <c:pt idx="11233">
                  <c:v>991.6848</c:v>
                </c:pt>
                <c:pt idx="11234">
                  <c:v>989.49149999999997</c:v>
                </c:pt>
                <c:pt idx="11235">
                  <c:v>993.64319999999998</c:v>
                </c:pt>
                <c:pt idx="11236">
                  <c:v>992.74789999999996</c:v>
                </c:pt>
                <c:pt idx="11237">
                  <c:v>1002.7017</c:v>
                </c:pt>
                <c:pt idx="11238">
                  <c:v>994.28599999999994</c:v>
                </c:pt>
                <c:pt idx="11239">
                  <c:v>1007.2042</c:v>
                </c:pt>
                <c:pt idx="11240">
                  <c:v>994.13279999999997</c:v>
                </c:pt>
                <c:pt idx="11241">
                  <c:v>992.81479999999999</c:v>
                </c:pt>
                <c:pt idx="11242">
                  <c:v>995.35950000000003</c:v>
                </c:pt>
                <c:pt idx="11243">
                  <c:v>988.19349999999997</c:v>
                </c:pt>
                <c:pt idx="11244">
                  <c:v>1024.9839999999999</c:v>
                </c:pt>
                <c:pt idx="11245">
                  <c:v>993.47500000000002</c:v>
                </c:pt>
                <c:pt idx="11246">
                  <c:v>998.44849999999997</c:v>
                </c:pt>
                <c:pt idx="11247">
                  <c:v>989.98050000000001</c:v>
                </c:pt>
                <c:pt idx="11248">
                  <c:v>997.71879999999999</c:v>
                </c:pt>
                <c:pt idx="11249">
                  <c:v>1005.894</c:v>
                </c:pt>
                <c:pt idx="11250">
                  <c:v>994.13279999999997</c:v>
                </c:pt>
                <c:pt idx="11251">
                  <c:v>914.67089999999996</c:v>
                </c:pt>
                <c:pt idx="11252">
                  <c:v>995.75720000000001</c:v>
                </c:pt>
                <c:pt idx="11253">
                  <c:v>992.25850000000003</c:v>
                </c:pt>
                <c:pt idx="11254">
                  <c:v>992.81479999999999</c:v>
                </c:pt>
                <c:pt idx="11255">
                  <c:v>991.6848</c:v>
                </c:pt>
                <c:pt idx="11256">
                  <c:v>996.90499999999997</c:v>
                </c:pt>
                <c:pt idx="11257">
                  <c:v>1022.504</c:v>
                </c:pt>
                <c:pt idx="11258">
                  <c:v>928.43799999999999</c:v>
                </c:pt>
                <c:pt idx="11259">
                  <c:v>989.74260000000004</c:v>
                </c:pt>
                <c:pt idx="11260">
                  <c:v>997.71879999999999</c:v>
                </c:pt>
                <c:pt idx="11261">
                  <c:v>995.75720000000001</c:v>
                </c:pt>
                <c:pt idx="11262">
                  <c:v>964.37</c:v>
                </c:pt>
                <c:pt idx="11263">
                  <c:v>1013.1130000000001</c:v>
                </c:pt>
                <c:pt idx="11264">
                  <c:v>992.005</c:v>
                </c:pt>
                <c:pt idx="11265">
                  <c:v>997.22839999999997</c:v>
                </c:pt>
                <c:pt idx="11266">
                  <c:v>995.43499999999995</c:v>
                </c:pt>
                <c:pt idx="11267">
                  <c:v>993.79560000000004</c:v>
                </c:pt>
                <c:pt idx="11268">
                  <c:v>1001.7189</c:v>
                </c:pt>
                <c:pt idx="11269">
                  <c:v>996.73800000000006</c:v>
                </c:pt>
                <c:pt idx="11270">
                  <c:v>994.62239999999997</c:v>
                </c:pt>
                <c:pt idx="11271">
                  <c:v>993.47500000000002</c:v>
                </c:pt>
                <c:pt idx="11272">
                  <c:v>994.70550000000003</c:v>
                </c:pt>
                <c:pt idx="11273">
                  <c:v>996.97550000000001</c:v>
                </c:pt>
                <c:pt idx="11274">
                  <c:v>994.45500000000004</c:v>
                </c:pt>
                <c:pt idx="11275">
                  <c:v>996.73800000000006</c:v>
                </c:pt>
                <c:pt idx="11276">
                  <c:v>999.26189999999997</c:v>
                </c:pt>
                <c:pt idx="11277">
                  <c:v>998.20920000000001</c:v>
                </c:pt>
                <c:pt idx="11278">
                  <c:v>994.77639999999997</c:v>
                </c:pt>
                <c:pt idx="11279">
                  <c:v>987.70489999999995</c:v>
                </c:pt>
                <c:pt idx="11280">
                  <c:v>996.41499999999996</c:v>
                </c:pt>
                <c:pt idx="11281">
                  <c:v>995.75720000000001</c:v>
                </c:pt>
                <c:pt idx="11282">
                  <c:v>991.27970000000005</c:v>
                </c:pt>
                <c:pt idx="11283">
                  <c:v>992.42550000000006</c:v>
                </c:pt>
                <c:pt idx="11284">
                  <c:v>993.30520000000001</c:v>
                </c:pt>
                <c:pt idx="11285">
                  <c:v>999.68039999999996</c:v>
                </c:pt>
                <c:pt idx="11286">
                  <c:v>992.25850000000003</c:v>
                </c:pt>
                <c:pt idx="11287">
                  <c:v>995.75720000000001</c:v>
                </c:pt>
                <c:pt idx="11288">
                  <c:v>1008.5984999999999</c:v>
                </c:pt>
                <c:pt idx="11289">
                  <c:v>995.26679999999999</c:v>
                </c:pt>
                <c:pt idx="11290">
                  <c:v>895.20389999999998</c:v>
                </c:pt>
                <c:pt idx="11291">
                  <c:v>1029.7832000000001</c:v>
                </c:pt>
                <c:pt idx="11292">
                  <c:v>993.79560000000004</c:v>
                </c:pt>
                <c:pt idx="11293">
                  <c:v>888.00049999999999</c:v>
                </c:pt>
                <c:pt idx="11294">
                  <c:v>1001.7877999999999</c:v>
                </c:pt>
                <c:pt idx="11295">
                  <c:v>892.71</c:v>
                </c:pt>
                <c:pt idx="11296">
                  <c:v>955.13250000000005</c:v>
                </c:pt>
                <c:pt idx="11297">
                  <c:v>996.97550000000001</c:v>
                </c:pt>
                <c:pt idx="11298">
                  <c:v>993.30520000000001</c:v>
                </c:pt>
                <c:pt idx="11299">
                  <c:v>999.49800000000005</c:v>
                </c:pt>
                <c:pt idx="11300">
                  <c:v>998.44849999999997</c:v>
                </c:pt>
                <c:pt idx="11301">
                  <c:v>999.68039999999996</c:v>
                </c:pt>
                <c:pt idx="11302">
                  <c:v>1003.434</c:v>
                </c:pt>
                <c:pt idx="11303">
                  <c:v>997.22839999999997</c:v>
                </c:pt>
                <c:pt idx="11304">
                  <c:v>997.39499999999998</c:v>
                </c:pt>
                <c:pt idx="11305">
                  <c:v>992.25850000000003</c:v>
                </c:pt>
                <c:pt idx="11306">
                  <c:v>995.75720000000001</c:v>
                </c:pt>
                <c:pt idx="11307">
                  <c:v>994.28599999999994</c:v>
                </c:pt>
                <c:pt idx="11308">
                  <c:v>948.29150000000004</c:v>
                </c:pt>
                <c:pt idx="11309">
                  <c:v>996.73800000000006</c:v>
                </c:pt>
                <c:pt idx="11310">
                  <c:v>1001.3945</c:v>
                </c:pt>
                <c:pt idx="11311">
                  <c:v>995.43499999999995</c:v>
                </c:pt>
                <c:pt idx="11312">
                  <c:v>998.69960000000003</c:v>
                </c:pt>
                <c:pt idx="11313">
                  <c:v>995.75720000000001</c:v>
                </c:pt>
                <c:pt idx="11314">
                  <c:v>1025.48</c:v>
                </c:pt>
                <c:pt idx="11315">
                  <c:v>1006.2194</c:v>
                </c:pt>
                <c:pt idx="11316">
                  <c:v>996.65390000000002</c:v>
                </c:pt>
                <c:pt idx="11317">
                  <c:v>884.52760000000001</c:v>
                </c:pt>
                <c:pt idx="11318">
                  <c:v>925.10599999999999</c:v>
                </c:pt>
                <c:pt idx="11319">
                  <c:v>997.63509999999997</c:v>
                </c:pt>
                <c:pt idx="11320">
                  <c:v>995.60159999999996</c:v>
                </c:pt>
                <c:pt idx="11321">
                  <c:v>1022.2578999999999</c:v>
                </c:pt>
                <c:pt idx="11322">
                  <c:v>1002.3765</c:v>
                </c:pt>
                <c:pt idx="11323">
                  <c:v>999.19</c:v>
                </c:pt>
                <c:pt idx="11324">
                  <c:v>996.65390000000002</c:v>
                </c:pt>
                <c:pt idx="11325">
                  <c:v>1000.1708</c:v>
                </c:pt>
                <c:pt idx="11326">
                  <c:v>997.22839999999997</c:v>
                </c:pt>
                <c:pt idx="11327">
                  <c:v>1013.3615</c:v>
                </c:pt>
                <c:pt idx="11328">
                  <c:v>988.76580000000001</c:v>
                </c:pt>
                <c:pt idx="11329">
                  <c:v>994.94500000000005</c:v>
                </c:pt>
                <c:pt idx="11330">
                  <c:v>996.09119999999996</c:v>
                </c:pt>
                <c:pt idx="11331">
                  <c:v>997.22839999999997</c:v>
                </c:pt>
                <c:pt idx="11332">
                  <c:v>998.20920000000001</c:v>
                </c:pt>
                <c:pt idx="11333">
                  <c:v>996.73800000000006</c:v>
                </c:pt>
                <c:pt idx="11334">
                  <c:v>888.76110000000006</c:v>
                </c:pt>
                <c:pt idx="11335">
                  <c:v>994.94500000000005</c:v>
                </c:pt>
                <c:pt idx="11336">
                  <c:v>996.41499999999996</c:v>
                </c:pt>
                <c:pt idx="11337">
                  <c:v>1033.2664</c:v>
                </c:pt>
                <c:pt idx="11338">
                  <c:v>999.19</c:v>
                </c:pt>
                <c:pt idx="11339">
                  <c:v>1001.3945</c:v>
                </c:pt>
                <c:pt idx="11340">
                  <c:v>995.43499999999995</c:v>
                </c:pt>
                <c:pt idx="11341">
                  <c:v>1018.6287</c:v>
                </c:pt>
                <c:pt idx="11342">
                  <c:v>966.72450000000003</c:v>
                </c:pt>
                <c:pt idx="11343">
                  <c:v>998.44849999999997</c:v>
                </c:pt>
                <c:pt idx="11344">
                  <c:v>1006.6281</c:v>
                </c:pt>
                <c:pt idx="11345">
                  <c:v>998.93949999999995</c:v>
                </c:pt>
                <c:pt idx="11346">
                  <c:v>993.72670000000005</c:v>
                </c:pt>
                <c:pt idx="11347">
                  <c:v>997.71879999999999</c:v>
                </c:pt>
                <c:pt idx="11348">
                  <c:v>995.67269999999996</c:v>
                </c:pt>
                <c:pt idx="11349">
                  <c:v>912.22529999999995</c:v>
                </c:pt>
                <c:pt idx="11350">
                  <c:v>888.25879999999995</c:v>
                </c:pt>
                <c:pt idx="11351">
                  <c:v>894.70479999999998</c:v>
                </c:pt>
                <c:pt idx="11352">
                  <c:v>888.93449999999996</c:v>
                </c:pt>
                <c:pt idx="11353">
                  <c:v>954.14760000000001</c:v>
                </c:pt>
                <c:pt idx="11354">
                  <c:v>955.98749999999995</c:v>
                </c:pt>
                <c:pt idx="11355">
                  <c:v>910.33810000000005</c:v>
                </c:pt>
                <c:pt idx="11356">
                  <c:v>906.17669999999998</c:v>
                </c:pt>
                <c:pt idx="11357">
                  <c:v>913.55600000000004</c:v>
                </c:pt>
                <c:pt idx="11358">
                  <c:v>921.94650000000001</c:v>
                </c:pt>
                <c:pt idx="11359">
                  <c:v>997.4769</c:v>
                </c:pt>
                <c:pt idx="11360">
                  <c:v>924.62070000000006</c:v>
                </c:pt>
                <c:pt idx="11361">
                  <c:v>914.02800000000002</c:v>
                </c:pt>
                <c:pt idx="11362">
                  <c:v>943.81100000000004</c:v>
                </c:pt>
                <c:pt idx="11363">
                  <c:v>845.93740000000003</c:v>
                </c:pt>
                <c:pt idx="11364">
                  <c:v>886.35429999999997</c:v>
                </c:pt>
                <c:pt idx="11365">
                  <c:v>978.97249999999997</c:v>
                </c:pt>
                <c:pt idx="11366">
                  <c:v>915.99969999999996</c:v>
                </c:pt>
                <c:pt idx="11367">
                  <c:v>938.51549999999997</c:v>
                </c:pt>
                <c:pt idx="11368">
                  <c:v>835.81399999999996</c:v>
                </c:pt>
                <c:pt idx="11369">
                  <c:v>845.28110000000004</c:v>
                </c:pt>
                <c:pt idx="11370">
                  <c:v>899.67550000000006</c:v>
                </c:pt>
                <c:pt idx="11371">
                  <c:v>880.06050000000005</c:v>
                </c:pt>
                <c:pt idx="11372">
                  <c:v>913.0335</c:v>
                </c:pt>
                <c:pt idx="11373">
                  <c:v>876.01679999999999</c:v>
                </c:pt>
                <c:pt idx="11374">
                  <c:v>913.44500000000005</c:v>
                </c:pt>
                <c:pt idx="11375">
                  <c:v>868.71</c:v>
                </c:pt>
                <c:pt idx="11376">
                  <c:v>847.476</c:v>
                </c:pt>
                <c:pt idx="11377">
                  <c:v>876.94159999999999</c:v>
                </c:pt>
                <c:pt idx="11378">
                  <c:v>910.45920000000001</c:v>
                </c:pt>
                <c:pt idx="11379">
                  <c:v>901.68449999999996</c:v>
                </c:pt>
                <c:pt idx="11380">
                  <c:v>884.39890000000003</c:v>
                </c:pt>
                <c:pt idx="11381">
                  <c:v>914.85500000000002</c:v>
                </c:pt>
                <c:pt idx="11382">
                  <c:v>955.04190000000006</c:v>
                </c:pt>
                <c:pt idx="11383">
                  <c:v>858.60389999999995</c:v>
                </c:pt>
                <c:pt idx="11384">
                  <c:v>897.12040000000002</c:v>
                </c:pt>
                <c:pt idx="11385">
                  <c:v>823.95</c:v>
                </c:pt>
                <c:pt idx="11386">
                  <c:v>884.61599999999999</c:v>
                </c:pt>
                <c:pt idx="11387">
                  <c:v>830.98800000000006</c:v>
                </c:pt>
                <c:pt idx="11388">
                  <c:v>815.72400000000005</c:v>
                </c:pt>
                <c:pt idx="11389">
                  <c:v>891.63750000000005</c:v>
                </c:pt>
                <c:pt idx="11390">
                  <c:v>867.11749999999995</c:v>
                </c:pt>
                <c:pt idx="11391">
                  <c:v>826.73239999999998</c:v>
                </c:pt>
                <c:pt idx="11392">
                  <c:v>827.63199999999995</c:v>
                </c:pt>
                <c:pt idx="11393">
                  <c:v>796.45060000000001</c:v>
                </c:pt>
                <c:pt idx="11394">
                  <c:v>856.64649999999995</c:v>
                </c:pt>
                <c:pt idx="11395">
                  <c:v>840.83029999999997</c:v>
                </c:pt>
                <c:pt idx="11396">
                  <c:v>877.05250000000001</c:v>
                </c:pt>
                <c:pt idx="11397">
                  <c:v>842.93349999999998</c:v>
                </c:pt>
                <c:pt idx="11398">
                  <c:v>980.82600000000002</c:v>
                </c:pt>
                <c:pt idx="11399">
                  <c:v>811.35599999999999</c:v>
                </c:pt>
                <c:pt idx="11400">
                  <c:v>807.34379999999999</c:v>
                </c:pt>
                <c:pt idx="11401">
                  <c:v>846.77440000000001</c:v>
                </c:pt>
                <c:pt idx="11402">
                  <c:v>814.0308</c:v>
                </c:pt>
                <c:pt idx="11403">
                  <c:v>778.16</c:v>
                </c:pt>
                <c:pt idx="11404">
                  <c:v>816.46559999999999</c:v>
                </c:pt>
                <c:pt idx="11405">
                  <c:v>878.95500000000004</c:v>
                </c:pt>
                <c:pt idx="11406">
                  <c:v>925.82799999999997</c:v>
                </c:pt>
                <c:pt idx="11407">
                  <c:v>826.44659999999999</c:v>
                </c:pt>
                <c:pt idx="11408">
                  <c:v>870.57299999999998</c:v>
                </c:pt>
                <c:pt idx="11409">
                  <c:v>823.548</c:v>
                </c:pt>
                <c:pt idx="11410">
                  <c:v>862.88509999999997</c:v>
                </c:pt>
                <c:pt idx="11411">
                  <c:v>853.64729999999997</c:v>
                </c:pt>
                <c:pt idx="11412">
                  <c:v>780.62519999999995</c:v>
                </c:pt>
                <c:pt idx="11413">
                  <c:v>859.86670000000004</c:v>
                </c:pt>
                <c:pt idx="11414">
                  <c:v>845.57500000000005</c:v>
                </c:pt>
                <c:pt idx="11415">
                  <c:v>882.20159999999998</c:v>
                </c:pt>
                <c:pt idx="11416">
                  <c:v>798.13080000000002</c:v>
                </c:pt>
                <c:pt idx="11417">
                  <c:v>855.86239999999998</c:v>
                </c:pt>
                <c:pt idx="11418">
                  <c:v>847.39099999999996</c:v>
                </c:pt>
                <c:pt idx="11419">
                  <c:v>820.53160000000003</c:v>
                </c:pt>
                <c:pt idx="11420">
                  <c:v>841.98159999999996</c:v>
                </c:pt>
                <c:pt idx="11421">
                  <c:v>851.02300000000002</c:v>
                </c:pt>
                <c:pt idx="11422">
                  <c:v>840.57389999999998</c:v>
                </c:pt>
                <c:pt idx="11423">
                  <c:v>860.24400000000003</c:v>
                </c:pt>
                <c:pt idx="11424">
                  <c:v>889.9597</c:v>
                </c:pt>
                <c:pt idx="11425">
                  <c:v>787.9248</c:v>
                </c:pt>
                <c:pt idx="11426">
                  <c:v>823.34339999999997</c:v>
                </c:pt>
                <c:pt idx="11427">
                  <c:v>802.11059999999998</c:v>
                </c:pt>
                <c:pt idx="11428">
                  <c:v>831.23040000000003</c:v>
                </c:pt>
                <c:pt idx="11429">
                  <c:v>863.12360000000001</c:v>
                </c:pt>
                <c:pt idx="11430">
                  <c:v>812.85500000000002</c:v>
                </c:pt>
                <c:pt idx="11431">
                  <c:v>809.69680000000005</c:v>
                </c:pt>
                <c:pt idx="11432">
                  <c:v>853.37090000000001</c:v>
                </c:pt>
                <c:pt idx="11433">
                  <c:v>804.12480000000005</c:v>
                </c:pt>
                <c:pt idx="11434">
                  <c:v>827.09640000000002</c:v>
                </c:pt>
                <c:pt idx="11435">
                  <c:v>846.89909999999998</c:v>
                </c:pt>
                <c:pt idx="11436">
                  <c:v>845.09190000000001</c:v>
                </c:pt>
                <c:pt idx="11437">
                  <c:v>776.15980000000002</c:v>
                </c:pt>
                <c:pt idx="11438">
                  <c:v>863.28060000000005</c:v>
                </c:pt>
                <c:pt idx="11439">
                  <c:v>802.30880000000002</c:v>
                </c:pt>
                <c:pt idx="11440">
                  <c:v>835.95330000000001</c:v>
                </c:pt>
                <c:pt idx="11441">
                  <c:v>832.08330000000001</c:v>
                </c:pt>
                <c:pt idx="11442">
                  <c:v>772.91520000000003</c:v>
                </c:pt>
                <c:pt idx="11443">
                  <c:v>781.71360000000004</c:v>
                </c:pt>
                <c:pt idx="11444">
                  <c:v>801.86699999999996</c:v>
                </c:pt>
                <c:pt idx="11445">
                  <c:v>859.26750000000004</c:v>
                </c:pt>
                <c:pt idx="11446">
                  <c:v>804.72559999999999</c:v>
                </c:pt>
                <c:pt idx="11447">
                  <c:v>761.42100000000005</c:v>
                </c:pt>
                <c:pt idx="11448">
                  <c:v>856.39649999999995</c:v>
                </c:pt>
                <c:pt idx="11449">
                  <c:v>789.99680000000001</c:v>
                </c:pt>
                <c:pt idx="11450">
                  <c:v>720.59400000000005</c:v>
                </c:pt>
                <c:pt idx="11451">
                  <c:v>933.14639999999997</c:v>
                </c:pt>
                <c:pt idx="11452">
                  <c:v>802.98400000000004</c:v>
                </c:pt>
                <c:pt idx="11453">
                  <c:v>833.64599999999996</c:v>
                </c:pt>
                <c:pt idx="11454">
                  <c:v>884.11530000000005</c:v>
                </c:pt>
                <c:pt idx="11455">
                  <c:v>800.05200000000002</c:v>
                </c:pt>
                <c:pt idx="11456">
                  <c:v>809.4384</c:v>
                </c:pt>
                <c:pt idx="11457">
                  <c:v>798.88559999999995</c:v>
                </c:pt>
                <c:pt idx="11458">
                  <c:v>779.21040000000005</c:v>
                </c:pt>
                <c:pt idx="11459">
                  <c:v>751.64459999999997</c:v>
                </c:pt>
                <c:pt idx="11460">
                  <c:v>747.7944</c:v>
                </c:pt>
                <c:pt idx="11461">
                  <c:v>778.13760000000002</c:v>
                </c:pt>
                <c:pt idx="11462">
                  <c:v>807.76199999999994</c:v>
                </c:pt>
                <c:pt idx="11463">
                  <c:v>764.44079999999997</c:v>
                </c:pt>
                <c:pt idx="11464">
                  <c:v>798.38980000000004</c:v>
                </c:pt>
                <c:pt idx="11465">
                  <c:v>794.92200000000003</c:v>
                </c:pt>
                <c:pt idx="11466">
                  <c:v>852.32069999999999</c:v>
                </c:pt>
                <c:pt idx="11467">
                  <c:v>774.91920000000005</c:v>
                </c:pt>
                <c:pt idx="11468">
                  <c:v>826.58550000000002</c:v>
                </c:pt>
                <c:pt idx="11469">
                  <c:v>754.43520000000001</c:v>
                </c:pt>
                <c:pt idx="11470">
                  <c:v>799.26859999999999</c:v>
                </c:pt>
                <c:pt idx="11471">
                  <c:v>911.48590000000002</c:v>
                </c:pt>
                <c:pt idx="11472">
                  <c:v>836.56529999999998</c:v>
                </c:pt>
                <c:pt idx="11473">
                  <c:v>866.54750000000001</c:v>
                </c:pt>
                <c:pt idx="11474">
                  <c:v>779.31359999999995</c:v>
                </c:pt>
                <c:pt idx="11475">
                  <c:v>790.45759999999996</c:v>
                </c:pt>
                <c:pt idx="11476">
                  <c:v>800.66160000000002</c:v>
                </c:pt>
                <c:pt idx="11477">
                  <c:v>794.60699999999997</c:v>
                </c:pt>
                <c:pt idx="11478">
                  <c:v>811.65239999999994</c:v>
                </c:pt>
                <c:pt idx="11479">
                  <c:v>738.10799999999995</c:v>
                </c:pt>
                <c:pt idx="11480">
                  <c:v>792.20640000000003</c:v>
                </c:pt>
                <c:pt idx="11481">
                  <c:v>812.69039999999995</c:v>
                </c:pt>
                <c:pt idx="11482">
                  <c:v>753.40160000000003</c:v>
                </c:pt>
                <c:pt idx="11483">
                  <c:v>801.24879999999996</c:v>
                </c:pt>
                <c:pt idx="11484">
                  <c:v>718.43219999999997</c:v>
                </c:pt>
                <c:pt idx="11485">
                  <c:v>767.89200000000005</c:v>
                </c:pt>
                <c:pt idx="11486">
                  <c:v>756.12599999999998</c:v>
                </c:pt>
                <c:pt idx="11487">
                  <c:v>758.32039999999995</c:v>
                </c:pt>
                <c:pt idx="11488">
                  <c:v>782.86260000000004</c:v>
                </c:pt>
                <c:pt idx="11489">
                  <c:v>775.22580000000005</c:v>
                </c:pt>
                <c:pt idx="11490">
                  <c:v>752.29920000000004</c:v>
                </c:pt>
                <c:pt idx="11491">
                  <c:v>835.5095</c:v>
                </c:pt>
                <c:pt idx="11492">
                  <c:v>745.42380000000003</c:v>
                </c:pt>
                <c:pt idx="11493">
                  <c:v>748.75840000000005</c:v>
                </c:pt>
                <c:pt idx="11494">
                  <c:v>775.94460000000004</c:v>
                </c:pt>
                <c:pt idx="11495">
                  <c:v>781.70759999999996</c:v>
                </c:pt>
                <c:pt idx="11496">
                  <c:v>785.46780000000001</c:v>
                </c:pt>
                <c:pt idx="11497">
                  <c:v>782.72040000000004</c:v>
                </c:pt>
                <c:pt idx="11498">
                  <c:v>846.14049999999997</c:v>
                </c:pt>
                <c:pt idx="11499">
                  <c:v>722.47580000000005</c:v>
                </c:pt>
                <c:pt idx="11500">
                  <c:v>750.74120000000005</c:v>
                </c:pt>
                <c:pt idx="11501">
                  <c:v>804.54139999999995</c:v>
                </c:pt>
                <c:pt idx="11502">
                  <c:v>724.00459999999998</c:v>
                </c:pt>
                <c:pt idx="11503">
                  <c:v>749.68579999999997</c:v>
                </c:pt>
                <c:pt idx="11504">
                  <c:v>745.80079999999998</c:v>
                </c:pt>
                <c:pt idx="11505">
                  <c:v>830.07539999999995</c:v>
                </c:pt>
                <c:pt idx="11506">
                  <c:v>764.69399999999996</c:v>
                </c:pt>
                <c:pt idx="11507">
                  <c:v>770.91179999999997</c:v>
                </c:pt>
                <c:pt idx="11508">
                  <c:v>783.22559999999999</c:v>
                </c:pt>
                <c:pt idx="11509">
                  <c:v>745.31939999999997</c:v>
                </c:pt>
                <c:pt idx="11510">
                  <c:v>767.33780000000002</c:v>
                </c:pt>
                <c:pt idx="11511">
                  <c:v>763.69280000000003</c:v>
                </c:pt>
                <c:pt idx="11512">
                  <c:v>722.57680000000005</c:v>
                </c:pt>
                <c:pt idx="11513">
                  <c:v>761.91179999999997</c:v>
                </c:pt>
                <c:pt idx="11514">
                  <c:v>714.81200000000001</c:v>
                </c:pt>
                <c:pt idx="11515">
                  <c:v>740.10320000000002</c:v>
                </c:pt>
                <c:pt idx="11516">
                  <c:v>769.2672</c:v>
                </c:pt>
                <c:pt idx="11517">
                  <c:v>774.06979999999999</c:v>
                </c:pt>
                <c:pt idx="11518">
                  <c:v>759.48979999999995</c:v>
                </c:pt>
                <c:pt idx="11519">
                  <c:v>721.86239999999998</c:v>
                </c:pt>
                <c:pt idx="11520">
                  <c:v>691.15200000000004</c:v>
                </c:pt>
                <c:pt idx="11521">
                  <c:v>673.70159999999998</c:v>
                </c:pt>
                <c:pt idx="11522">
                  <c:v>760.62840000000006</c:v>
                </c:pt>
                <c:pt idx="11523">
                  <c:v>735.89459999999997</c:v>
                </c:pt>
                <c:pt idx="11524">
                  <c:v>743.76900000000001</c:v>
                </c:pt>
                <c:pt idx="11525">
                  <c:v>868.71929999999998</c:v>
                </c:pt>
                <c:pt idx="11526">
                  <c:v>813.41010000000006</c:v>
                </c:pt>
                <c:pt idx="11527">
                  <c:v>714.81200000000001</c:v>
                </c:pt>
                <c:pt idx="11528">
                  <c:v>730.65520000000004</c:v>
                </c:pt>
                <c:pt idx="11529">
                  <c:v>758.20979999999997</c:v>
                </c:pt>
                <c:pt idx="11530">
                  <c:v>729.61239999999998</c:v>
                </c:pt>
                <c:pt idx="11531">
                  <c:v>744.40880000000004</c:v>
                </c:pt>
                <c:pt idx="11532">
                  <c:v>729.19259999999997</c:v>
                </c:pt>
                <c:pt idx="11533">
                  <c:v>820.75289999999995</c:v>
                </c:pt>
                <c:pt idx="11534">
                  <c:v>820.75289999999995</c:v>
                </c:pt>
                <c:pt idx="11535">
                  <c:v>707.59799999999996</c:v>
                </c:pt>
                <c:pt idx="11536">
                  <c:v>743.56240000000003</c:v>
                </c:pt>
                <c:pt idx="11537">
                  <c:v>771.27679999999998</c:v>
                </c:pt>
                <c:pt idx="11538">
                  <c:v>714.01120000000003</c:v>
                </c:pt>
                <c:pt idx="11539">
                  <c:v>807.97119999999995</c:v>
                </c:pt>
                <c:pt idx="11540">
                  <c:v>704.79160000000002</c:v>
                </c:pt>
                <c:pt idx="11541">
                  <c:v>733.59799999999996</c:v>
                </c:pt>
                <c:pt idx="11542">
                  <c:v>741.24260000000004</c:v>
                </c:pt>
                <c:pt idx="11543">
                  <c:v>758.77560000000005</c:v>
                </c:pt>
                <c:pt idx="11544">
                  <c:v>748.35599999999999</c:v>
                </c:pt>
                <c:pt idx="11545">
                  <c:v>725.30079999999998</c:v>
                </c:pt>
                <c:pt idx="11546">
                  <c:v>767.16</c:v>
                </c:pt>
                <c:pt idx="11547">
                  <c:v>742.22760000000005</c:v>
                </c:pt>
                <c:pt idx="11548">
                  <c:v>747.5104</c:v>
                </c:pt>
                <c:pt idx="11549">
                  <c:v>771.6318</c:v>
                </c:pt>
                <c:pt idx="11550">
                  <c:v>700.21140000000003</c:v>
                </c:pt>
                <c:pt idx="11551">
                  <c:v>712.62639999999999</c:v>
                </c:pt>
                <c:pt idx="11552">
                  <c:v>738.42819999999995</c:v>
                </c:pt>
                <c:pt idx="11553">
                  <c:v>794.72159999999997</c:v>
                </c:pt>
                <c:pt idx="11554">
                  <c:v>626.53579999999999</c:v>
                </c:pt>
                <c:pt idx="11555">
                  <c:v>723.41359999999997</c:v>
                </c:pt>
                <c:pt idx="11556">
                  <c:v>674.25279999999998</c:v>
                </c:pt>
                <c:pt idx="11557">
                  <c:v>708.77760000000001</c:v>
                </c:pt>
                <c:pt idx="11558">
                  <c:v>722.31439999999998</c:v>
                </c:pt>
                <c:pt idx="11559">
                  <c:v>809.40869999999995</c:v>
                </c:pt>
                <c:pt idx="11560">
                  <c:v>722.51940000000002</c:v>
                </c:pt>
                <c:pt idx="11561">
                  <c:v>648.48559999999998</c:v>
                </c:pt>
                <c:pt idx="11562">
                  <c:v>804.24959999999999</c:v>
                </c:pt>
                <c:pt idx="11563">
                  <c:v>686.94640000000004</c:v>
                </c:pt>
                <c:pt idx="11564">
                  <c:v>725.85860000000002</c:v>
                </c:pt>
                <c:pt idx="11565">
                  <c:v>718.50239999999997</c:v>
                </c:pt>
                <c:pt idx="11566">
                  <c:v>679.25440000000003</c:v>
                </c:pt>
                <c:pt idx="11567">
                  <c:v>738.84799999999996</c:v>
                </c:pt>
                <c:pt idx="11568">
                  <c:v>657.52859999999998</c:v>
                </c:pt>
                <c:pt idx="11569">
                  <c:v>685.72479999999996</c:v>
                </c:pt>
                <c:pt idx="11570">
                  <c:v>633.19359999999995</c:v>
                </c:pt>
                <c:pt idx="11571">
                  <c:v>669.92639999999994</c:v>
                </c:pt>
                <c:pt idx="11572">
                  <c:v>695.50080000000003</c:v>
                </c:pt>
                <c:pt idx="11573">
                  <c:v>688.63340000000005</c:v>
                </c:pt>
                <c:pt idx="11574">
                  <c:v>741.24260000000004</c:v>
                </c:pt>
                <c:pt idx="11575">
                  <c:v>682.2192</c:v>
                </c:pt>
                <c:pt idx="11576">
                  <c:v>720.30359999999996</c:v>
                </c:pt>
                <c:pt idx="11577">
                  <c:v>713.94179999999994</c:v>
                </c:pt>
                <c:pt idx="11578">
                  <c:v>722.38059999999996</c:v>
                </c:pt>
                <c:pt idx="11579">
                  <c:v>719.47280000000001</c:v>
                </c:pt>
                <c:pt idx="11580">
                  <c:v>744.6816</c:v>
                </c:pt>
                <c:pt idx="11581">
                  <c:v>683.03039999999999</c:v>
                </c:pt>
                <c:pt idx="11582">
                  <c:v>705.00160000000005</c:v>
                </c:pt>
                <c:pt idx="11583">
                  <c:v>722.86320000000001</c:v>
                </c:pt>
                <c:pt idx="11584">
                  <c:v>712.49279999999999</c:v>
                </c:pt>
                <c:pt idx="11585">
                  <c:v>736.25040000000001</c:v>
                </c:pt>
                <c:pt idx="11586">
                  <c:v>651.19860000000006</c:v>
                </c:pt>
                <c:pt idx="11587">
                  <c:v>779.36099999999999</c:v>
                </c:pt>
                <c:pt idx="11588">
                  <c:v>720.20759999999996</c:v>
                </c:pt>
                <c:pt idx="11589">
                  <c:v>679.72799999999995</c:v>
                </c:pt>
                <c:pt idx="11590">
                  <c:v>716.70159999999998</c:v>
                </c:pt>
                <c:pt idx="11591">
                  <c:v>730.23360000000002</c:v>
                </c:pt>
                <c:pt idx="11592">
                  <c:v>716.33879999999999</c:v>
                </c:pt>
                <c:pt idx="11593">
                  <c:v>666.33299999999997</c:v>
                </c:pt>
                <c:pt idx="11594">
                  <c:v>672.74459999999999</c:v>
                </c:pt>
                <c:pt idx="11595">
                  <c:v>708.29600000000005</c:v>
                </c:pt>
                <c:pt idx="11596">
                  <c:v>712.13340000000005</c:v>
                </c:pt>
                <c:pt idx="11597">
                  <c:v>721.33720000000005</c:v>
                </c:pt>
                <c:pt idx="11598">
                  <c:v>767.91120000000001</c:v>
                </c:pt>
                <c:pt idx="11599">
                  <c:v>687.08640000000003</c:v>
                </c:pt>
                <c:pt idx="11600">
                  <c:v>804.35550000000001</c:v>
                </c:pt>
                <c:pt idx="11601">
                  <c:v>688.02959999999996</c:v>
                </c:pt>
                <c:pt idx="11602">
                  <c:v>694.27599999999995</c:v>
                </c:pt>
                <c:pt idx="11603">
                  <c:v>723.12800000000004</c:v>
                </c:pt>
                <c:pt idx="11604">
                  <c:v>707.72460000000001</c:v>
                </c:pt>
                <c:pt idx="11605">
                  <c:v>659.81740000000002</c:v>
                </c:pt>
                <c:pt idx="11606">
                  <c:v>683.50220000000002</c:v>
                </c:pt>
                <c:pt idx="11607">
                  <c:v>700.06299999999999</c:v>
                </c:pt>
                <c:pt idx="11608">
                  <c:v>678.18240000000003</c:v>
                </c:pt>
                <c:pt idx="11609">
                  <c:v>620.48</c:v>
                </c:pt>
                <c:pt idx="11610">
                  <c:v>649.17960000000005</c:v>
                </c:pt>
                <c:pt idx="11611">
                  <c:v>660.08159999999998</c:v>
                </c:pt>
                <c:pt idx="11612">
                  <c:v>696.93020000000001</c:v>
                </c:pt>
                <c:pt idx="11613">
                  <c:v>682.28959999999995</c:v>
                </c:pt>
                <c:pt idx="11614">
                  <c:v>651.09100000000001</c:v>
                </c:pt>
                <c:pt idx="11615">
                  <c:v>707.09760000000006</c:v>
                </c:pt>
                <c:pt idx="11616">
                  <c:v>635.17520000000002</c:v>
                </c:pt>
                <c:pt idx="11617">
                  <c:v>681.60180000000003</c:v>
                </c:pt>
                <c:pt idx="11618">
                  <c:v>661.27739999999994</c:v>
                </c:pt>
                <c:pt idx="11619">
                  <c:v>688.7088</c:v>
                </c:pt>
                <c:pt idx="11620">
                  <c:v>699.03399999999999</c:v>
                </c:pt>
                <c:pt idx="11621">
                  <c:v>703.41480000000001</c:v>
                </c:pt>
                <c:pt idx="11622">
                  <c:v>641.70240000000001</c:v>
                </c:pt>
                <c:pt idx="11623">
                  <c:v>742.85760000000005</c:v>
                </c:pt>
                <c:pt idx="11624">
                  <c:v>696.91240000000005</c:v>
                </c:pt>
                <c:pt idx="11625">
                  <c:v>701.09199999999998</c:v>
                </c:pt>
                <c:pt idx="11626">
                  <c:v>691.548</c:v>
                </c:pt>
                <c:pt idx="11627">
                  <c:v>631.86360000000002</c:v>
                </c:pt>
                <c:pt idx="11628">
                  <c:v>721.2876</c:v>
                </c:pt>
                <c:pt idx="11629">
                  <c:v>725.93039999999996</c:v>
                </c:pt>
                <c:pt idx="11630">
                  <c:v>741.25220000000002</c:v>
                </c:pt>
                <c:pt idx="11631">
                  <c:v>694.51279999999997</c:v>
                </c:pt>
                <c:pt idx="11632">
                  <c:v>702.29480000000001</c:v>
                </c:pt>
                <c:pt idx="11633">
                  <c:v>683.33780000000002</c:v>
                </c:pt>
                <c:pt idx="11634">
                  <c:v>758.70240000000001</c:v>
                </c:pt>
                <c:pt idx="11635">
                  <c:v>629.2722</c:v>
                </c:pt>
                <c:pt idx="11636">
                  <c:v>686.03039999999999</c:v>
                </c:pt>
                <c:pt idx="11637">
                  <c:v>681.05100000000004</c:v>
                </c:pt>
                <c:pt idx="11638">
                  <c:v>683.21220000000005</c:v>
                </c:pt>
                <c:pt idx="11639">
                  <c:v>699.66</c:v>
                </c:pt>
                <c:pt idx="11640">
                  <c:v>695.34360000000004</c:v>
                </c:pt>
                <c:pt idx="11641">
                  <c:v>654.24680000000001</c:v>
                </c:pt>
                <c:pt idx="11642">
                  <c:v>636.15359999999998</c:v>
                </c:pt>
                <c:pt idx="11643">
                  <c:v>631.79999999999995</c:v>
                </c:pt>
                <c:pt idx="11644">
                  <c:v>692.79880000000003</c:v>
                </c:pt>
                <c:pt idx="11645">
                  <c:v>692.92079999999999</c:v>
                </c:pt>
                <c:pt idx="11646">
                  <c:v>633.61760000000004</c:v>
                </c:pt>
                <c:pt idx="11647">
                  <c:v>658.27840000000003</c:v>
                </c:pt>
                <c:pt idx="11648">
                  <c:v>660.59019999999998</c:v>
                </c:pt>
                <c:pt idx="11649">
                  <c:v>643.13279999999997</c:v>
                </c:pt>
                <c:pt idx="11650">
                  <c:v>678.6164</c:v>
                </c:pt>
                <c:pt idx="11651">
                  <c:v>680.21879999999999</c:v>
                </c:pt>
                <c:pt idx="11652">
                  <c:v>609.80039999999997</c:v>
                </c:pt>
                <c:pt idx="11653">
                  <c:v>722.00699999999995</c:v>
                </c:pt>
                <c:pt idx="11654">
                  <c:v>647.00480000000005</c:v>
                </c:pt>
                <c:pt idx="11655">
                  <c:v>670.47360000000003</c:v>
                </c:pt>
                <c:pt idx="11656">
                  <c:v>711.26199999999994</c:v>
                </c:pt>
                <c:pt idx="11657">
                  <c:v>680.24739999999997</c:v>
                </c:pt>
                <c:pt idx="11658">
                  <c:v>735.97439999999995</c:v>
                </c:pt>
                <c:pt idx="11659">
                  <c:v>639.34879999999998</c:v>
                </c:pt>
                <c:pt idx="11660">
                  <c:v>651.80160000000001</c:v>
                </c:pt>
                <c:pt idx="11661">
                  <c:v>748.69759999999997</c:v>
                </c:pt>
                <c:pt idx="11662">
                  <c:v>651.13919999999996</c:v>
                </c:pt>
                <c:pt idx="11663">
                  <c:v>597.55600000000004</c:v>
                </c:pt>
                <c:pt idx="11664">
                  <c:v>600.08399999999995</c:v>
                </c:pt>
                <c:pt idx="11665">
                  <c:v>655.46439999999996</c:v>
                </c:pt>
                <c:pt idx="11666">
                  <c:v>736.84799999999996</c:v>
                </c:pt>
                <c:pt idx="11667">
                  <c:v>651.32339999999999</c:v>
                </c:pt>
                <c:pt idx="11668">
                  <c:v>644.03840000000002</c:v>
                </c:pt>
                <c:pt idx="11669">
                  <c:v>633.8066</c:v>
                </c:pt>
                <c:pt idx="11670">
                  <c:v>621.89819999999997</c:v>
                </c:pt>
                <c:pt idx="11671">
                  <c:v>648.42899999999997</c:v>
                </c:pt>
                <c:pt idx="11672">
                  <c:v>671.54639999999995</c:v>
                </c:pt>
                <c:pt idx="11673">
                  <c:v>656.85839999999996</c:v>
                </c:pt>
                <c:pt idx="11674">
                  <c:v>649.50959999999998</c:v>
                </c:pt>
                <c:pt idx="11675">
                  <c:v>598.6164</c:v>
                </c:pt>
                <c:pt idx="11676">
                  <c:v>655.24940000000004</c:v>
                </c:pt>
                <c:pt idx="11677">
                  <c:v>638.28800000000001</c:v>
                </c:pt>
                <c:pt idx="11678">
                  <c:v>647.16480000000001</c:v>
                </c:pt>
                <c:pt idx="11679">
                  <c:v>621.25139999999999</c:v>
                </c:pt>
                <c:pt idx="11680">
                  <c:v>660.50040000000001</c:v>
                </c:pt>
                <c:pt idx="11681">
                  <c:v>681.94079999999997</c:v>
                </c:pt>
                <c:pt idx="11682">
                  <c:v>628.46820000000002</c:v>
                </c:pt>
                <c:pt idx="11683">
                  <c:v>693.6798</c:v>
                </c:pt>
                <c:pt idx="11684">
                  <c:v>661.34960000000001</c:v>
                </c:pt>
                <c:pt idx="11685">
                  <c:v>655.85760000000005</c:v>
                </c:pt>
                <c:pt idx="11686">
                  <c:v>671.44380000000001</c:v>
                </c:pt>
                <c:pt idx="11687">
                  <c:v>593.26739999999995</c:v>
                </c:pt>
                <c:pt idx="11688">
                  <c:v>598.88279999999997</c:v>
                </c:pt>
                <c:pt idx="11689">
                  <c:v>658.72559999999999</c:v>
                </c:pt>
                <c:pt idx="11690">
                  <c:v>587.87379999999996</c:v>
                </c:pt>
                <c:pt idx="11691">
                  <c:v>645.00059999999996</c:v>
                </c:pt>
                <c:pt idx="11692">
                  <c:v>647.55560000000003</c:v>
                </c:pt>
                <c:pt idx="11693">
                  <c:v>665.40959999999995</c:v>
                </c:pt>
                <c:pt idx="11694">
                  <c:v>715.20939999999996</c:v>
                </c:pt>
                <c:pt idx="11695">
                  <c:v>604.44479999999999</c:v>
                </c:pt>
                <c:pt idx="11696">
                  <c:v>649.90039999999999</c:v>
                </c:pt>
                <c:pt idx="11697">
                  <c:v>708.58320000000003</c:v>
                </c:pt>
                <c:pt idx="11698">
                  <c:v>617.37059999999997</c:v>
                </c:pt>
                <c:pt idx="11699">
                  <c:v>586.48379999999997</c:v>
                </c:pt>
                <c:pt idx="11700">
                  <c:v>665.12819999999999</c:v>
                </c:pt>
                <c:pt idx="11701">
                  <c:v>631.82320000000004</c:v>
                </c:pt>
                <c:pt idx="11702">
                  <c:v>730.2912</c:v>
                </c:pt>
                <c:pt idx="11703">
                  <c:v>621.81560000000002</c:v>
                </c:pt>
                <c:pt idx="11704">
                  <c:v>601.97400000000005</c:v>
                </c:pt>
                <c:pt idx="11705">
                  <c:v>644.02380000000005</c:v>
                </c:pt>
                <c:pt idx="11706">
                  <c:v>627.51300000000003</c:v>
                </c:pt>
                <c:pt idx="11707">
                  <c:v>627.49080000000004</c:v>
                </c:pt>
                <c:pt idx="11708">
                  <c:v>643.52160000000003</c:v>
                </c:pt>
                <c:pt idx="11709">
                  <c:v>739.73760000000004</c:v>
                </c:pt>
                <c:pt idx="11710">
                  <c:v>744.01239999999996</c:v>
                </c:pt>
                <c:pt idx="11711">
                  <c:v>670.0308</c:v>
                </c:pt>
                <c:pt idx="11712">
                  <c:v>744.99959999999999</c:v>
                </c:pt>
                <c:pt idx="11713">
                  <c:v>655.75840000000005</c:v>
                </c:pt>
                <c:pt idx="11714">
                  <c:v>678.13459999999998</c:v>
                </c:pt>
                <c:pt idx="11715">
                  <c:v>672.57600000000002</c:v>
                </c:pt>
                <c:pt idx="11716">
                  <c:v>730.41840000000002</c:v>
                </c:pt>
                <c:pt idx="11717">
                  <c:v>682.74120000000005</c:v>
                </c:pt>
                <c:pt idx="11718">
                  <c:v>677.85119999999995</c:v>
                </c:pt>
                <c:pt idx="11719">
                  <c:v>688.45920000000001</c:v>
                </c:pt>
                <c:pt idx="11720">
                  <c:v>786.20100000000002</c:v>
                </c:pt>
                <c:pt idx="11721">
                  <c:v>696.09540000000004</c:v>
                </c:pt>
                <c:pt idx="11722">
                  <c:v>791.29380000000003</c:v>
                </c:pt>
                <c:pt idx="11723">
                  <c:v>675.12480000000005</c:v>
                </c:pt>
                <c:pt idx="11724">
                  <c:v>685.42660000000001</c:v>
                </c:pt>
                <c:pt idx="11725">
                  <c:v>692.69759999999997</c:v>
                </c:pt>
                <c:pt idx="11726">
                  <c:v>755.76599999999996</c:v>
                </c:pt>
                <c:pt idx="11727">
                  <c:v>797.31050000000005</c:v>
                </c:pt>
                <c:pt idx="11728">
                  <c:v>689.43259999999998</c:v>
                </c:pt>
                <c:pt idx="11729">
                  <c:v>706.55520000000001</c:v>
                </c:pt>
                <c:pt idx="11730">
                  <c:v>682.34100000000001</c:v>
                </c:pt>
                <c:pt idx="11731">
                  <c:v>708.52679999999998</c:v>
                </c:pt>
                <c:pt idx="11732">
                  <c:v>695.40380000000005</c:v>
                </c:pt>
                <c:pt idx="11733">
                  <c:v>713.17639999999994</c:v>
                </c:pt>
                <c:pt idx="11734">
                  <c:v>709.33839999999998</c:v>
                </c:pt>
                <c:pt idx="11735">
                  <c:v>714.34079999999994</c:v>
                </c:pt>
                <c:pt idx="11736">
                  <c:v>709.33839999999998</c:v>
                </c:pt>
                <c:pt idx="11737">
                  <c:v>779.47940000000006</c:v>
                </c:pt>
                <c:pt idx="11738">
                  <c:v>773.27160000000003</c:v>
                </c:pt>
                <c:pt idx="11739">
                  <c:v>705.45320000000004</c:v>
                </c:pt>
                <c:pt idx="11740">
                  <c:v>714.22879999999998</c:v>
                </c:pt>
                <c:pt idx="11741">
                  <c:v>710.85</c:v>
                </c:pt>
                <c:pt idx="11742">
                  <c:v>714.34079999999994</c:v>
                </c:pt>
                <c:pt idx="11743">
                  <c:v>722.47739999999999</c:v>
                </c:pt>
                <c:pt idx="11744">
                  <c:v>724.41319999999996</c:v>
                </c:pt>
                <c:pt idx="11745">
                  <c:v>776.37599999999998</c:v>
                </c:pt>
                <c:pt idx="11746">
                  <c:v>727.8048</c:v>
                </c:pt>
                <c:pt idx="11747">
                  <c:v>719.24839999999995</c:v>
                </c:pt>
                <c:pt idx="11748">
                  <c:v>700.59299999999996</c:v>
                </c:pt>
                <c:pt idx="11749">
                  <c:v>727.82399999999996</c:v>
                </c:pt>
                <c:pt idx="11750">
                  <c:v>723.46559999999999</c:v>
                </c:pt>
                <c:pt idx="11751">
                  <c:v>730.40239999999994</c:v>
                </c:pt>
                <c:pt idx="11752">
                  <c:v>724.28399999999999</c:v>
                </c:pt>
                <c:pt idx="11753">
                  <c:v>729.99159999999995</c:v>
                </c:pt>
                <c:pt idx="11754">
                  <c:v>730.81320000000005</c:v>
                </c:pt>
                <c:pt idx="11755">
                  <c:v>731.52480000000003</c:v>
                </c:pt>
                <c:pt idx="11756">
                  <c:v>736.43520000000001</c:v>
                </c:pt>
                <c:pt idx="11757">
                  <c:v>733.41579999999999</c:v>
                </c:pt>
                <c:pt idx="11758">
                  <c:v>736.02239999999995</c:v>
                </c:pt>
                <c:pt idx="11759">
                  <c:v>733.41579999999999</c:v>
                </c:pt>
                <c:pt idx="11760">
                  <c:v>737.78359999999998</c:v>
                </c:pt>
                <c:pt idx="11761">
                  <c:v>731.4692</c:v>
                </c:pt>
                <c:pt idx="11762">
                  <c:v>737.67359999999996</c:v>
                </c:pt>
                <c:pt idx="11763">
                  <c:v>737.56200000000001</c:v>
                </c:pt>
                <c:pt idx="11764">
                  <c:v>758.26440000000002</c:v>
                </c:pt>
                <c:pt idx="11765">
                  <c:v>740.81280000000004</c:v>
                </c:pt>
                <c:pt idx="11766">
                  <c:v>737.37120000000004</c:v>
                </c:pt>
                <c:pt idx="11767">
                  <c:v>743.90319999999997</c:v>
                </c:pt>
                <c:pt idx="11768">
                  <c:v>742.49199999999996</c:v>
                </c:pt>
                <c:pt idx="11769">
                  <c:v>741.66240000000005</c:v>
                </c:pt>
                <c:pt idx="11770">
                  <c:v>746.05840000000001</c:v>
                </c:pt>
                <c:pt idx="11771">
                  <c:v>742.24639999999999</c:v>
                </c:pt>
                <c:pt idx="11772">
                  <c:v>744.86879999999996</c:v>
                </c:pt>
                <c:pt idx="11773">
                  <c:v>745.39559999999994</c:v>
                </c:pt>
                <c:pt idx="11774">
                  <c:v>747.77520000000004</c:v>
                </c:pt>
                <c:pt idx="11775">
                  <c:v>745.81039999999996</c:v>
                </c:pt>
                <c:pt idx="11776">
                  <c:v>750.82479999999998</c:v>
                </c:pt>
                <c:pt idx="11777">
                  <c:v>750.51900000000001</c:v>
                </c:pt>
                <c:pt idx="11778">
                  <c:v>745.69920000000002</c:v>
                </c:pt>
                <c:pt idx="11779">
                  <c:v>747.60839999999996</c:v>
                </c:pt>
                <c:pt idx="11780">
                  <c:v>746.88919999999996</c:v>
                </c:pt>
                <c:pt idx="11781">
                  <c:v>751.90719999999999</c:v>
                </c:pt>
                <c:pt idx="11782">
                  <c:v>751.24099999999999</c:v>
                </c:pt>
                <c:pt idx="11783">
                  <c:v>753.1576</c:v>
                </c:pt>
                <c:pt idx="11784">
                  <c:v>749.57619999999997</c:v>
                </c:pt>
                <c:pt idx="11785">
                  <c:v>753.99120000000005</c:v>
                </c:pt>
                <c:pt idx="11786">
                  <c:v>754.24180000000001</c:v>
                </c:pt>
                <c:pt idx="11787">
                  <c:v>752.74080000000004</c:v>
                </c:pt>
                <c:pt idx="11788">
                  <c:v>751.60199999999998</c:v>
                </c:pt>
                <c:pt idx="11789">
                  <c:v>753.1576</c:v>
                </c:pt>
                <c:pt idx="11790">
                  <c:v>755.49400000000003</c:v>
                </c:pt>
                <c:pt idx="11791">
                  <c:v>756.74620000000004</c:v>
                </c:pt>
                <c:pt idx="11792">
                  <c:v>751.60199999999998</c:v>
                </c:pt>
                <c:pt idx="11793">
                  <c:v>757.16359999999997</c:v>
                </c:pt>
                <c:pt idx="11794">
                  <c:v>755.07659999999998</c:v>
                </c:pt>
                <c:pt idx="11795">
                  <c:v>753.99120000000005</c:v>
                </c:pt>
                <c:pt idx="11796">
                  <c:v>758.61479999999995</c:v>
                </c:pt>
                <c:pt idx="11797">
                  <c:v>754.40800000000002</c:v>
                </c:pt>
                <c:pt idx="11798">
                  <c:v>753.99120000000005</c:v>
                </c:pt>
                <c:pt idx="11799">
                  <c:v>756.3288</c:v>
                </c:pt>
                <c:pt idx="11800">
                  <c:v>759.39599999999996</c:v>
                </c:pt>
                <c:pt idx="11801">
                  <c:v>795.02279999999996</c:v>
                </c:pt>
                <c:pt idx="11802">
                  <c:v>762.10559999999998</c:v>
                </c:pt>
                <c:pt idx="11803">
                  <c:v>762.10559999999998</c:v>
                </c:pt>
                <c:pt idx="11804">
                  <c:v>762.94399999999996</c:v>
                </c:pt>
                <c:pt idx="11805">
                  <c:v>760.12199999999996</c:v>
                </c:pt>
                <c:pt idx="11806">
                  <c:v>755.54920000000004</c:v>
                </c:pt>
                <c:pt idx="11807">
                  <c:v>760.65120000000002</c:v>
                </c:pt>
                <c:pt idx="11808">
                  <c:v>765.40499999999997</c:v>
                </c:pt>
                <c:pt idx="11809">
                  <c:v>766.44479999999999</c:v>
                </c:pt>
                <c:pt idx="11810">
                  <c:v>762.35680000000002</c:v>
                </c:pt>
                <c:pt idx="11811">
                  <c:v>663.23879999999997</c:v>
                </c:pt>
                <c:pt idx="11812">
                  <c:v>765.60440000000006</c:v>
                </c:pt>
                <c:pt idx="11813">
                  <c:v>761.06960000000004</c:v>
                </c:pt>
                <c:pt idx="11814">
                  <c:v>762.21600000000001</c:v>
                </c:pt>
                <c:pt idx="11815">
                  <c:v>762.4692</c:v>
                </c:pt>
                <c:pt idx="11816">
                  <c:v>763.72739999999999</c:v>
                </c:pt>
                <c:pt idx="11817">
                  <c:v>763.05359999999996</c:v>
                </c:pt>
                <c:pt idx="11818">
                  <c:v>768.49120000000005</c:v>
                </c:pt>
                <c:pt idx="11819">
                  <c:v>770.37480000000005</c:v>
                </c:pt>
                <c:pt idx="11820">
                  <c:v>767.53920000000005</c:v>
                </c:pt>
                <c:pt idx="11821">
                  <c:v>768.38080000000002</c:v>
                </c:pt>
                <c:pt idx="11822">
                  <c:v>768.07079999999996</c:v>
                </c:pt>
                <c:pt idx="11823">
                  <c:v>767.23</c:v>
                </c:pt>
                <c:pt idx="11824">
                  <c:v>767.65039999999999</c:v>
                </c:pt>
                <c:pt idx="11825">
                  <c:v>772.31579999999997</c:v>
                </c:pt>
                <c:pt idx="11826">
                  <c:v>771.16200000000003</c:v>
                </c:pt>
                <c:pt idx="11827">
                  <c:v>775.15920000000006</c:v>
                </c:pt>
                <c:pt idx="11828">
                  <c:v>768.07079999999996</c:v>
                </c:pt>
                <c:pt idx="11829">
                  <c:v>768.91160000000002</c:v>
                </c:pt>
                <c:pt idx="11830">
                  <c:v>772.90200000000004</c:v>
                </c:pt>
                <c:pt idx="11831">
                  <c:v>775.15920000000006</c:v>
                </c:pt>
                <c:pt idx="11832">
                  <c:v>790.49770000000001</c:v>
                </c:pt>
                <c:pt idx="11833">
                  <c:v>781.91099999999994</c:v>
                </c:pt>
                <c:pt idx="11834">
                  <c:v>772.16800000000001</c:v>
                </c:pt>
                <c:pt idx="11835">
                  <c:v>773.58119999999997</c:v>
                </c:pt>
                <c:pt idx="11836">
                  <c:v>770.20680000000004</c:v>
                </c:pt>
                <c:pt idx="11837">
                  <c:v>773.15940000000001</c:v>
                </c:pt>
                <c:pt idx="11838">
                  <c:v>776.79359999999997</c:v>
                </c:pt>
                <c:pt idx="11839">
                  <c:v>778.06079999999997</c:v>
                </c:pt>
                <c:pt idx="11840">
                  <c:v>776.42579999999998</c:v>
                </c:pt>
                <c:pt idx="11841">
                  <c:v>774.84659999999997</c:v>
                </c:pt>
                <c:pt idx="11842">
                  <c:v>783.18240000000003</c:v>
                </c:pt>
                <c:pt idx="11843">
                  <c:v>692.30139999999994</c:v>
                </c:pt>
                <c:pt idx="11844">
                  <c:v>773.47040000000004</c:v>
                </c:pt>
                <c:pt idx="11845">
                  <c:v>777.27020000000005</c:v>
                </c:pt>
                <c:pt idx="11846">
                  <c:v>777.27020000000005</c:v>
                </c:pt>
                <c:pt idx="11847">
                  <c:v>777.69240000000002</c:v>
                </c:pt>
                <c:pt idx="11848">
                  <c:v>776.42579999999998</c:v>
                </c:pt>
                <c:pt idx="11849">
                  <c:v>778.37480000000005</c:v>
                </c:pt>
                <c:pt idx="11850">
                  <c:v>776.37120000000004</c:v>
                </c:pt>
                <c:pt idx="11851">
                  <c:v>780.21579999999994</c:v>
                </c:pt>
                <c:pt idx="11852">
                  <c:v>779.3682</c:v>
                </c:pt>
                <c:pt idx="11853">
                  <c:v>778.94439999999997</c:v>
                </c:pt>
                <c:pt idx="11854">
                  <c:v>783.92160000000001</c:v>
                </c:pt>
                <c:pt idx="11855">
                  <c:v>798.75620000000004</c:v>
                </c:pt>
                <c:pt idx="11856">
                  <c:v>703.13220000000001</c:v>
                </c:pt>
                <c:pt idx="11857">
                  <c:v>780.32619999999997</c:v>
                </c:pt>
                <c:pt idx="11858">
                  <c:v>776.79359999999997</c:v>
                </c:pt>
                <c:pt idx="11859">
                  <c:v>782.22479999999996</c:v>
                </c:pt>
                <c:pt idx="11860">
                  <c:v>783.92160000000001</c:v>
                </c:pt>
                <c:pt idx="11861">
                  <c:v>781.37639999999999</c:v>
                </c:pt>
                <c:pt idx="11862">
                  <c:v>801.05550000000005</c:v>
                </c:pt>
                <c:pt idx="11863">
                  <c:v>765.14760000000001</c:v>
                </c:pt>
                <c:pt idx="11864">
                  <c:v>782.649</c:v>
                </c:pt>
                <c:pt idx="11865">
                  <c:v>782.33479999999997</c:v>
                </c:pt>
                <c:pt idx="11866">
                  <c:v>777.78579999999999</c:v>
                </c:pt>
                <c:pt idx="11867">
                  <c:v>783.49739999999997</c:v>
                </c:pt>
                <c:pt idx="11868">
                  <c:v>783.07320000000004</c:v>
                </c:pt>
                <c:pt idx="11869">
                  <c:v>781.0634</c:v>
                </c:pt>
                <c:pt idx="11870">
                  <c:v>781.80060000000003</c:v>
                </c:pt>
                <c:pt idx="11871">
                  <c:v>781.80060000000003</c:v>
                </c:pt>
                <c:pt idx="11872">
                  <c:v>784.71559999999999</c:v>
                </c:pt>
                <c:pt idx="11873">
                  <c:v>785.03039999999999</c:v>
                </c:pt>
                <c:pt idx="11874">
                  <c:v>783.86680000000001</c:v>
                </c:pt>
                <c:pt idx="11875">
                  <c:v>784.98209999999995</c:v>
                </c:pt>
                <c:pt idx="11876">
                  <c:v>685.24959999999999</c:v>
                </c:pt>
                <c:pt idx="11877">
                  <c:v>788.47889999999995</c:v>
                </c:pt>
                <c:pt idx="11878">
                  <c:v>786.94200000000001</c:v>
                </c:pt>
                <c:pt idx="11879">
                  <c:v>783.92160000000001</c:v>
                </c:pt>
                <c:pt idx="11880">
                  <c:v>787.68299999999999</c:v>
                </c:pt>
                <c:pt idx="11881">
                  <c:v>786.94200000000001</c:v>
                </c:pt>
                <c:pt idx="11882">
                  <c:v>787.20270000000005</c:v>
                </c:pt>
                <c:pt idx="11883">
                  <c:v>786.56460000000004</c:v>
                </c:pt>
                <c:pt idx="11884">
                  <c:v>787.20270000000005</c:v>
                </c:pt>
                <c:pt idx="11885">
                  <c:v>788.53340000000003</c:v>
                </c:pt>
                <c:pt idx="11886">
                  <c:v>791.34929999999997</c:v>
                </c:pt>
                <c:pt idx="11887">
                  <c:v>798.48869999999999</c:v>
                </c:pt>
                <c:pt idx="11888">
                  <c:v>792.51890000000003</c:v>
                </c:pt>
                <c:pt idx="11889">
                  <c:v>788.25689999999997</c:v>
                </c:pt>
                <c:pt idx="11890">
                  <c:v>791.03129999999999</c:v>
                </c:pt>
                <c:pt idx="11891">
                  <c:v>803.24779999999998</c:v>
                </c:pt>
                <c:pt idx="11892">
                  <c:v>791.34929999999997</c:v>
                </c:pt>
                <c:pt idx="11893">
                  <c:v>690.9796</c:v>
                </c:pt>
                <c:pt idx="11894">
                  <c:v>793.20780000000002</c:v>
                </c:pt>
                <c:pt idx="11895">
                  <c:v>797.15480000000002</c:v>
                </c:pt>
                <c:pt idx="11896">
                  <c:v>793.79750000000001</c:v>
                </c:pt>
                <c:pt idx="11897">
                  <c:v>792.66959999999995</c:v>
                </c:pt>
                <c:pt idx="11898">
                  <c:v>789.22029999999995</c:v>
                </c:pt>
                <c:pt idx="11899">
                  <c:v>790.38789999999995</c:v>
                </c:pt>
                <c:pt idx="11900">
                  <c:v>792.89080000000001</c:v>
                </c:pt>
                <c:pt idx="11901">
                  <c:v>815.99310000000003</c:v>
                </c:pt>
                <c:pt idx="11902">
                  <c:v>797.20529999999997</c:v>
                </c:pt>
                <c:pt idx="11903">
                  <c:v>788.79449999999997</c:v>
                </c:pt>
                <c:pt idx="11904">
                  <c:v>792.78099999999995</c:v>
                </c:pt>
                <c:pt idx="11905">
                  <c:v>793.95119999999997</c:v>
                </c:pt>
                <c:pt idx="11906">
                  <c:v>797.20529999999997</c:v>
                </c:pt>
                <c:pt idx="11907">
                  <c:v>796.62220000000002</c:v>
                </c:pt>
                <c:pt idx="11908">
                  <c:v>790.49770000000001</c:v>
                </c:pt>
                <c:pt idx="11909">
                  <c:v>794.80560000000003</c:v>
                </c:pt>
                <c:pt idx="11910">
                  <c:v>795.2328</c:v>
                </c:pt>
                <c:pt idx="11911">
                  <c:v>795.06629999999996</c:v>
                </c:pt>
                <c:pt idx="11912">
                  <c:v>805.97969999999998</c:v>
                </c:pt>
                <c:pt idx="11913">
                  <c:v>800.03700000000003</c:v>
                </c:pt>
                <c:pt idx="11914">
                  <c:v>800.19989999999996</c:v>
                </c:pt>
                <c:pt idx="11915">
                  <c:v>800.51990000000001</c:v>
                </c:pt>
                <c:pt idx="11916">
                  <c:v>794.06140000000005</c:v>
                </c:pt>
                <c:pt idx="11917">
                  <c:v>823.29660000000001</c:v>
                </c:pt>
                <c:pt idx="11918">
                  <c:v>800.19989999999996</c:v>
                </c:pt>
                <c:pt idx="11919">
                  <c:v>796.88729999999998</c:v>
                </c:pt>
                <c:pt idx="11920">
                  <c:v>803.03579999999999</c:v>
                </c:pt>
                <c:pt idx="11921">
                  <c:v>712.18979999999999</c:v>
                </c:pt>
                <c:pt idx="11922">
                  <c:v>832.59590000000003</c:v>
                </c:pt>
                <c:pt idx="11923">
                  <c:v>800.03700000000003</c:v>
                </c:pt>
                <c:pt idx="11924">
                  <c:v>802.76670000000001</c:v>
                </c:pt>
                <c:pt idx="11925">
                  <c:v>797.36879999999996</c:v>
                </c:pt>
                <c:pt idx="11926">
                  <c:v>783.92160000000001</c:v>
                </c:pt>
                <c:pt idx="11927">
                  <c:v>795.34180000000003</c:v>
                </c:pt>
                <c:pt idx="11928">
                  <c:v>797.79600000000005</c:v>
                </c:pt>
                <c:pt idx="11929">
                  <c:v>827.47349999999994</c:v>
                </c:pt>
                <c:pt idx="11930">
                  <c:v>799.38499999999999</c:v>
                </c:pt>
                <c:pt idx="11931">
                  <c:v>825.19709999999998</c:v>
                </c:pt>
                <c:pt idx="11932">
                  <c:v>799.34429999999998</c:v>
                </c:pt>
                <c:pt idx="11933">
                  <c:v>801.05550000000005</c:v>
                </c:pt>
                <c:pt idx="11934">
                  <c:v>814.32119999999998</c:v>
                </c:pt>
                <c:pt idx="11935">
                  <c:v>819.61419999999998</c:v>
                </c:pt>
                <c:pt idx="11936">
                  <c:v>801.91110000000003</c:v>
                </c:pt>
                <c:pt idx="11937">
                  <c:v>798.48869999999999</c:v>
                </c:pt>
                <c:pt idx="11938">
                  <c:v>797.31470000000002</c:v>
                </c:pt>
                <c:pt idx="11939">
                  <c:v>799.6635</c:v>
                </c:pt>
                <c:pt idx="11940">
                  <c:v>802.81859999999995</c:v>
                </c:pt>
                <c:pt idx="11941">
                  <c:v>802.66089999999997</c:v>
                </c:pt>
                <c:pt idx="11942">
                  <c:v>803.03579999999999</c:v>
                </c:pt>
                <c:pt idx="11943">
                  <c:v>703.31039999999996</c:v>
                </c:pt>
                <c:pt idx="11944">
                  <c:v>803.03579999999999</c:v>
                </c:pt>
                <c:pt idx="11945">
                  <c:v>825.41030000000001</c:v>
                </c:pt>
                <c:pt idx="11946">
                  <c:v>808.23889999999994</c:v>
                </c:pt>
                <c:pt idx="11947">
                  <c:v>815.02250000000004</c:v>
                </c:pt>
                <c:pt idx="11948">
                  <c:v>707.30939999999998</c:v>
                </c:pt>
                <c:pt idx="11949">
                  <c:v>813.83609999999999</c:v>
                </c:pt>
                <c:pt idx="11950">
                  <c:v>803.94550000000004</c:v>
                </c:pt>
                <c:pt idx="11951">
                  <c:v>819.77229999999997</c:v>
                </c:pt>
                <c:pt idx="11952">
                  <c:v>801.37630000000001</c:v>
                </c:pt>
                <c:pt idx="11953">
                  <c:v>805.92960000000005</c:v>
                </c:pt>
                <c:pt idx="11954">
                  <c:v>801.32219999999995</c:v>
                </c:pt>
                <c:pt idx="11955">
                  <c:v>804.91030000000001</c:v>
                </c:pt>
                <c:pt idx="11956">
                  <c:v>805.33969999999999</c:v>
                </c:pt>
                <c:pt idx="11957">
                  <c:v>807.37929999999994</c:v>
                </c:pt>
                <c:pt idx="11958">
                  <c:v>804.91030000000001</c:v>
                </c:pt>
                <c:pt idx="11959">
                  <c:v>816.31790000000001</c:v>
                </c:pt>
                <c:pt idx="11960">
                  <c:v>804.91030000000001</c:v>
                </c:pt>
                <c:pt idx="11961">
                  <c:v>804.64319999999998</c:v>
                </c:pt>
                <c:pt idx="11962">
                  <c:v>807.05730000000005</c:v>
                </c:pt>
                <c:pt idx="11963">
                  <c:v>807.48670000000004</c:v>
                </c:pt>
                <c:pt idx="11964">
                  <c:v>849.19320000000005</c:v>
                </c:pt>
                <c:pt idx="11965">
                  <c:v>811.08879999999999</c:v>
                </c:pt>
                <c:pt idx="11966">
                  <c:v>804.64319999999998</c:v>
                </c:pt>
                <c:pt idx="11967">
                  <c:v>804.21439999999996</c:v>
                </c:pt>
                <c:pt idx="11968">
                  <c:v>811.08879999999999</c:v>
                </c:pt>
                <c:pt idx="11969">
                  <c:v>815.77750000000003</c:v>
                </c:pt>
                <c:pt idx="11970">
                  <c:v>806.94949999999994</c:v>
                </c:pt>
                <c:pt idx="11971">
                  <c:v>773.85119999999995</c:v>
                </c:pt>
                <c:pt idx="11972">
                  <c:v>804.48090000000002</c:v>
                </c:pt>
                <c:pt idx="11973">
                  <c:v>815.02250000000004</c:v>
                </c:pt>
                <c:pt idx="11974">
                  <c:v>801.48329999999999</c:v>
                </c:pt>
                <c:pt idx="11975">
                  <c:v>807.05730000000005</c:v>
                </c:pt>
                <c:pt idx="11976">
                  <c:v>704.52719999999999</c:v>
                </c:pt>
                <c:pt idx="11977">
                  <c:v>807.48670000000004</c:v>
                </c:pt>
                <c:pt idx="11978">
                  <c:v>775.42920000000004</c:v>
                </c:pt>
                <c:pt idx="11979">
                  <c:v>808.50639999999999</c:v>
                </c:pt>
                <c:pt idx="11980">
                  <c:v>810.11940000000004</c:v>
                </c:pt>
                <c:pt idx="11981">
                  <c:v>808.99109999999996</c:v>
                </c:pt>
                <c:pt idx="11982">
                  <c:v>813.02760000000001</c:v>
                </c:pt>
                <c:pt idx="11983">
                  <c:v>809.68859999999995</c:v>
                </c:pt>
                <c:pt idx="11984">
                  <c:v>817.18150000000003</c:v>
                </c:pt>
                <c:pt idx="11985">
                  <c:v>747.46960000000001</c:v>
                </c:pt>
                <c:pt idx="11986">
                  <c:v>807.80909999999994</c:v>
                </c:pt>
                <c:pt idx="11987">
                  <c:v>807.70050000000003</c:v>
                </c:pt>
                <c:pt idx="11988">
                  <c:v>808.07600000000002</c:v>
                </c:pt>
                <c:pt idx="11989">
                  <c:v>839.48149999999998</c:v>
                </c:pt>
                <c:pt idx="11990">
                  <c:v>809.14679999999998</c:v>
                </c:pt>
                <c:pt idx="11991">
                  <c:v>809.79759999999999</c:v>
                </c:pt>
                <c:pt idx="11992">
                  <c:v>815.99310000000003</c:v>
                </c:pt>
                <c:pt idx="11993">
                  <c:v>835.92420000000004</c:v>
                </c:pt>
                <c:pt idx="11994">
                  <c:v>809.36720000000003</c:v>
                </c:pt>
                <c:pt idx="11995">
                  <c:v>811.67909999999995</c:v>
                </c:pt>
                <c:pt idx="11996">
                  <c:v>813.83609999999999</c:v>
                </c:pt>
                <c:pt idx="11997">
                  <c:v>835.21069999999997</c:v>
                </c:pt>
                <c:pt idx="11998">
                  <c:v>831.01440000000002</c:v>
                </c:pt>
                <c:pt idx="11999">
                  <c:v>817.45219999999995</c:v>
                </c:pt>
                <c:pt idx="12000">
                  <c:v>820.69740000000002</c:v>
                </c:pt>
                <c:pt idx="12001">
                  <c:v>808.39620000000002</c:v>
                </c:pt>
                <c:pt idx="12002">
                  <c:v>813.83609999999999</c:v>
                </c:pt>
                <c:pt idx="12003">
                  <c:v>811.94960000000003</c:v>
                </c:pt>
                <c:pt idx="12004">
                  <c:v>814.26750000000004</c:v>
                </c:pt>
                <c:pt idx="12005">
                  <c:v>817.93849999999998</c:v>
                </c:pt>
                <c:pt idx="12006">
                  <c:v>814.48090000000002</c:v>
                </c:pt>
                <c:pt idx="12007">
                  <c:v>812.16520000000003</c:v>
                </c:pt>
                <c:pt idx="12008">
                  <c:v>818.20839999999998</c:v>
                </c:pt>
                <c:pt idx="12009">
                  <c:v>816.2097</c:v>
                </c:pt>
                <c:pt idx="12010">
                  <c:v>810.06309999999996</c:v>
                </c:pt>
                <c:pt idx="12011">
                  <c:v>814.69889999999998</c:v>
                </c:pt>
                <c:pt idx="12012">
                  <c:v>816.15499999999997</c:v>
                </c:pt>
                <c:pt idx="12013">
                  <c:v>827.64179999999999</c:v>
                </c:pt>
                <c:pt idx="12014">
                  <c:v>764.72879999999998</c:v>
                </c:pt>
                <c:pt idx="12015">
                  <c:v>812.97329999999999</c:v>
                </c:pt>
                <c:pt idx="12016">
                  <c:v>815.34529999999995</c:v>
                </c:pt>
                <c:pt idx="12017">
                  <c:v>796.51440000000002</c:v>
                </c:pt>
                <c:pt idx="12018">
                  <c:v>817.18150000000003</c:v>
                </c:pt>
                <c:pt idx="12019">
                  <c:v>821.23800000000006</c:v>
                </c:pt>
                <c:pt idx="12020">
                  <c:v>815.13030000000003</c:v>
                </c:pt>
                <c:pt idx="12021">
                  <c:v>840.62159999999994</c:v>
                </c:pt>
                <c:pt idx="12022">
                  <c:v>725.35680000000002</c:v>
                </c:pt>
                <c:pt idx="12023">
                  <c:v>793.09680000000003</c:v>
                </c:pt>
                <c:pt idx="12024">
                  <c:v>791.50980000000004</c:v>
                </c:pt>
                <c:pt idx="12025">
                  <c:v>816.74969999999996</c:v>
                </c:pt>
                <c:pt idx="12026">
                  <c:v>817.77560000000005</c:v>
                </c:pt>
                <c:pt idx="12027">
                  <c:v>831.72429999999997</c:v>
                </c:pt>
                <c:pt idx="12028">
                  <c:v>820.26419999999996</c:v>
                </c:pt>
                <c:pt idx="12029">
                  <c:v>816.47720000000004</c:v>
                </c:pt>
                <c:pt idx="12030">
                  <c:v>815.34529999999995</c:v>
                </c:pt>
                <c:pt idx="12031">
                  <c:v>839.64260000000002</c:v>
                </c:pt>
                <c:pt idx="12032">
                  <c:v>812.86350000000004</c:v>
                </c:pt>
                <c:pt idx="12033">
                  <c:v>815.72260000000006</c:v>
                </c:pt>
                <c:pt idx="12034">
                  <c:v>817.45219999999995</c:v>
                </c:pt>
                <c:pt idx="12035">
                  <c:v>817.07410000000004</c:v>
                </c:pt>
                <c:pt idx="12036">
                  <c:v>819.39779999999996</c:v>
                </c:pt>
                <c:pt idx="12037">
                  <c:v>817.23180000000002</c:v>
                </c:pt>
                <c:pt idx="12038">
                  <c:v>822.37649999999996</c:v>
                </c:pt>
                <c:pt idx="12039">
                  <c:v>818.09820000000002</c:v>
                </c:pt>
                <c:pt idx="12040">
                  <c:v>825.03300000000002</c:v>
                </c:pt>
                <c:pt idx="12041">
                  <c:v>819.83100000000002</c:v>
                </c:pt>
                <c:pt idx="12042">
                  <c:v>825.14279999999997</c:v>
                </c:pt>
                <c:pt idx="12043">
                  <c:v>817.18150000000003</c:v>
                </c:pt>
                <c:pt idx="12044">
                  <c:v>820.26419999999996</c:v>
                </c:pt>
                <c:pt idx="12045">
                  <c:v>817.45219999999995</c:v>
                </c:pt>
                <c:pt idx="12046">
                  <c:v>818.31700000000001</c:v>
                </c:pt>
                <c:pt idx="12047">
                  <c:v>826.3374</c:v>
                </c:pt>
                <c:pt idx="12048">
                  <c:v>817.93849999999998</c:v>
                </c:pt>
                <c:pt idx="12049">
                  <c:v>816.5874</c:v>
                </c:pt>
                <c:pt idx="12050">
                  <c:v>821.99699999999996</c:v>
                </c:pt>
                <c:pt idx="12051">
                  <c:v>825.79200000000003</c:v>
                </c:pt>
                <c:pt idx="12052">
                  <c:v>817.61329999999998</c:v>
                </c:pt>
                <c:pt idx="12053">
                  <c:v>821.56380000000001</c:v>
                </c:pt>
                <c:pt idx="12054">
                  <c:v>821.94309999999996</c:v>
                </c:pt>
                <c:pt idx="12055">
                  <c:v>761.76480000000004</c:v>
                </c:pt>
                <c:pt idx="12056">
                  <c:v>834.66869999999994</c:v>
                </c:pt>
                <c:pt idx="12057">
                  <c:v>818.64120000000003</c:v>
                </c:pt>
                <c:pt idx="12058">
                  <c:v>819.61419999999998</c:v>
                </c:pt>
                <c:pt idx="12059">
                  <c:v>837.28589999999997</c:v>
                </c:pt>
                <c:pt idx="12060">
                  <c:v>821.99699999999996</c:v>
                </c:pt>
                <c:pt idx="12061">
                  <c:v>823.13549999999998</c:v>
                </c:pt>
                <c:pt idx="12062">
                  <c:v>821.56380000000001</c:v>
                </c:pt>
                <c:pt idx="12063">
                  <c:v>843.31590000000006</c:v>
                </c:pt>
                <c:pt idx="12064">
                  <c:v>823.5693</c:v>
                </c:pt>
                <c:pt idx="12065">
                  <c:v>825.63130000000001</c:v>
                </c:pt>
                <c:pt idx="12066">
                  <c:v>822.86339999999996</c:v>
                </c:pt>
                <c:pt idx="12067">
                  <c:v>816.64189999999996</c:v>
                </c:pt>
                <c:pt idx="12068">
                  <c:v>819.77610000000004</c:v>
                </c:pt>
                <c:pt idx="12069">
                  <c:v>820.69740000000002</c:v>
                </c:pt>
                <c:pt idx="12070">
                  <c:v>822.53639999999996</c:v>
                </c:pt>
                <c:pt idx="12071">
                  <c:v>820.69740000000002</c:v>
                </c:pt>
                <c:pt idx="12072">
                  <c:v>831.01440000000002</c:v>
                </c:pt>
                <c:pt idx="12073">
                  <c:v>815.88610000000006</c:v>
                </c:pt>
                <c:pt idx="12074">
                  <c:v>768.51959999999997</c:v>
                </c:pt>
                <c:pt idx="12075">
                  <c:v>821.99699999999996</c:v>
                </c:pt>
                <c:pt idx="12076">
                  <c:v>821.99699999999996</c:v>
                </c:pt>
                <c:pt idx="12077">
                  <c:v>740.53980000000001</c:v>
                </c:pt>
                <c:pt idx="12078">
                  <c:v>823.13549999999998</c:v>
                </c:pt>
                <c:pt idx="12079">
                  <c:v>825.30449999999996</c:v>
                </c:pt>
                <c:pt idx="12080">
                  <c:v>826.49969999999996</c:v>
                </c:pt>
                <c:pt idx="12081">
                  <c:v>829.27359999999999</c:v>
                </c:pt>
                <c:pt idx="12082">
                  <c:v>820.04660000000001</c:v>
                </c:pt>
                <c:pt idx="12083">
                  <c:v>799.81420000000003</c:v>
                </c:pt>
                <c:pt idx="12084">
                  <c:v>831.88480000000004</c:v>
                </c:pt>
                <c:pt idx="12085">
                  <c:v>822.86339999999996</c:v>
                </c:pt>
                <c:pt idx="12086">
                  <c:v>766.52660000000003</c:v>
                </c:pt>
                <c:pt idx="12087">
                  <c:v>822.10360000000003</c:v>
                </c:pt>
                <c:pt idx="12088">
                  <c:v>824.32870000000003</c:v>
                </c:pt>
                <c:pt idx="12089">
                  <c:v>832.70249999999999</c:v>
                </c:pt>
                <c:pt idx="12090">
                  <c:v>826.1721</c:v>
                </c:pt>
                <c:pt idx="12091">
                  <c:v>825.30449999999996</c:v>
                </c:pt>
                <c:pt idx="12092">
                  <c:v>827.96799999999996</c:v>
                </c:pt>
                <c:pt idx="12093">
                  <c:v>826.27710000000002</c:v>
                </c:pt>
                <c:pt idx="12094">
                  <c:v>834.06079999999997</c:v>
                </c:pt>
                <c:pt idx="12095">
                  <c:v>826.49969999999996</c:v>
                </c:pt>
                <c:pt idx="12096">
                  <c:v>723.76319999999998</c:v>
                </c:pt>
                <c:pt idx="12097">
                  <c:v>827.47349999999994</c:v>
                </c:pt>
                <c:pt idx="12098">
                  <c:v>829.9212</c:v>
                </c:pt>
                <c:pt idx="12099">
                  <c:v>851.4914</c:v>
                </c:pt>
                <c:pt idx="12100">
                  <c:v>826.60590000000002</c:v>
                </c:pt>
                <c:pt idx="12101">
                  <c:v>826.93389999999999</c:v>
                </c:pt>
                <c:pt idx="12102">
                  <c:v>827.36810000000003</c:v>
                </c:pt>
                <c:pt idx="12103">
                  <c:v>826.06550000000004</c:v>
                </c:pt>
                <c:pt idx="12104">
                  <c:v>731.36400000000003</c:v>
                </c:pt>
                <c:pt idx="12105">
                  <c:v>829.38099999999997</c:v>
                </c:pt>
                <c:pt idx="12106">
                  <c:v>842.8777</c:v>
                </c:pt>
                <c:pt idx="12107">
                  <c:v>826.71050000000002</c:v>
                </c:pt>
                <c:pt idx="12108">
                  <c:v>827.36810000000003</c:v>
                </c:pt>
                <c:pt idx="12109">
                  <c:v>829.7088</c:v>
                </c:pt>
                <c:pt idx="12110">
                  <c:v>831.44960000000003</c:v>
                </c:pt>
                <c:pt idx="12111">
                  <c:v>831.44960000000003</c:v>
                </c:pt>
                <c:pt idx="12112">
                  <c:v>826.49969999999996</c:v>
                </c:pt>
                <c:pt idx="12113">
                  <c:v>828.07659999999998</c:v>
                </c:pt>
                <c:pt idx="12114">
                  <c:v>720.4864</c:v>
                </c:pt>
                <c:pt idx="12115">
                  <c:v>829.7088</c:v>
                </c:pt>
                <c:pt idx="12116">
                  <c:v>844.73509999999999</c:v>
                </c:pt>
                <c:pt idx="12117">
                  <c:v>831.01440000000002</c:v>
                </c:pt>
                <c:pt idx="12118">
                  <c:v>827.31479999999999</c:v>
                </c:pt>
                <c:pt idx="12119">
                  <c:v>832.26710000000003</c:v>
                </c:pt>
                <c:pt idx="12120">
                  <c:v>831.01440000000002</c:v>
                </c:pt>
                <c:pt idx="12121">
                  <c:v>830.68539999999996</c:v>
                </c:pt>
                <c:pt idx="12122">
                  <c:v>854.20809999999994</c:v>
                </c:pt>
                <c:pt idx="12123">
                  <c:v>830.25059999999996</c:v>
                </c:pt>
                <c:pt idx="12124">
                  <c:v>831.01440000000002</c:v>
                </c:pt>
                <c:pt idx="12125">
                  <c:v>751.50540000000001</c:v>
                </c:pt>
                <c:pt idx="12126">
                  <c:v>839.20540000000005</c:v>
                </c:pt>
                <c:pt idx="12127">
                  <c:v>829.38099999999997</c:v>
                </c:pt>
                <c:pt idx="12128">
                  <c:v>835.92420000000004</c:v>
                </c:pt>
                <c:pt idx="12129">
                  <c:v>829.81579999999997</c:v>
                </c:pt>
                <c:pt idx="12130">
                  <c:v>830.57920000000001</c:v>
                </c:pt>
                <c:pt idx="12131">
                  <c:v>838.27710000000002</c:v>
                </c:pt>
                <c:pt idx="12132">
                  <c:v>860.11940000000004</c:v>
                </c:pt>
                <c:pt idx="12133">
                  <c:v>826.1721</c:v>
                </c:pt>
                <c:pt idx="12134">
                  <c:v>826.88040000000001</c:v>
                </c:pt>
                <c:pt idx="12135">
                  <c:v>832.75519999999995</c:v>
                </c:pt>
                <c:pt idx="12136">
                  <c:v>832.48770000000002</c:v>
                </c:pt>
                <c:pt idx="12137">
                  <c:v>829.7088</c:v>
                </c:pt>
                <c:pt idx="12138">
                  <c:v>830.25059999999996</c:v>
                </c:pt>
                <c:pt idx="12139">
                  <c:v>833.0317</c:v>
                </c:pt>
                <c:pt idx="12140">
                  <c:v>829.7088</c:v>
                </c:pt>
                <c:pt idx="12141">
                  <c:v>837.01940000000002</c:v>
                </c:pt>
                <c:pt idx="12142">
                  <c:v>824.59619999999995</c:v>
                </c:pt>
                <c:pt idx="12143">
                  <c:v>805.38059999999996</c:v>
                </c:pt>
                <c:pt idx="12144">
                  <c:v>747.72</c:v>
                </c:pt>
                <c:pt idx="12145">
                  <c:v>830.57920000000001</c:v>
                </c:pt>
                <c:pt idx="12146">
                  <c:v>829.05240000000003</c:v>
                </c:pt>
                <c:pt idx="12147">
                  <c:v>832.70249999999999</c:v>
                </c:pt>
                <c:pt idx="12148">
                  <c:v>830.14400000000001</c:v>
                </c:pt>
                <c:pt idx="12149">
                  <c:v>834.66869999999994</c:v>
                </c:pt>
                <c:pt idx="12150">
                  <c:v>856.69479999999999</c:v>
                </c:pt>
                <c:pt idx="12151">
                  <c:v>834.17859999999996</c:v>
                </c:pt>
                <c:pt idx="12152">
                  <c:v>733.66740000000004</c:v>
                </c:pt>
                <c:pt idx="12153">
                  <c:v>830.57920000000001</c:v>
                </c:pt>
                <c:pt idx="12154">
                  <c:v>834.66869999999994</c:v>
                </c:pt>
                <c:pt idx="12155">
                  <c:v>843.70079999999996</c:v>
                </c:pt>
                <c:pt idx="12156">
                  <c:v>830.57920000000001</c:v>
                </c:pt>
                <c:pt idx="12157">
                  <c:v>835.48779999999999</c:v>
                </c:pt>
                <c:pt idx="12158">
                  <c:v>842.10829999999999</c:v>
                </c:pt>
                <c:pt idx="12159">
                  <c:v>831.44960000000003</c:v>
                </c:pt>
                <c:pt idx="12160">
                  <c:v>835.48779999999999</c:v>
                </c:pt>
                <c:pt idx="12161">
                  <c:v>839.31119999999999</c:v>
                </c:pt>
                <c:pt idx="12162">
                  <c:v>844.19230000000005</c:v>
                </c:pt>
                <c:pt idx="12163">
                  <c:v>832.59590000000003</c:v>
                </c:pt>
                <c:pt idx="12164">
                  <c:v>831.72429999999997</c:v>
                </c:pt>
                <c:pt idx="12165">
                  <c:v>840.95420000000001</c:v>
                </c:pt>
                <c:pt idx="12166">
                  <c:v>835.81679999999994</c:v>
                </c:pt>
                <c:pt idx="12167">
                  <c:v>766.80960000000005</c:v>
                </c:pt>
                <c:pt idx="12168">
                  <c:v>831.72429999999997</c:v>
                </c:pt>
                <c:pt idx="12169">
                  <c:v>833.79629999999997</c:v>
                </c:pt>
                <c:pt idx="12170">
                  <c:v>829.7088</c:v>
                </c:pt>
                <c:pt idx="12171">
                  <c:v>837.01940000000002</c:v>
                </c:pt>
                <c:pt idx="12172">
                  <c:v>850.07159999999999</c:v>
                </c:pt>
                <c:pt idx="12173">
                  <c:v>844.47059999999999</c:v>
                </c:pt>
                <c:pt idx="12174">
                  <c:v>833.30579999999998</c:v>
                </c:pt>
                <c:pt idx="12175">
                  <c:v>834.66869999999994</c:v>
                </c:pt>
                <c:pt idx="12176">
                  <c:v>831.83169999999996</c:v>
                </c:pt>
                <c:pt idx="12177">
                  <c:v>833.36009999999999</c:v>
                </c:pt>
                <c:pt idx="12178">
                  <c:v>833.46749999999997</c:v>
                </c:pt>
                <c:pt idx="12179">
                  <c:v>858.63829999999996</c:v>
                </c:pt>
                <c:pt idx="12180">
                  <c:v>833.79629999999997</c:v>
                </c:pt>
                <c:pt idx="12181">
                  <c:v>849.03390000000002</c:v>
                </c:pt>
                <c:pt idx="12182">
                  <c:v>854.9316</c:v>
                </c:pt>
                <c:pt idx="12183">
                  <c:v>842.10829999999999</c:v>
                </c:pt>
                <c:pt idx="12184">
                  <c:v>832.59590000000003</c:v>
                </c:pt>
                <c:pt idx="12185">
                  <c:v>839.58929999999998</c:v>
                </c:pt>
                <c:pt idx="12186">
                  <c:v>841.50879999999995</c:v>
                </c:pt>
                <c:pt idx="12187">
                  <c:v>832.16010000000006</c:v>
                </c:pt>
                <c:pt idx="12188">
                  <c:v>757.0752</c:v>
                </c:pt>
                <c:pt idx="12189">
                  <c:v>834.23249999999996</c:v>
                </c:pt>
                <c:pt idx="12190">
                  <c:v>743.274</c:v>
                </c:pt>
                <c:pt idx="12191">
                  <c:v>845.78700000000003</c:v>
                </c:pt>
                <c:pt idx="12192">
                  <c:v>844.03179999999998</c:v>
                </c:pt>
                <c:pt idx="12193">
                  <c:v>834.94320000000005</c:v>
                </c:pt>
                <c:pt idx="12194">
                  <c:v>838.16809999999998</c:v>
                </c:pt>
                <c:pt idx="12195">
                  <c:v>834.61500000000001</c:v>
                </c:pt>
                <c:pt idx="12196">
                  <c:v>836.08230000000003</c:v>
                </c:pt>
                <c:pt idx="12197">
                  <c:v>757.73900000000003</c:v>
                </c:pt>
                <c:pt idx="12198">
                  <c:v>835.10490000000004</c:v>
                </c:pt>
                <c:pt idx="12199">
                  <c:v>835.81679999999994</c:v>
                </c:pt>
                <c:pt idx="12200">
                  <c:v>830.57920000000001</c:v>
                </c:pt>
                <c:pt idx="12201">
                  <c:v>831.44960000000003</c:v>
                </c:pt>
                <c:pt idx="12202">
                  <c:v>837.23339999999996</c:v>
                </c:pt>
                <c:pt idx="12203">
                  <c:v>841.12490000000003</c:v>
                </c:pt>
                <c:pt idx="12204">
                  <c:v>835.81679999999994</c:v>
                </c:pt>
                <c:pt idx="12205">
                  <c:v>835.70780000000002</c:v>
                </c:pt>
                <c:pt idx="12206">
                  <c:v>856.58979999999997</c:v>
                </c:pt>
                <c:pt idx="12207">
                  <c:v>835.10490000000004</c:v>
                </c:pt>
                <c:pt idx="12208">
                  <c:v>837.89380000000006</c:v>
                </c:pt>
                <c:pt idx="12209">
                  <c:v>837.83969999999999</c:v>
                </c:pt>
                <c:pt idx="12210">
                  <c:v>837.89380000000006</c:v>
                </c:pt>
                <c:pt idx="12211">
                  <c:v>841.23270000000002</c:v>
                </c:pt>
                <c:pt idx="12212">
                  <c:v>844.19230000000005</c:v>
                </c:pt>
                <c:pt idx="12213">
                  <c:v>847.27470000000005</c:v>
                </c:pt>
                <c:pt idx="12214">
                  <c:v>833.46749999999997</c:v>
                </c:pt>
                <c:pt idx="12215">
                  <c:v>840.51700000000005</c:v>
                </c:pt>
                <c:pt idx="12216">
                  <c:v>841.33889999999997</c:v>
                </c:pt>
                <c:pt idx="12217">
                  <c:v>838.33100000000002</c:v>
                </c:pt>
                <c:pt idx="12218">
                  <c:v>835.70780000000002</c:v>
                </c:pt>
                <c:pt idx="12219">
                  <c:v>844.47059999999999</c:v>
                </c:pt>
                <c:pt idx="12220">
                  <c:v>843.85950000000003</c:v>
                </c:pt>
                <c:pt idx="12221">
                  <c:v>837.12720000000002</c:v>
                </c:pt>
                <c:pt idx="12222">
                  <c:v>836.25360000000001</c:v>
                </c:pt>
                <c:pt idx="12223">
                  <c:v>835.38</c:v>
                </c:pt>
                <c:pt idx="12224">
                  <c:v>833.90329999999994</c:v>
                </c:pt>
                <c:pt idx="12225">
                  <c:v>833.90329999999994</c:v>
                </c:pt>
                <c:pt idx="12226">
                  <c:v>865.11320000000001</c:v>
                </c:pt>
                <c:pt idx="12227">
                  <c:v>858.30229999999995</c:v>
                </c:pt>
                <c:pt idx="12228">
                  <c:v>835.05139999999994</c:v>
                </c:pt>
                <c:pt idx="12229">
                  <c:v>863.78599999999994</c:v>
                </c:pt>
                <c:pt idx="12230">
                  <c:v>788.37570000000005</c:v>
                </c:pt>
                <c:pt idx="12231">
                  <c:v>837.12720000000002</c:v>
                </c:pt>
                <c:pt idx="12232">
                  <c:v>836.58219999999994</c:v>
                </c:pt>
                <c:pt idx="12233">
                  <c:v>840.46410000000003</c:v>
                </c:pt>
                <c:pt idx="12234">
                  <c:v>841.56309999999996</c:v>
                </c:pt>
                <c:pt idx="12235">
                  <c:v>862.01639999999998</c:v>
                </c:pt>
                <c:pt idx="12236">
                  <c:v>738.75879999999995</c:v>
                </c:pt>
                <c:pt idx="12237">
                  <c:v>834.50639999999999</c:v>
                </c:pt>
                <c:pt idx="12238">
                  <c:v>842.54610000000002</c:v>
                </c:pt>
                <c:pt idx="12239">
                  <c:v>863.23860000000002</c:v>
                </c:pt>
                <c:pt idx="12240">
                  <c:v>861.28909999999996</c:v>
                </c:pt>
                <c:pt idx="12241">
                  <c:v>874.59540000000004</c:v>
                </c:pt>
                <c:pt idx="12242">
                  <c:v>835.81679999999994</c:v>
                </c:pt>
                <c:pt idx="12243">
                  <c:v>845.18589999999995</c:v>
                </c:pt>
                <c:pt idx="12244">
                  <c:v>836.14499999999998</c:v>
                </c:pt>
                <c:pt idx="12245">
                  <c:v>839.58929999999998</c:v>
                </c:pt>
                <c:pt idx="12246">
                  <c:v>865.34799999999996</c:v>
                </c:pt>
                <c:pt idx="12247">
                  <c:v>837.45659999999998</c:v>
                </c:pt>
                <c:pt idx="12248">
                  <c:v>833.30579999999998</c:v>
                </c:pt>
                <c:pt idx="12249">
                  <c:v>838.76819999999998</c:v>
                </c:pt>
                <c:pt idx="12250">
                  <c:v>863.78599999999994</c:v>
                </c:pt>
                <c:pt idx="12251">
                  <c:v>841.77629999999999</c:v>
                </c:pt>
                <c:pt idx="12252">
                  <c:v>839.20540000000005</c:v>
                </c:pt>
                <c:pt idx="12253">
                  <c:v>838.27710000000002</c:v>
                </c:pt>
                <c:pt idx="12254">
                  <c:v>849.80610000000001</c:v>
                </c:pt>
                <c:pt idx="12255">
                  <c:v>847.43640000000005</c:v>
                </c:pt>
                <c:pt idx="12256">
                  <c:v>839.64260000000002</c:v>
                </c:pt>
                <c:pt idx="12257">
                  <c:v>758.99839999999995</c:v>
                </c:pt>
                <c:pt idx="12258">
                  <c:v>840.02670000000001</c:v>
                </c:pt>
                <c:pt idx="12259">
                  <c:v>852.44730000000004</c:v>
                </c:pt>
                <c:pt idx="12260">
                  <c:v>838.76819999999998</c:v>
                </c:pt>
                <c:pt idx="12261">
                  <c:v>849.03390000000002</c:v>
                </c:pt>
                <c:pt idx="12262">
                  <c:v>839.81029999999998</c:v>
                </c:pt>
                <c:pt idx="12263">
                  <c:v>844.80119999999999</c:v>
                </c:pt>
                <c:pt idx="12264">
                  <c:v>764.41959999999995</c:v>
                </c:pt>
                <c:pt idx="12265">
                  <c:v>839.20540000000005</c:v>
                </c:pt>
                <c:pt idx="12266">
                  <c:v>862.35299999999995</c:v>
                </c:pt>
                <c:pt idx="12267">
                  <c:v>842.54610000000002</c:v>
                </c:pt>
                <c:pt idx="12268">
                  <c:v>837.89380000000006</c:v>
                </c:pt>
                <c:pt idx="12269">
                  <c:v>862.90120000000002</c:v>
                </c:pt>
                <c:pt idx="12270">
                  <c:v>840.02670000000001</c:v>
                </c:pt>
                <c:pt idx="12271">
                  <c:v>805.39380000000006</c:v>
                </c:pt>
                <c:pt idx="12272">
                  <c:v>837.83969999999999</c:v>
                </c:pt>
                <c:pt idx="12273">
                  <c:v>854.82500000000005</c:v>
                </c:pt>
                <c:pt idx="12274">
                  <c:v>838.76819999999998</c:v>
                </c:pt>
                <c:pt idx="12275">
                  <c:v>841.50879999999995</c:v>
                </c:pt>
                <c:pt idx="12276">
                  <c:v>852.21630000000005</c:v>
                </c:pt>
                <c:pt idx="12277">
                  <c:v>835.21529999999996</c:v>
                </c:pt>
                <c:pt idx="12278">
                  <c:v>839.48149999999998</c:v>
                </c:pt>
                <c:pt idx="12279">
                  <c:v>866.51949999999999</c:v>
                </c:pt>
                <c:pt idx="12280">
                  <c:v>844.03179999999998</c:v>
                </c:pt>
                <c:pt idx="12281">
                  <c:v>839.20540000000005</c:v>
                </c:pt>
                <c:pt idx="12282">
                  <c:v>839.48149999999998</c:v>
                </c:pt>
                <c:pt idx="12283">
                  <c:v>839.75519999999995</c:v>
                </c:pt>
                <c:pt idx="12284">
                  <c:v>855.70740000000001</c:v>
                </c:pt>
                <c:pt idx="12285">
                  <c:v>794.95330000000001</c:v>
                </c:pt>
                <c:pt idx="12286">
                  <c:v>841.83780000000002</c:v>
                </c:pt>
                <c:pt idx="12287">
                  <c:v>841.12490000000003</c:v>
                </c:pt>
                <c:pt idx="12288">
                  <c:v>811.08879999999999</c:v>
                </c:pt>
                <c:pt idx="12289">
                  <c:v>840.63199999999995</c:v>
                </c:pt>
                <c:pt idx="12290">
                  <c:v>842.82399999999996</c:v>
                </c:pt>
                <c:pt idx="12291">
                  <c:v>843.31590000000006</c:v>
                </c:pt>
                <c:pt idx="12292">
                  <c:v>842.98389999999995</c:v>
                </c:pt>
                <c:pt idx="12293">
                  <c:v>852.21630000000005</c:v>
                </c:pt>
                <c:pt idx="12294">
                  <c:v>832.16010000000006</c:v>
                </c:pt>
                <c:pt idx="12295">
                  <c:v>841.39139999999998</c:v>
                </c:pt>
                <c:pt idx="12296">
                  <c:v>840.07979999999998</c:v>
                </c:pt>
                <c:pt idx="12297">
                  <c:v>845.50689999999997</c:v>
                </c:pt>
                <c:pt idx="12298">
                  <c:v>836.79700000000003</c:v>
                </c:pt>
                <c:pt idx="12299">
                  <c:v>855.03660000000002</c:v>
                </c:pt>
                <c:pt idx="12300">
                  <c:v>839.58929999999998</c:v>
                </c:pt>
                <c:pt idx="12301">
                  <c:v>842.10829999999999</c:v>
                </c:pt>
                <c:pt idx="12302">
                  <c:v>852.83460000000002</c:v>
                </c:pt>
                <c:pt idx="12303">
                  <c:v>837.28589999999997</c:v>
                </c:pt>
                <c:pt idx="12304">
                  <c:v>840.35709999999995</c:v>
                </c:pt>
                <c:pt idx="12305">
                  <c:v>845.50689999999997</c:v>
                </c:pt>
                <c:pt idx="12306">
                  <c:v>855.21249999999998</c:v>
                </c:pt>
                <c:pt idx="12307">
                  <c:v>801.48329999999999</c:v>
                </c:pt>
                <c:pt idx="12308">
                  <c:v>842.82399999999996</c:v>
                </c:pt>
                <c:pt idx="12309">
                  <c:v>847.10339999999997</c:v>
                </c:pt>
                <c:pt idx="12310">
                  <c:v>853.16840000000002</c:v>
                </c:pt>
                <c:pt idx="12311">
                  <c:v>849.03390000000002</c:v>
                </c:pt>
                <c:pt idx="12312">
                  <c:v>840.02670000000001</c:v>
                </c:pt>
                <c:pt idx="12313">
                  <c:v>842.54610000000002</c:v>
                </c:pt>
                <c:pt idx="12314">
                  <c:v>850.01930000000004</c:v>
                </c:pt>
                <c:pt idx="12315">
                  <c:v>846.94349999999997</c:v>
                </c:pt>
                <c:pt idx="12316">
                  <c:v>869.72910000000002</c:v>
                </c:pt>
                <c:pt idx="12317">
                  <c:v>841.56309999999996</c:v>
                </c:pt>
                <c:pt idx="12318">
                  <c:v>845.34820000000002</c:v>
                </c:pt>
                <c:pt idx="12319">
                  <c:v>841.94719999999995</c:v>
                </c:pt>
                <c:pt idx="12320">
                  <c:v>846.33119999999997</c:v>
                </c:pt>
                <c:pt idx="12321">
                  <c:v>844.90940000000001</c:v>
                </c:pt>
                <c:pt idx="12322">
                  <c:v>845.78700000000003</c:v>
                </c:pt>
                <c:pt idx="12323">
                  <c:v>846.06470000000002</c:v>
                </c:pt>
                <c:pt idx="12324">
                  <c:v>815.39279999999997</c:v>
                </c:pt>
                <c:pt idx="12325">
                  <c:v>842.71540000000005</c:v>
                </c:pt>
                <c:pt idx="12326">
                  <c:v>790.96079999999995</c:v>
                </c:pt>
                <c:pt idx="12327">
                  <c:v>844.13919999999996</c:v>
                </c:pt>
                <c:pt idx="12328">
                  <c:v>815.93219999999997</c:v>
                </c:pt>
                <c:pt idx="12329">
                  <c:v>872.57939999999996</c:v>
                </c:pt>
                <c:pt idx="12330">
                  <c:v>845.34820000000002</c:v>
                </c:pt>
                <c:pt idx="12331">
                  <c:v>845.24040000000002</c:v>
                </c:pt>
                <c:pt idx="12332">
                  <c:v>846.33119999999997</c:v>
                </c:pt>
                <c:pt idx="12333">
                  <c:v>840.02670000000001</c:v>
                </c:pt>
                <c:pt idx="12334">
                  <c:v>843.70079999999996</c:v>
                </c:pt>
                <c:pt idx="12335">
                  <c:v>844.19230000000005</c:v>
                </c:pt>
                <c:pt idx="12336">
                  <c:v>844.47059999999999</c:v>
                </c:pt>
                <c:pt idx="12337">
                  <c:v>845.34820000000002</c:v>
                </c:pt>
                <c:pt idx="12338">
                  <c:v>847.87559999999996</c:v>
                </c:pt>
                <c:pt idx="12339">
                  <c:v>844.29729999999995</c:v>
                </c:pt>
                <c:pt idx="12340">
                  <c:v>845.24040000000002</c:v>
                </c:pt>
                <c:pt idx="12341">
                  <c:v>845.34820000000002</c:v>
                </c:pt>
                <c:pt idx="12342">
                  <c:v>841.77629999999999</c:v>
                </c:pt>
                <c:pt idx="12343">
                  <c:v>851.77689999999996</c:v>
                </c:pt>
                <c:pt idx="12344">
                  <c:v>844.47059999999999</c:v>
                </c:pt>
                <c:pt idx="12345">
                  <c:v>844.47059999999999</c:v>
                </c:pt>
                <c:pt idx="12346">
                  <c:v>843.85950000000003</c:v>
                </c:pt>
                <c:pt idx="12347">
                  <c:v>842.38559999999995</c:v>
                </c:pt>
                <c:pt idx="12348">
                  <c:v>846.22580000000005</c:v>
                </c:pt>
                <c:pt idx="12349">
                  <c:v>851.23289999999997</c:v>
                </c:pt>
                <c:pt idx="12350">
                  <c:v>870.80179999999996</c:v>
                </c:pt>
                <c:pt idx="12351">
                  <c:v>848.26170000000002</c:v>
                </c:pt>
                <c:pt idx="12352">
                  <c:v>841.77629999999999</c:v>
                </c:pt>
                <c:pt idx="12353">
                  <c:v>828.44410000000005</c:v>
                </c:pt>
                <c:pt idx="12354">
                  <c:v>846.66459999999995</c:v>
                </c:pt>
                <c:pt idx="12355">
                  <c:v>844.47059999999999</c:v>
                </c:pt>
                <c:pt idx="12356">
                  <c:v>858.30229999999995</c:v>
                </c:pt>
                <c:pt idx="12357">
                  <c:v>849.9135</c:v>
                </c:pt>
                <c:pt idx="12358">
                  <c:v>848.7011</c:v>
                </c:pt>
                <c:pt idx="12359">
                  <c:v>880.33309999999994</c:v>
                </c:pt>
                <c:pt idx="12360">
                  <c:v>844.47059999999999</c:v>
                </c:pt>
                <c:pt idx="12361">
                  <c:v>844.47059999999999</c:v>
                </c:pt>
                <c:pt idx="12362">
                  <c:v>845.78700000000003</c:v>
                </c:pt>
                <c:pt idx="12363">
                  <c:v>845.67960000000005</c:v>
                </c:pt>
                <c:pt idx="12364">
                  <c:v>849.9135</c:v>
                </c:pt>
                <c:pt idx="12365">
                  <c:v>845.62530000000004</c:v>
                </c:pt>
                <c:pt idx="12366">
                  <c:v>859.96370000000002</c:v>
                </c:pt>
                <c:pt idx="12367">
                  <c:v>864.30050000000006</c:v>
                </c:pt>
                <c:pt idx="12368">
                  <c:v>872.18669999999997</c:v>
                </c:pt>
                <c:pt idx="12369">
                  <c:v>844.47059999999999</c:v>
                </c:pt>
                <c:pt idx="12370">
                  <c:v>844.47059999999999</c:v>
                </c:pt>
                <c:pt idx="12371">
                  <c:v>875.04060000000004</c:v>
                </c:pt>
                <c:pt idx="12372">
                  <c:v>823.07339999999999</c:v>
                </c:pt>
                <c:pt idx="12373">
                  <c:v>859.41570000000002</c:v>
                </c:pt>
                <c:pt idx="12374">
                  <c:v>869.96569999999997</c:v>
                </c:pt>
                <c:pt idx="12375">
                  <c:v>880.23209999999995</c:v>
                </c:pt>
                <c:pt idx="12376">
                  <c:v>846.06470000000002</c:v>
                </c:pt>
                <c:pt idx="12377">
                  <c:v>845.78700000000003</c:v>
                </c:pt>
                <c:pt idx="12378">
                  <c:v>850.35329999999999</c:v>
                </c:pt>
                <c:pt idx="12379">
                  <c:v>850.68650000000002</c:v>
                </c:pt>
                <c:pt idx="12380">
                  <c:v>846.22580000000005</c:v>
                </c:pt>
                <c:pt idx="12381">
                  <c:v>867.12080000000003</c:v>
                </c:pt>
                <c:pt idx="12382">
                  <c:v>845.67960000000005</c:v>
                </c:pt>
                <c:pt idx="12383">
                  <c:v>849.47370000000001</c:v>
                </c:pt>
                <c:pt idx="12384">
                  <c:v>846.50409999999999</c:v>
                </c:pt>
                <c:pt idx="12385">
                  <c:v>847.43640000000005</c:v>
                </c:pt>
                <c:pt idx="12386">
                  <c:v>871.24620000000004</c:v>
                </c:pt>
                <c:pt idx="12387">
                  <c:v>847.10339999999997</c:v>
                </c:pt>
                <c:pt idx="12388">
                  <c:v>848.85860000000002</c:v>
                </c:pt>
                <c:pt idx="12389">
                  <c:v>850.17499999999995</c:v>
                </c:pt>
                <c:pt idx="12390">
                  <c:v>891.24570000000006</c:v>
                </c:pt>
                <c:pt idx="12391">
                  <c:v>844.03179999999998</c:v>
                </c:pt>
                <c:pt idx="12392">
                  <c:v>864.12419999999997</c:v>
                </c:pt>
                <c:pt idx="12393">
                  <c:v>847.43640000000005</c:v>
                </c:pt>
                <c:pt idx="12394">
                  <c:v>856.25400000000002</c:v>
                </c:pt>
                <c:pt idx="12395">
                  <c:v>846.66459999999995</c:v>
                </c:pt>
                <c:pt idx="12396">
                  <c:v>846.66459999999995</c:v>
                </c:pt>
                <c:pt idx="12397">
                  <c:v>843.70079999999996</c:v>
                </c:pt>
                <c:pt idx="12398">
                  <c:v>790.23419999999999</c:v>
                </c:pt>
                <c:pt idx="12399">
                  <c:v>847.87559999999996</c:v>
                </c:pt>
                <c:pt idx="12400">
                  <c:v>873.36479999999995</c:v>
                </c:pt>
                <c:pt idx="12401">
                  <c:v>848.26170000000002</c:v>
                </c:pt>
                <c:pt idx="12402">
                  <c:v>862.51110000000006</c:v>
                </c:pt>
                <c:pt idx="12403">
                  <c:v>855.81320000000005</c:v>
                </c:pt>
                <c:pt idx="12404">
                  <c:v>845.34820000000002</c:v>
                </c:pt>
                <c:pt idx="12405">
                  <c:v>871.1096</c:v>
                </c:pt>
                <c:pt idx="12406">
                  <c:v>845.78700000000003</c:v>
                </c:pt>
                <c:pt idx="12407">
                  <c:v>845.34820000000002</c:v>
                </c:pt>
                <c:pt idx="12408">
                  <c:v>864.12419999999997</c:v>
                </c:pt>
                <c:pt idx="12409">
                  <c:v>849.19320000000005</c:v>
                </c:pt>
                <c:pt idx="12410">
                  <c:v>854.20809999999994</c:v>
                </c:pt>
                <c:pt idx="12411">
                  <c:v>849.03390000000002</c:v>
                </c:pt>
                <c:pt idx="12412">
                  <c:v>845.34820000000002</c:v>
                </c:pt>
                <c:pt idx="12413">
                  <c:v>847.64639999999997</c:v>
                </c:pt>
                <c:pt idx="12414">
                  <c:v>847.82230000000004</c:v>
                </c:pt>
                <c:pt idx="12415">
                  <c:v>850.01930000000004</c:v>
                </c:pt>
                <c:pt idx="12416">
                  <c:v>847.87559999999996</c:v>
                </c:pt>
                <c:pt idx="12417">
                  <c:v>852.17780000000005</c:v>
                </c:pt>
                <c:pt idx="12418">
                  <c:v>856.69479999999999</c:v>
                </c:pt>
                <c:pt idx="12419">
                  <c:v>851.51340000000005</c:v>
                </c:pt>
                <c:pt idx="12420">
                  <c:v>846.99720000000002</c:v>
                </c:pt>
                <c:pt idx="12421">
                  <c:v>847.10339999999997</c:v>
                </c:pt>
                <c:pt idx="12422">
                  <c:v>873.46820000000002</c:v>
                </c:pt>
                <c:pt idx="12423">
                  <c:v>848.59410000000003</c:v>
                </c:pt>
                <c:pt idx="12424">
                  <c:v>855.81320000000005</c:v>
                </c:pt>
                <c:pt idx="12425">
                  <c:v>875.74030000000005</c:v>
                </c:pt>
                <c:pt idx="12426">
                  <c:v>863.78599999999994</c:v>
                </c:pt>
                <c:pt idx="12427">
                  <c:v>851.23289999999997</c:v>
                </c:pt>
                <c:pt idx="12428">
                  <c:v>852.55229999999995</c:v>
                </c:pt>
                <c:pt idx="12429">
                  <c:v>847.10339999999997</c:v>
                </c:pt>
                <c:pt idx="12430">
                  <c:v>855.37239999999997</c:v>
                </c:pt>
                <c:pt idx="12431">
                  <c:v>848.4855</c:v>
                </c:pt>
                <c:pt idx="12432">
                  <c:v>852.28679999999997</c:v>
                </c:pt>
                <c:pt idx="12433">
                  <c:v>850.35329999999999</c:v>
                </c:pt>
                <c:pt idx="12434">
                  <c:v>854.59619999999995</c:v>
                </c:pt>
                <c:pt idx="12435">
                  <c:v>853.16840000000002</c:v>
                </c:pt>
                <c:pt idx="12436">
                  <c:v>887.41790000000003</c:v>
                </c:pt>
                <c:pt idx="12437">
                  <c:v>847.54219999999998</c:v>
                </c:pt>
                <c:pt idx="12438">
                  <c:v>848.31479999999999</c:v>
                </c:pt>
                <c:pt idx="12439">
                  <c:v>874.35699999999997</c:v>
                </c:pt>
                <c:pt idx="12440">
                  <c:v>872.47519999999997</c:v>
                </c:pt>
                <c:pt idx="12441">
                  <c:v>846.66459999999995</c:v>
                </c:pt>
                <c:pt idx="12442">
                  <c:v>849.9135</c:v>
                </c:pt>
                <c:pt idx="12443">
                  <c:v>872.13499999999999</c:v>
                </c:pt>
                <c:pt idx="12444">
                  <c:v>859.18510000000003</c:v>
                </c:pt>
                <c:pt idx="12445">
                  <c:v>851.77689999999996</c:v>
                </c:pt>
                <c:pt idx="12446">
                  <c:v>848.7011</c:v>
                </c:pt>
                <c:pt idx="12447">
                  <c:v>851.07299999999998</c:v>
                </c:pt>
                <c:pt idx="12448">
                  <c:v>854.59619999999995</c:v>
                </c:pt>
                <c:pt idx="12449">
                  <c:v>853.16840000000002</c:v>
                </c:pt>
                <c:pt idx="12450">
                  <c:v>835.81679999999994</c:v>
                </c:pt>
                <c:pt idx="12451">
                  <c:v>874.25440000000003</c:v>
                </c:pt>
                <c:pt idx="12452">
                  <c:v>851.82839999999999</c:v>
                </c:pt>
                <c:pt idx="12453">
                  <c:v>861.57399999999996</c:v>
                </c:pt>
                <c:pt idx="12454">
                  <c:v>852.00710000000004</c:v>
                </c:pt>
                <c:pt idx="12455">
                  <c:v>850.45870000000002</c:v>
                </c:pt>
                <c:pt idx="12456">
                  <c:v>850.8981</c:v>
                </c:pt>
                <c:pt idx="12457">
                  <c:v>846.66459999999995</c:v>
                </c:pt>
                <c:pt idx="12458">
                  <c:v>849.29740000000004</c:v>
                </c:pt>
                <c:pt idx="12459">
                  <c:v>851.23289999999997</c:v>
                </c:pt>
                <c:pt idx="12460">
                  <c:v>849.03390000000002</c:v>
                </c:pt>
                <c:pt idx="12461">
                  <c:v>858.3546</c:v>
                </c:pt>
                <c:pt idx="12462">
                  <c:v>847.10339999999997</c:v>
                </c:pt>
                <c:pt idx="12463">
                  <c:v>851.12670000000003</c:v>
                </c:pt>
                <c:pt idx="12464">
                  <c:v>858.79579999999999</c:v>
                </c:pt>
                <c:pt idx="12465">
                  <c:v>876.03359999999998</c:v>
                </c:pt>
                <c:pt idx="12466">
                  <c:v>857.57640000000004</c:v>
                </c:pt>
                <c:pt idx="12467">
                  <c:v>847.87559999999996</c:v>
                </c:pt>
                <c:pt idx="12468">
                  <c:v>852.21630000000005</c:v>
                </c:pt>
                <c:pt idx="12469">
                  <c:v>756.46720000000005</c:v>
                </c:pt>
                <c:pt idx="12470">
                  <c:v>851.33749999999998</c:v>
                </c:pt>
                <c:pt idx="12471">
                  <c:v>848.85860000000002</c:v>
                </c:pt>
                <c:pt idx="12472">
                  <c:v>853.87170000000003</c:v>
                </c:pt>
                <c:pt idx="12473">
                  <c:v>850.8981</c:v>
                </c:pt>
                <c:pt idx="12474">
                  <c:v>854.59619999999995</c:v>
                </c:pt>
                <c:pt idx="12475">
                  <c:v>866.62530000000004</c:v>
                </c:pt>
                <c:pt idx="12476">
                  <c:v>884.73350000000005</c:v>
                </c:pt>
                <c:pt idx="12477">
                  <c:v>852.88750000000005</c:v>
                </c:pt>
                <c:pt idx="12478">
                  <c:v>852.72760000000005</c:v>
                </c:pt>
                <c:pt idx="12479">
                  <c:v>861.73090000000002</c:v>
                </c:pt>
                <c:pt idx="12480">
                  <c:v>853.32770000000005</c:v>
                </c:pt>
                <c:pt idx="12481">
                  <c:v>854.59619999999995</c:v>
                </c:pt>
                <c:pt idx="12482">
                  <c:v>849.14049999999997</c:v>
                </c:pt>
                <c:pt idx="12483">
                  <c:v>852.11249999999995</c:v>
                </c:pt>
                <c:pt idx="12484">
                  <c:v>857.47220000000004</c:v>
                </c:pt>
                <c:pt idx="12485">
                  <c:v>853.71540000000005</c:v>
                </c:pt>
                <c:pt idx="12486">
                  <c:v>857.13559999999995</c:v>
                </c:pt>
                <c:pt idx="12487">
                  <c:v>784.32360000000006</c:v>
                </c:pt>
                <c:pt idx="12488">
                  <c:v>857.57640000000004</c:v>
                </c:pt>
                <c:pt idx="12489">
                  <c:v>854.1558</c:v>
                </c:pt>
                <c:pt idx="12490">
                  <c:v>849.14049999999997</c:v>
                </c:pt>
                <c:pt idx="12491">
                  <c:v>853.94259999999997</c:v>
                </c:pt>
                <c:pt idx="12492">
                  <c:v>848.59410000000003</c:v>
                </c:pt>
                <c:pt idx="12493">
                  <c:v>857.57640000000004</c:v>
                </c:pt>
                <c:pt idx="12494">
                  <c:v>852.99210000000005</c:v>
                </c:pt>
                <c:pt idx="12495">
                  <c:v>851.77689999999996</c:v>
                </c:pt>
                <c:pt idx="12496">
                  <c:v>854.20809999999994</c:v>
                </c:pt>
                <c:pt idx="12497">
                  <c:v>767.25419999999997</c:v>
                </c:pt>
                <c:pt idx="12498">
                  <c:v>847.82230000000004</c:v>
                </c:pt>
                <c:pt idx="12499">
                  <c:v>850.07159999999999</c:v>
                </c:pt>
                <c:pt idx="12500">
                  <c:v>851.9538</c:v>
                </c:pt>
                <c:pt idx="12501">
                  <c:v>808.39620000000002</c:v>
                </c:pt>
                <c:pt idx="12502">
                  <c:v>849.19320000000005</c:v>
                </c:pt>
                <c:pt idx="12503">
                  <c:v>851.33749999999998</c:v>
                </c:pt>
                <c:pt idx="12504">
                  <c:v>853.60919999999999</c:v>
                </c:pt>
                <c:pt idx="12505">
                  <c:v>858.74369999999999</c:v>
                </c:pt>
                <c:pt idx="12506">
                  <c:v>856.97810000000004</c:v>
                </c:pt>
                <c:pt idx="12507">
                  <c:v>856.14859999999999</c:v>
                </c:pt>
                <c:pt idx="12508">
                  <c:v>854.20809999999994</c:v>
                </c:pt>
                <c:pt idx="12509">
                  <c:v>854.1558</c:v>
                </c:pt>
                <c:pt idx="12510">
                  <c:v>851.77689999999996</c:v>
                </c:pt>
                <c:pt idx="12511">
                  <c:v>854.05</c:v>
                </c:pt>
                <c:pt idx="12512">
                  <c:v>857.67899999999997</c:v>
                </c:pt>
                <c:pt idx="12513">
                  <c:v>862.90120000000002</c:v>
                </c:pt>
                <c:pt idx="12514">
                  <c:v>858.0172</c:v>
                </c:pt>
                <c:pt idx="12515">
                  <c:v>851.56690000000003</c:v>
                </c:pt>
                <c:pt idx="12516">
                  <c:v>852.72760000000005</c:v>
                </c:pt>
                <c:pt idx="12517">
                  <c:v>859.67819999999995</c:v>
                </c:pt>
                <c:pt idx="12518">
                  <c:v>870.80179999999996</c:v>
                </c:pt>
                <c:pt idx="12519">
                  <c:v>893.28549999999996</c:v>
                </c:pt>
                <c:pt idx="12520">
                  <c:v>856.14859999999999</c:v>
                </c:pt>
                <c:pt idx="12521">
                  <c:v>774.39859999999999</c:v>
                </c:pt>
                <c:pt idx="12522">
                  <c:v>855.81320000000005</c:v>
                </c:pt>
                <c:pt idx="12523">
                  <c:v>853.60919999999999</c:v>
                </c:pt>
                <c:pt idx="12524">
                  <c:v>858.79579999999999</c:v>
                </c:pt>
                <c:pt idx="12525">
                  <c:v>874.35699999999997</c:v>
                </c:pt>
                <c:pt idx="12526">
                  <c:v>855.03660000000002</c:v>
                </c:pt>
                <c:pt idx="12527">
                  <c:v>853.27499999999998</c:v>
                </c:pt>
                <c:pt idx="12528">
                  <c:v>865.8954</c:v>
                </c:pt>
                <c:pt idx="12529">
                  <c:v>853.71540000000005</c:v>
                </c:pt>
                <c:pt idx="12530">
                  <c:v>889.00469999999996</c:v>
                </c:pt>
                <c:pt idx="12531">
                  <c:v>850.07159999999999</c:v>
                </c:pt>
                <c:pt idx="12532">
                  <c:v>821.23320000000001</c:v>
                </c:pt>
                <c:pt idx="12533">
                  <c:v>772.4556</c:v>
                </c:pt>
                <c:pt idx="12534">
                  <c:v>854.59619999999995</c:v>
                </c:pt>
                <c:pt idx="12535">
                  <c:v>852.99210000000005</c:v>
                </c:pt>
                <c:pt idx="12536">
                  <c:v>852.88750000000005</c:v>
                </c:pt>
                <c:pt idx="12537">
                  <c:v>832.48770000000002</c:v>
                </c:pt>
                <c:pt idx="12538">
                  <c:v>761.09739999999999</c:v>
                </c:pt>
                <c:pt idx="12539">
                  <c:v>853.87170000000003</c:v>
                </c:pt>
                <c:pt idx="12540">
                  <c:v>853.71540000000005</c:v>
                </c:pt>
                <c:pt idx="12541">
                  <c:v>855.81320000000005</c:v>
                </c:pt>
                <c:pt idx="12542">
                  <c:v>853.0951</c:v>
                </c:pt>
                <c:pt idx="12543">
                  <c:v>853.32770000000005</c:v>
                </c:pt>
                <c:pt idx="12544">
                  <c:v>856.69479999999999</c:v>
                </c:pt>
                <c:pt idx="12545">
                  <c:v>859.18510000000003</c:v>
                </c:pt>
                <c:pt idx="12546">
                  <c:v>880.23209999999995</c:v>
                </c:pt>
                <c:pt idx="12547">
                  <c:v>859.18510000000003</c:v>
                </c:pt>
                <c:pt idx="12548">
                  <c:v>855.47699999999998</c:v>
                </c:pt>
                <c:pt idx="12549">
                  <c:v>857.57640000000004</c:v>
                </c:pt>
                <c:pt idx="12550">
                  <c:v>852.00710000000004</c:v>
                </c:pt>
                <c:pt idx="12551">
                  <c:v>868.45039999999995</c:v>
                </c:pt>
                <c:pt idx="12552">
                  <c:v>854.31150000000002</c:v>
                </c:pt>
                <c:pt idx="12553">
                  <c:v>859.96370000000002</c:v>
                </c:pt>
                <c:pt idx="12554">
                  <c:v>849.29740000000004</c:v>
                </c:pt>
                <c:pt idx="12555">
                  <c:v>852.39419999999996</c:v>
                </c:pt>
                <c:pt idx="12556">
                  <c:v>875.58879999999999</c:v>
                </c:pt>
                <c:pt idx="12557">
                  <c:v>878.00310000000002</c:v>
                </c:pt>
                <c:pt idx="12558">
                  <c:v>858.30229999999995</c:v>
                </c:pt>
                <c:pt idx="12559">
                  <c:v>854.59619999999995</c:v>
                </c:pt>
                <c:pt idx="12560">
                  <c:v>756.88559999999995</c:v>
                </c:pt>
                <c:pt idx="12561">
                  <c:v>860.06790000000001</c:v>
                </c:pt>
                <c:pt idx="12562">
                  <c:v>856.09529999999995</c:v>
                </c:pt>
                <c:pt idx="12563">
                  <c:v>849.19320000000005</c:v>
                </c:pt>
                <c:pt idx="12564">
                  <c:v>849.57989999999995</c:v>
                </c:pt>
                <c:pt idx="12565">
                  <c:v>854.64829999999995</c:v>
                </c:pt>
                <c:pt idx="12566">
                  <c:v>878.00310000000002</c:v>
                </c:pt>
                <c:pt idx="12567">
                  <c:v>852.99210000000005</c:v>
                </c:pt>
                <c:pt idx="12568">
                  <c:v>854.20809999999994</c:v>
                </c:pt>
                <c:pt idx="12569">
                  <c:v>878.99689999999998</c:v>
                </c:pt>
                <c:pt idx="12570">
                  <c:v>869.43780000000004</c:v>
                </c:pt>
                <c:pt idx="12571">
                  <c:v>858.79579999999999</c:v>
                </c:pt>
                <c:pt idx="12572">
                  <c:v>854.9316</c:v>
                </c:pt>
                <c:pt idx="12573">
                  <c:v>851.23289999999997</c:v>
                </c:pt>
                <c:pt idx="12574">
                  <c:v>862.71630000000005</c:v>
                </c:pt>
                <c:pt idx="12575">
                  <c:v>862.4588</c:v>
                </c:pt>
                <c:pt idx="12576">
                  <c:v>781.0924</c:v>
                </c:pt>
                <c:pt idx="12577">
                  <c:v>850.79309999999998</c:v>
                </c:pt>
                <c:pt idx="12578">
                  <c:v>798.32939999999996</c:v>
                </c:pt>
                <c:pt idx="12579">
                  <c:v>756.46720000000005</c:v>
                </c:pt>
                <c:pt idx="12580">
                  <c:v>854.1558</c:v>
                </c:pt>
                <c:pt idx="12581">
                  <c:v>855.37239999999997</c:v>
                </c:pt>
                <c:pt idx="12582">
                  <c:v>860.11940000000004</c:v>
                </c:pt>
                <c:pt idx="12583">
                  <c:v>853.32770000000005</c:v>
                </c:pt>
                <c:pt idx="12584">
                  <c:v>859.18510000000003</c:v>
                </c:pt>
                <c:pt idx="12585">
                  <c:v>853.32770000000005</c:v>
                </c:pt>
                <c:pt idx="12586">
                  <c:v>880.23209999999995</c:v>
                </c:pt>
                <c:pt idx="12587">
                  <c:v>855.37239999999997</c:v>
                </c:pt>
                <c:pt idx="12588">
                  <c:v>855.37239999999997</c:v>
                </c:pt>
                <c:pt idx="12589">
                  <c:v>854.64829999999995</c:v>
                </c:pt>
                <c:pt idx="12590">
                  <c:v>854.20809999999994</c:v>
                </c:pt>
                <c:pt idx="12591">
                  <c:v>857.57640000000004</c:v>
                </c:pt>
                <c:pt idx="12592">
                  <c:v>854.9316</c:v>
                </c:pt>
                <c:pt idx="12593">
                  <c:v>862.90120000000002</c:v>
                </c:pt>
                <c:pt idx="12594">
                  <c:v>852.83460000000002</c:v>
                </c:pt>
                <c:pt idx="12595">
                  <c:v>861.13160000000005</c:v>
                </c:pt>
                <c:pt idx="12596">
                  <c:v>752.28319999999997</c:v>
                </c:pt>
                <c:pt idx="12597">
                  <c:v>855.81320000000005</c:v>
                </c:pt>
                <c:pt idx="12598">
                  <c:v>857.86090000000002</c:v>
                </c:pt>
                <c:pt idx="12599">
                  <c:v>765.12800000000004</c:v>
                </c:pt>
                <c:pt idx="12600">
                  <c:v>854.1558</c:v>
                </c:pt>
                <c:pt idx="12601">
                  <c:v>868.73850000000004</c:v>
                </c:pt>
                <c:pt idx="12602">
                  <c:v>855.21249999999998</c:v>
                </c:pt>
                <c:pt idx="12603">
                  <c:v>859.80439999999999</c:v>
                </c:pt>
                <c:pt idx="12604">
                  <c:v>857.75469999999996</c:v>
                </c:pt>
                <c:pt idx="12605">
                  <c:v>870.85410000000002</c:v>
                </c:pt>
                <c:pt idx="12606">
                  <c:v>856.25400000000002</c:v>
                </c:pt>
                <c:pt idx="12607">
                  <c:v>851.33749999999998</c:v>
                </c:pt>
                <c:pt idx="12608">
                  <c:v>851.56690000000003</c:v>
                </c:pt>
                <c:pt idx="12609">
                  <c:v>850.79309999999998</c:v>
                </c:pt>
                <c:pt idx="12610">
                  <c:v>854.05</c:v>
                </c:pt>
                <c:pt idx="12611">
                  <c:v>859.52189999999996</c:v>
                </c:pt>
                <c:pt idx="12612">
                  <c:v>781.88520000000005</c:v>
                </c:pt>
                <c:pt idx="12613">
                  <c:v>853.71540000000005</c:v>
                </c:pt>
                <c:pt idx="12614">
                  <c:v>795.34180000000003</c:v>
                </c:pt>
                <c:pt idx="12615">
                  <c:v>757.31920000000002</c:v>
                </c:pt>
                <c:pt idx="12616">
                  <c:v>876.03359999999998</c:v>
                </c:pt>
                <c:pt idx="12617">
                  <c:v>857.13559999999995</c:v>
                </c:pt>
                <c:pt idx="12618">
                  <c:v>855.37239999999997</c:v>
                </c:pt>
                <c:pt idx="12619">
                  <c:v>859.18510000000003</c:v>
                </c:pt>
                <c:pt idx="12620">
                  <c:v>854.1558</c:v>
                </c:pt>
                <c:pt idx="12621">
                  <c:v>853.16840000000002</c:v>
                </c:pt>
                <c:pt idx="12622">
                  <c:v>851.38919999999996</c:v>
                </c:pt>
                <c:pt idx="12623">
                  <c:v>854.49080000000004</c:v>
                </c:pt>
                <c:pt idx="12624">
                  <c:v>852.11249999999995</c:v>
                </c:pt>
                <c:pt idx="12625">
                  <c:v>852.65570000000002</c:v>
                </c:pt>
                <c:pt idx="12626">
                  <c:v>854.64829999999995</c:v>
                </c:pt>
                <c:pt idx="12627">
                  <c:v>853.71540000000005</c:v>
                </c:pt>
                <c:pt idx="12628">
                  <c:v>862.4588</c:v>
                </c:pt>
                <c:pt idx="12629">
                  <c:v>881.46810000000005</c:v>
                </c:pt>
                <c:pt idx="12630">
                  <c:v>890.00250000000005</c:v>
                </c:pt>
                <c:pt idx="12631">
                  <c:v>853.16840000000002</c:v>
                </c:pt>
                <c:pt idx="12632">
                  <c:v>881.02189999999996</c:v>
                </c:pt>
                <c:pt idx="12633">
                  <c:v>857.86090000000002</c:v>
                </c:pt>
                <c:pt idx="12634">
                  <c:v>855.81320000000005</c:v>
                </c:pt>
                <c:pt idx="12635">
                  <c:v>856.97810000000004</c:v>
                </c:pt>
                <c:pt idx="12636">
                  <c:v>854.49080000000004</c:v>
                </c:pt>
                <c:pt idx="12637">
                  <c:v>852.44730000000004</c:v>
                </c:pt>
                <c:pt idx="12638">
                  <c:v>877.81280000000004</c:v>
                </c:pt>
                <c:pt idx="12639">
                  <c:v>855.81320000000005</c:v>
                </c:pt>
                <c:pt idx="12640">
                  <c:v>857.03099999999995</c:v>
                </c:pt>
                <c:pt idx="12641">
                  <c:v>854.1558</c:v>
                </c:pt>
                <c:pt idx="12642">
                  <c:v>858.53129999999999</c:v>
                </c:pt>
                <c:pt idx="12643">
                  <c:v>850.79309999999998</c:v>
                </c:pt>
                <c:pt idx="12644">
                  <c:v>853.60919999999999</c:v>
                </c:pt>
                <c:pt idx="12645">
                  <c:v>856.5367</c:v>
                </c:pt>
                <c:pt idx="12646">
                  <c:v>854.38379999999995</c:v>
                </c:pt>
                <c:pt idx="12647">
                  <c:v>854.05</c:v>
                </c:pt>
                <c:pt idx="12648">
                  <c:v>855.81320000000005</c:v>
                </c:pt>
                <c:pt idx="12649">
                  <c:v>860.84730000000002</c:v>
                </c:pt>
                <c:pt idx="12650">
                  <c:v>879.97260000000006</c:v>
                </c:pt>
                <c:pt idx="12651">
                  <c:v>857.03099999999995</c:v>
                </c:pt>
                <c:pt idx="12652">
                  <c:v>876.47839999999997</c:v>
                </c:pt>
                <c:pt idx="12653">
                  <c:v>861.28909999999996</c:v>
                </c:pt>
                <c:pt idx="12654">
                  <c:v>786.02679999999998</c:v>
                </c:pt>
                <c:pt idx="12655">
                  <c:v>896.67629999999997</c:v>
                </c:pt>
                <c:pt idx="12656">
                  <c:v>856.14859999999999</c:v>
                </c:pt>
                <c:pt idx="12657">
                  <c:v>856.79819999999995</c:v>
                </c:pt>
                <c:pt idx="12658">
                  <c:v>853.71540000000005</c:v>
                </c:pt>
                <c:pt idx="12659">
                  <c:v>852.55229999999995</c:v>
                </c:pt>
                <c:pt idx="12660">
                  <c:v>872.92</c:v>
                </c:pt>
                <c:pt idx="12661">
                  <c:v>855.37239999999997</c:v>
                </c:pt>
                <c:pt idx="12662">
                  <c:v>858.19650000000001</c:v>
                </c:pt>
                <c:pt idx="12663">
                  <c:v>854.59619999999995</c:v>
                </c:pt>
                <c:pt idx="12664">
                  <c:v>857.41949999999997</c:v>
                </c:pt>
                <c:pt idx="12665">
                  <c:v>855.81320000000005</c:v>
                </c:pt>
                <c:pt idx="12666">
                  <c:v>857.13559999999995</c:v>
                </c:pt>
                <c:pt idx="12667">
                  <c:v>864.90480000000002</c:v>
                </c:pt>
                <c:pt idx="12668">
                  <c:v>882.30960000000005</c:v>
                </c:pt>
                <c:pt idx="12669">
                  <c:v>855.81320000000005</c:v>
                </c:pt>
                <c:pt idx="12670">
                  <c:v>856.69479999999999</c:v>
                </c:pt>
                <c:pt idx="12671">
                  <c:v>770.79600000000005</c:v>
                </c:pt>
                <c:pt idx="12672">
                  <c:v>852.39419999999996</c:v>
                </c:pt>
                <c:pt idx="12673">
                  <c:v>855.81320000000005</c:v>
                </c:pt>
                <c:pt idx="12674">
                  <c:v>857.13559999999995</c:v>
                </c:pt>
                <c:pt idx="12675">
                  <c:v>859.52189999999996</c:v>
                </c:pt>
                <c:pt idx="12676">
                  <c:v>863.34360000000004</c:v>
                </c:pt>
                <c:pt idx="12677">
                  <c:v>859.18510000000003</c:v>
                </c:pt>
                <c:pt idx="12678">
                  <c:v>859.67819999999995</c:v>
                </c:pt>
                <c:pt idx="12679">
                  <c:v>863.39549999999997</c:v>
                </c:pt>
                <c:pt idx="12680">
                  <c:v>869.96569999999997</c:v>
                </c:pt>
                <c:pt idx="12681">
                  <c:v>857.57640000000004</c:v>
                </c:pt>
                <c:pt idx="12682">
                  <c:v>883.69910000000004</c:v>
                </c:pt>
                <c:pt idx="12683">
                  <c:v>860.11940000000004</c:v>
                </c:pt>
                <c:pt idx="12684">
                  <c:v>855.91740000000004</c:v>
                </c:pt>
                <c:pt idx="12685">
                  <c:v>754.54679999999996</c:v>
                </c:pt>
                <c:pt idx="12686">
                  <c:v>879.44230000000005</c:v>
                </c:pt>
                <c:pt idx="12687">
                  <c:v>855.37239999999997</c:v>
                </c:pt>
                <c:pt idx="12688">
                  <c:v>862.01639999999998</c:v>
                </c:pt>
                <c:pt idx="12689">
                  <c:v>859.18510000000003</c:v>
                </c:pt>
                <c:pt idx="12690">
                  <c:v>861.57399999999996</c:v>
                </c:pt>
                <c:pt idx="12691">
                  <c:v>853.27499999999998</c:v>
                </c:pt>
                <c:pt idx="12692">
                  <c:v>855.03660000000002</c:v>
                </c:pt>
                <c:pt idx="12693">
                  <c:v>860.30010000000004</c:v>
                </c:pt>
                <c:pt idx="12694">
                  <c:v>883.64880000000005</c:v>
                </c:pt>
                <c:pt idx="12695">
                  <c:v>762.35680000000002</c:v>
                </c:pt>
                <c:pt idx="12696">
                  <c:v>871.69060000000002</c:v>
                </c:pt>
                <c:pt idx="12697">
                  <c:v>856.14859999999999</c:v>
                </c:pt>
                <c:pt idx="12698">
                  <c:v>853.27499999999998</c:v>
                </c:pt>
                <c:pt idx="12699">
                  <c:v>856.09529999999995</c:v>
                </c:pt>
                <c:pt idx="12700">
                  <c:v>858.63829999999996</c:v>
                </c:pt>
                <c:pt idx="12701">
                  <c:v>777.55859999999996</c:v>
                </c:pt>
                <c:pt idx="12702">
                  <c:v>854.82500000000005</c:v>
                </c:pt>
                <c:pt idx="12703">
                  <c:v>856.25400000000002</c:v>
                </c:pt>
                <c:pt idx="12704">
                  <c:v>882.75599999999997</c:v>
                </c:pt>
                <c:pt idx="12705">
                  <c:v>857.75469999999996</c:v>
                </c:pt>
                <c:pt idx="12706">
                  <c:v>857.03099999999995</c:v>
                </c:pt>
                <c:pt idx="12707">
                  <c:v>887.21190000000001</c:v>
                </c:pt>
                <c:pt idx="12708">
                  <c:v>876.55989999999997</c:v>
                </c:pt>
                <c:pt idx="12709">
                  <c:v>864.82349999999997</c:v>
                </c:pt>
                <c:pt idx="12710">
                  <c:v>880.86620000000005</c:v>
                </c:pt>
                <c:pt idx="12711">
                  <c:v>857.57640000000004</c:v>
                </c:pt>
                <c:pt idx="12712">
                  <c:v>824.274</c:v>
                </c:pt>
                <c:pt idx="12713">
                  <c:v>858.53129999999999</c:v>
                </c:pt>
                <c:pt idx="12714">
                  <c:v>757.43640000000005</c:v>
                </c:pt>
                <c:pt idx="12715">
                  <c:v>855.98749999999995</c:v>
                </c:pt>
                <c:pt idx="12716">
                  <c:v>863.34360000000004</c:v>
                </c:pt>
                <c:pt idx="12717">
                  <c:v>859.80439999999999</c:v>
                </c:pt>
                <c:pt idx="12718">
                  <c:v>766.83240000000001</c:v>
                </c:pt>
                <c:pt idx="12719">
                  <c:v>870.06989999999996</c:v>
                </c:pt>
                <c:pt idx="12720">
                  <c:v>852.39419999999996</c:v>
                </c:pt>
                <c:pt idx="12721">
                  <c:v>856.97810000000004</c:v>
                </c:pt>
                <c:pt idx="12722">
                  <c:v>856.69479999999999</c:v>
                </c:pt>
                <c:pt idx="12723">
                  <c:v>857.86090000000002</c:v>
                </c:pt>
                <c:pt idx="12724">
                  <c:v>866.67759999999998</c:v>
                </c:pt>
                <c:pt idx="12725">
                  <c:v>861.57399999999996</c:v>
                </c:pt>
                <c:pt idx="12726">
                  <c:v>852.88750000000005</c:v>
                </c:pt>
                <c:pt idx="12727">
                  <c:v>860.68920000000003</c:v>
                </c:pt>
                <c:pt idx="12728">
                  <c:v>853.60919999999999</c:v>
                </c:pt>
                <c:pt idx="12729">
                  <c:v>856.5367</c:v>
                </c:pt>
                <c:pt idx="12730">
                  <c:v>855.91740000000004</c:v>
                </c:pt>
                <c:pt idx="12731">
                  <c:v>856.97810000000004</c:v>
                </c:pt>
                <c:pt idx="12732">
                  <c:v>865.16430000000003</c:v>
                </c:pt>
                <c:pt idx="12733">
                  <c:v>857.31290000000001</c:v>
                </c:pt>
                <c:pt idx="12734">
                  <c:v>856.69479999999999</c:v>
                </c:pt>
                <c:pt idx="12735">
                  <c:v>876.37620000000004</c:v>
                </c:pt>
                <c:pt idx="12736">
                  <c:v>878.44889999999998</c:v>
                </c:pt>
                <c:pt idx="12737">
                  <c:v>858.97349999999994</c:v>
                </c:pt>
                <c:pt idx="12738">
                  <c:v>870.22320000000002</c:v>
                </c:pt>
                <c:pt idx="12739">
                  <c:v>854.05</c:v>
                </c:pt>
                <c:pt idx="12740">
                  <c:v>859.96370000000002</c:v>
                </c:pt>
                <c:pt idx="12741">
                  <c:v>878.89469999999994</c:v>
                </c:pt>
                <c:pt idx="12742">
                  <c:v>844.01459999999997</c:v>
                </c:pt>
                <c:pt idx="12743">
                  <c:v>856.58979999999997</c:v>
                </c:pt>
                <c:pt idx="12744">
                  <c:v>854.1558</c:v>
                </c:pt>
                <c:pt idx="12745">
                  <c:v>864.12419999999997</c:v>
                </c:pt>
                <c:pt idx="12746">
                  <c:v>859.85789999999997</c:v>
                </c:pt>
                <c:pt idx="12747">
                  <c:v>855.81320000000005</c:v>
                </c:pt>
                <c:pt idx="12748">
                  <c:v>821.40030000000002</c:v>
                </c:pt>
                <c:pt idx="12749">
                  <c:v>862.24559999999997</c:v>
                </c:pt>
                <c:pt idx="12750">
                  <c:v>766.38919999999996</c:v>
                </c:pt>
                <c:pt idx="12751">
                  <c:v>853.16840000000002</c:v>
                </c:pt>
                <c:pt idx="12752">
                  <c:v>851.9538</c:v>
                </c:pt>
                <c:pt idx="12753">
                  <c:v>874.54290000000003</c:v>
                </c:pt>
                <c:pt idx="12754">
                  <c:v>855.54570000000001</c:v>
                </c:pt>
                <c:pt idx="12755">
                  <c:v>857.64689999999996</c:v>
                </c:pt>
                <c:pt idx="12756">
                  <c:v>859.41570000000002</c:v>
                </c:pt>
                <c:pt idx="12757">
                  <c:v>883.69910000000004</c:v>
                </c:pt>
                <c:pt idx="12758">
                  <c:v>857.57640000000004</c:v>
                </c:pt>
                <c:pt idx="12759">
                  <c:v>861.62670000000003</c:v>
                </c:pt>
                <c:pt idx="12760">
                  <c:v>858.0172</c:v>
                </c:pt>
                <c:pt idx="12761">
                  <c:v>886.42010000000005</c:v>
                </c:pt>
                <c:pt idx="12762">
                  <c:v>855.81320000000005</c:v>
                </c:pt>
                <c:pt idx="12763">
                  <c:v>858.79579999999999</c:v>
                </c:pt>
                <c:pt idx="12764">
                  <c:v>858.89880000000005</c:v>
                </c:pt>
                <c:pt idx="12765">
                  <c:v>860.84730000000002</c:v>
                </c:pt>
                <c:pt idx="12766">
                  <c:v>858.11940000000004</c:v>
                </c:pt>
                <c:pt idx="12767">
                  <c:v>878.99689999999998</c:v>
                </c:pt>
                <c:pt idx="12768">
                  <c:v>861.13160000000005</c:v>
                </c:pt>
                <c:pt idx="12769">
                  <c:v>855.26620000000003</c:v>
                </c:pt>
                <c:pt idx="12770">
                  <c:v>857.03099999999995</c:v>
                </c:pt>
                <c:pt idx="12771">
                  <c:v>867.06870000000004</c:v>
                </c:pt>
                <c:pt idx="12772">
                  <c:v>880.12950000000001</c:v>
                </c:pt>
                <c:pt idx="12773">
                  <c:v>858.30229999999995</c:v>
                </c:pt>
                <c:pt idx="12774">
                  <c:v>862.17269999999996</c:v>
                </c:pt>
                <c:pt idx="12775">
                  <c:v>874.59540000000004</c:v>
                </c:pt>
                <c:pt idx="12776">
                  <c:v>856.58979999999997</c:v>
                </c:pt>
                <c:pt idx="12777">
                  <c:v>857.23860000000002</c:v>
                </c:pt>
                <c:pt idx="12778">
                  <c:v>855.70740000000001</c:v>
                </c:pt>
                <c:pt idx="12779">
                  <c:v>858.97349999999994</c:v>
                </c:pt>
                <c:pt idx="12780">
                  <c:v>859.52189999999996</c:v>
                </c:pt>
                <c:pt idx="12781">
                  <c:v>899.77499999999998</c:v>
                </c:pt>
                <c:pt idx="12782">
                  <c:v>805.38059999999996</c:v>
                </c:pt>
                <c:pt idx="12783">
                  <c:v>858.3546</c:v>
                </c:pt>
                <c:pt idx="12784">
                  <c:v>854.77110000000005</c:v>
                </c:pt>
                <c:pt idx="12785">
                  <c:v>861.4674</c:v>
                </c:pt>
                <c:pt idx="12786">
                  <c:v>880.07759999999996</c:v>
                </c:pt>
                <c:pt idx="12787">
                  <c:v>853.94259999999997</c:v>
                </c:pt>
                <c:pt idx="12788">
                  <c:v>855.81320000000005</c:v>
                </c:pt>
                <c:pt idx="12789">
                  <c:v>786.56460000000004</c:v>
                </c:pt>
                <c:pt idx="12790">
                  <c:v>763.92359999999996</c:v>
                </c:pt>
                <c:pt idx="12791">
                  <c:v>777.41840000000002</c:v>
                </c:pt>
                <c:pt idx="12792">
                  <c:v>803.6223</c:v>
                </c:pt>
                <c:pt idx="12793">
                  <c:v>865.70709999999997</c:v>
                </c:pt>
                <c:pt idx="12794">
                  <c:v>730.2912</c:v>
                </c:pt>
                <c:pt idx="12795">
                  <c:v>785.03039999999999</c:v>
                </c:pt>
                <c:pt idx="12796">
                  <c:v>746.94479999999999</c:v>
                </c:pt>
                <c:pt idx="12797">
                  <c:v>805.76909999999998</c:v>
                </c:pt>
                <c:pt idx="12798">
                  <c:v>911.35979999999995</c:v>
                </c:pt>
                <c:pt idx="12799">
                  <c:v>770.75279999999998</c:v>
                </c:pt>
                <c:pt idx="12800">
                  <c:v>716.79920000000004</c:v>
                </c:pt>
                <c:pt idx="12801">
                  <c:v>837.92729999999995</c:v>
                </c:pt>
                <c:pt idx="12802">
                  <c:v>837.10720000000003</c:v>
                </c:pt>
                <c:pt idx="12803">
                  <c:v>771.63840000000005</c:v>
                </c:pt>
                <c:pt idx="12804">
                  <c:v>802.01610000000005</c:v>
                </c:pt>
                <c:pt idx="12805">
                  <c:v>539.63789999999995</c:v>
                </c:pt>
                <c:pt idx="12806">
                  <c:v>785.77660000000003</c:v>
                </c:pt>
                <c:pt idx="12807">
                  <c:v>790.23419999999999</c:v>
                </c:pt>
                <c:pt idx="12808">
                  <c:v>722.23800000000006</c:v>
                </c:pt>
                <c:pt idx="12809">
                  <c:v>761.96040000000005</c:v>
                </c:pt>
                <c:pt idx="12810">
                  <c:v>751.87400000000002</c:v>
                </c:pt>
                <c:pt idx="12811">
                  <c:v>771.43399999999997</c:v>
                </c:pt>
                <c:pt idx="12812">
                  <c:v>752.4896</c:v>
                </c:pt>
                <c:pt idx="12813">
                  <c:v>744.42619999999999</c:v>
                </c:pt>
                <c:pt idx="12814">
                  <c:v>710.73680000000002</c:v>
                </c:pt>
                <c:pt idx="12815">
                  <c:v>772.53480000000002</c:v>
                </c:pt>
                <c:pt idx="12816">
                  <c:v>740.31119999999999</c:v>
                </c:pt>
                <c:pt idx="12817">
                  <c:v>788.05610000000001</c:v>
                </c:pt>
                <c:pt idx="12818">
                  <c:v>788.37570000000005</c:v>
                </c:pt>
                <c:pt idx="12819">
                  <c:v>818.202</c:v>
                </c:pt>
                <c:pt idx="12820">
                  <c:v>692.74620000000004</c:v>
                </c:pt>
                <c:pt idx="12821">
                  <c:v>831.33669999999995</c:v>
                </c:pt>
                <c:pt idx="12822">
                  <c:v>748.25400000000002</c:v>
                </c:pt>
                <c:pt idx="12823">
                  <c:v>783.8143</c:v>
                </c:pt>
                <c:pt idx="12824">
                  <c:v>780.64350000000002</c:v>
                </c:pt>
                <c:pt idx="12825">
                  <c:v>772.85180000000003</c:v>
                </c:pt>
                <c:pt idx="12826">
                  <c:v>763.63319999999999</c:v>
                </c:pt>
                <c:pt idx="12827">
                  <c:v>701.97119999999995</c:v>
                </c:pt>
                <c:pt idx="12828">
                  <c:v>739.74879999999996</c:v>
                </c:pt>
                <c:pt idx="12829">
                  <c:v>759.40959999999995</c:v>
                </c:pt>
                <c:pt idx="12830">
                  <c:v>766.09040000000005</c:v>
                </c:pt>
                <c:pt idx="12831">
                  <c:v>715.15440000000001</c:v>
                </c:pt>
                <c:pt idx="12832">
                  <c:v>760.66</c:v>
                </c:pt>
                <c:pt idx="12833">
                  <c:v>707.45759999999996</c:v>
                </c:pt>
                <c:pt idx="12834">
                  <c:v>705.49279999999999</c:v>
                </c:pt>
                <c:pt idx="12835">
                  <c:v>704.65440000000001</c:v>
                </c:pt>
                <c:pt idx="12836">
                  <c:v>656.04240000000004</c:v>
                </c:pt>
                <c:pt idx="12837">
                  <c:v>668.45240000000001</c:v>
                </c:pt>
                <c:pt idx="12838">
                  <c:v>773.83079999999995</c:v>
                </c:pt>
                <c:pt idx="12839">
                  <c:v>700.99919999999997</c:v>
                </c:pt>
                <c:pt idx="12840">
                  <c:v>705.32899999999995</c:v>
                </c:pt>
                <c:pt idx="12841">
                  <c:v>737.38599999999997</c:v>
                </c:pt>
                <c:pt idx="12842">
                  <c:v>696.20479999999998</c:v>
                </c:pt>
                <c:pt idx="12843">
                  <c:v>676.97760000000005</c:v>
                </c:pt>
                <c:pt idx="12844">
                  <c:v>764.92679999999996</c:v>
                </c:pt>
                <c:pt idx="12845">
                  <c:v>708.82560000000001</c:v>
                </c:pt>
                <c:pt idx="12846">
                  <c:v>708.31799999999998</c:v>
                </c:pt>
                <c:pt idx="12847">
                  <c:v>852.07100000000003</c:v>
                </c:pt>
                <c:pt idx="12848">
                  <c:v>731.49440000000004</c:v>
                </c:pt>
                <c:pt idx="12849">
                  <c:v>699.58720000000005</c:v>
                </c:pt>
                <c:pt idx="12850">
                  <c:v>764.09400000000005</c:v>
                </c:pt>
                <c:pt idx="12851">
                  <c:v>687.05280000000005</c:v>
                </c:pt>
                <c:pt idx="12852">
                  <c:v>727.66639999999995</c:v>
                </c:pt>
                <c:pt idx="12853">
                  <c:v>730.77760000000001</c:v>
                </c:pt>
                <c:pt idx="12854">
                  <c:v>684.8768</c:v>
                </c:pt>
                <c:pt idx="12855">
                  <c:v>711.18600000000004</c:v>
                </c:pt>
                <c:pt idx="12856">
                  <c:v>709.41600000000005</c:v>
                </c:pt>
                <c:pt idx="12857">
                  <c:v>788.03629999999998</c:v>
                </c:pt>
                <c:pt idx="12858">
                  <c:v>691.81359999999995</c:v>
                </c:pt>
                <c:pt idx="12859">
                  <c:v>726.54480000000001</c:v>
                </c:pt>
                <c:pt idx="12860">
                  <c:v>738.29280000000006</c:v>
                </c:pt>
                <c:pt idx="12861">
                  <c:v>681.61879999999996</c:v>
                </c:pt>
                <c:pt idx="12862">
                  <c:v>719.476</c:v>
                </c:pt>
                <c:pt idx="12863">
                  <c:v>693.16539999999998</c:v>
                </c:pt>
                <c:pt idx="12864">
                  <c:v>695.70360000000005</c:v>
                </c:pt>
                <c:pt idx="12865">
                  <c:v>712.60199999999998</c:v>
                </c:pt>
                <c:pt idx="12866">
                  <c:v>711.74760000000003</c:v>
                </c:pt>
                <c:pt idx="12867">
                  <c:v>683.04880000000003</c:v>
                </c:pt>
                <c:pt idx="12868">
                  <c:v>671.29920000000004</c:v>
                </c:pt>
                <c:pt idx="12869">
                  <c:v>751.26239999999996</c:v>
                </c:pt>
                <c:pt idx="12870">
                  <c:v>681.22320000000002</c:v>
                </c:pt>
                <c:pt idx="12871">
                  <c:v>662.32</c:v>
                </c:pt>
                <c:pt idx="12872">
                  <c:v>726.11839999999995</c:v>
                </c:pt>
                <c:pt idx="12873">
                  <c:v>619.99199999999996</c:v>
                </c:pt>
                <c:pt idx="12874">
                  <c:v>621.73260000000005</c:v>
                </c:pt>
                <c:pt idx="12875">
                  <c:v>781.55190000000005</c:v>
                </c:pt>
                <c:pt idx="12876">
                  <c:v>640.74360000000001</c:v>
                </c:pt>
                <c:pt idx="12877">
                  <c:v>705.15239999999994</c:v>
                </c:pt>
                <c:pt idx="12878">
                  <c:v>667.63220000000001</c:v>
                </c:pt>
                <c:pt idx="12879">
                  <c:v>659.40480000000002</c:v>
                </c:pt>
                <c:pt idx="12880">
                  <c:v>653.98080000000004</c:v>
                </c:pt>
                <c:pt idx="12881">
                  <c:v>652.27959999999996</c:v>
                </c:pt>
                <c:pt idx="12882">
                  <c:v>744.00720000000001</c:v>
                </c:pt>
                <c:pt idx="12883">
                  <c:v>657.46079999999995</c:v>
                </c:pt>
                <c:pt idx="12884">
                  <c:v>607.29280000000006</c:v>
                </c:pt>
                <c:pt idx="12885">
                  <c:v>676.99199999999996</c:v>
                </c:pt>
                <c:pt idx="12886">
                  <c:v>686.60400000000004</c:v>
                </c:pt>
                <c:pt idx="12887">
                  <c:v>651.6576</c:v>
                </c:pt>
                <c:pt idx="12888">
                  <c:v>641.61400000000003</c:v>
                </c:pt>
                <c:pt idx="12889">
                  <c:v>672.62300000000005</c:v>
                </c:pt>
                <c:pt idx="12890">
                  <c:v>700.43380000000002</c:v>
                </c:pt>
                <c:pt idx="12891">
                  <c:v>697.22280000000001</c:v>
                </c:pt>
                <c:pt idx="12892">
                  <c:v>701.09040000000005</c:v>
                </c:pt>
                <c:pt idx="12893">
                  <c:v>651.75800000000004</c:v>
                </c:pt>
                <c:pt idx="12894">
                  <c:v>741.01679999999999</c:v>
                </c:pt>
                <c:pt idx="12895">
                  <c:v>676.40160000000003</c:v>
                </c:pt>
                <c:pt idx="12896">
                  <c:v>690.48059999999998</c:v>
                </c:pt>
                <c:pt idx="12897">
                  <c:v>662.56299999999999</c:v>
                </c:pt>
                <c:pt idx="12898">
                  <c:v>713.99860000000001</c:v>
                </c:pt>
                <c:pt idx="12899">
                  <c:v>678.75840000000005</c:v>
                </c:pt>
                <c:pt idx="12900">
                  <c:v>671.69039999999995</c:v>
                </c:pt>
                <c:pt idx="12901">
                  <c:v>679.05640000000005</c:v>
                </c:pt>
                <c:pt idx="12902">
                  <c:v>627.34019999999998</c:v>
                </c:pt>
                <c:pt idx="12903">
                  <c:v>759.27239999999995</c:v>
                </c:pt>
                <c:pt idx="12904">
                  <c:v>634.60080000000005</c:v>
                </c:pt>
                <c:pt idx="12905">
                  <c:v>630.60479999999995</c:v>
                </c:pt>
                <c:pt idx="12906">
                  <c:v>653.98080000000004</c:v>
                </c:pt>
                <c:pt idx="12907">
                  <c:v>631.98720000000003</c:v>
                </c:pt>
                <c:pt idx="12908">
                  <c:v>699.73019999999997</c:v>
                </c:pt>
                <c:pt idx="12909">
                  <c:v>614.81060000000002</c:v>
                </c:pt>
                <c:pt idx="12910">
                  <c:v>701.18880000000001</c:v>
                </c:pt>
                <c:pt idx="12911">
                  <c:v>616.96799999999996</c:v>
                </c:pt>
                <c:pt idx="12912">
                  <c:v>635.697</c:v>
                </c:pt>
                <c:pt idx="12913">
                  <c:v>644.25239999999997</c:v>
                </c:pt>
                <c:pt idx="12914">
                  <c:v>621.10619999999994</c:v>
                </c:pt>
                <c:pt idx="12915">
                  <c:v>674.78719999999998</c:v>
                </c:pt>
                <c:pt idx="12916">
                  <c:v>623.51160000000004</c:v>
                </c:pt>
                <c:pt idx="12917">
                  <c:v>724.4864</c:v>
                </c:pt>
                <c:pt idx="12918">
                  <c:v>615.83939999999996</c:v>
                </c:pt>
                <c:pt idx="12919">
                  <c:v>666.79200000000003</c:v>
                </c:pt>
                <c:pt idx="12920">
                  <c:v>578.0136</c:v>
                </c:pt>
                <c:pt idx="12921">
                  <c:v>632.36699999999996</c:v>
                </c:pt>
                <c:pt idx="12922">
                  <c:v>625.77760000000001</c:v>
                </c:pt>
                <c:pt idx="12923">
                  <c:v>738.19200000000001</c:v>
                </c:pt>
                <c:pt idx="12924">
                  <c:v>649.68219999999997</c:v>
                </c:pt>
                <c:pt idx="12925">
                  <c:v>571.298</c:v>
                </c:pt>
                <c:pt idx="12926">
                  <c:v>669.81320000000005</c:v>
                </c:pt>
                <c:pt idx="12927">
                  <c:v>666.75840000000005</c:v>
                </c:pt>
                <c:pt idx="12928">
                  <c:v>577.74639999999999</c:v>
                </c:pt>
                <c:pt idx="12929">
                  <c:v>616.31200000000001</c:v>
                </c:pt>
                <c:pt idx="12930">
                  <c:v>628.5684</c:v>
                </c:pt>
                <c:pt idx="12931">
                  <c:v>773.26469999999995</c:v>
                </c:pt>
                <c:pt idx="12932">
                  <c:v>727.24379999999996</c:v>
                </c:pt>
                <c:pt idx="12933">
                  <c:v>674.91160000000002</c:v>
                </c:pt>
                <c:pt idx="12934">
                  <c:v>575.82000000000005</c:v>
                </c:pt>
                <c:pt idx="12935">
                  <c:v>605.00599999999997</c:v>
                </c:pt>
                <c:pt idx="12936">
                  <c:v>627.94880000000001</c:v>
                </c:pt>
                <c:pt idx="12937">
                  <c:v>758.33489999999995</c:v>
                </c:pt>
                <c:pt idx="12938">
                  <c:v>646.16639999999995</c:v>
                </c:pt>
                <c:pt idx="12939">
                  <c:v>601.62040000000002</c:v>
                </c:pt>
                <c:pt idx="12940">
                  <c:v>631.36800000000005</c:v>
                </c:pt>
                <c:pt idx="12941">
                  <c:v>708.28800000000001</c:v>
                </c:pt>
                <c:pt idx="12942">
                  <c:v>624.55039999999997</c:v>
                </c:pt>
                <c:pt idx="12943">
                  <c:v>604.16639999999995</c:v>
                </c:pt>
                <c:pt idx="12944">
                  <c:v>610.08879999999999</c:v>
                </c:pt>
                <c:pt idx="12945">
                  <c:v>642.2328</c:v>
                </c:pt>
                <c:pt idx="12946">
                  <c:v>590.89</c:v>
                </c:pt>
                <c:pt idx="12947">
                  <c:v>578.84199999999998</c:v>
                </c:pt>
                <c:pt idx="12948">
                  <c:v>626.61839999999995</c:v>
                </c:pt>
                <c:pt idx="12949">
                  <c:v>651.3528</c:v>
                </c:pt>
                <c:pt idx="12950">
                  <c:v>643.58119999999997</c:v>
                </c:pt>
                <c:pt idx="12951">
                  <c:v>628.92200000000003</c:v>
                </c:pt>
                <c:pt idx="12952">
                  <c:v>680.50879999999995</c:v>
                </c:pt>
                <c:pt idx="12953">
                  <c:v>589.35599999999999</c:v>
                </c:pt>
                <c:pt idx="12954">
                  <c:v>579.62</c:v>
                </c:pt>
                <c:pt idx="12955">
                  <c:v>635.62639999999999</c:v>
                </c:pt>
                <c:pt idx="12956">
                  <c:v>768.73839999999996</c:v>
                </c:pt>
                <c:pt idx="12957">
                  <c:v>605.98800000000006</c:v>
                </c:pt>
                <c:pt idx="12958">
                  <c:v>664.13559999999995</c:v>
                </c:pt>
                <c:pt idx="12959">
                  <c:v>604.22159999999997</c:v>
                </c:pt>
                <c:pt idx="12960">
                  <c:v>624.11580000000004</c:v>
                </c:pt>
                <c:pt idx="12961">
                  <c:v>746.18939999999998</c:v>
                </c:pt>
                <c:pt idx="12962">
                  <c:v>651.18520000000001</c:v>
                </c:pt>
                <c:pt idx="12963">
                  <c:v>614.94560000000001</c:v>
                </c:pt>
                <c:pt idx="12964">
                  <c:v>571.19039999999995</c:v>
                </c:pt>
                <c:pt idx="12965">
                  <c:v>670.5204</c:v>
                </c:pt>
                <c:pt idx="12966">
                  <c:v>607.93759999999997</c:v>
                </c:pt>
                <c:pt idx="12967">
                  <c:v>578.11400000000003</c:v>
                </c:pt>
                <c:pt idx="12968">
                  <c:v>613.07759999999996</c:v>
                </c:pt>
                <c:pt idx="12969">
                  <c:v>760.60889999999995</c:v>
                </c:pt>
                <c:pt idx="12970">
                  <c:v>624.91399999999999</c:v>
                </c:pt>
                <c:pt idx="12971">
                  <c:v>574.44920000000002</c:v>
                </c:pt>
                <c:pt idx="12972">
                  <c:v>628.71339999999998</c:v>
                </c:pt>
                <c:pt idx="12973">
                  <c:v>606.75779999999997</c:v>
                </c:pt>
                <c:pt idx="12974">
                  <c:v>634.70399999999995</c:v>
                </c:pt>
                <c:pt idx="12975">
                  <c:v>641.31100000000004</c:v>
                </c:pt>
                <c:pt idx="12976">
                  <c:v>591.92639999999994</c:v>
                </c:pt>
                <c:pt idx="12977">
                  <c:v>589.94820000000004</c:v>
                </c:pt>
                <c:pt idx="12978">
                  <c:v>600.36300000000006</c:v>
                </c:pt>
                <c:pt idx="12979">
                  <c:v>560.18039999999996</c:v>
                </c:pt>
                <c:pt idx="12980">
                  <c:v>540.00689999999997</c:v>
                </c:pt>
                <c:pt idx="12981">
                  <c:v>574.351</c:v>
                </c:pt>
                <c:pt idx="12982">
                  <c:v>604.21</c:v>
                </c:pt>
                <c:pt idx="12983">
                  <c:v>663.12919999999997</c:v>
                </c:pt>
                <c:pt idx="12984">
                  <c:v>664.01160000000004</c:v>
                </c:pt>
                <c:pt idx="12985">
                  <c:v>621.46140000000003</c:v>
                </c:pt>
                <c:pt idx="12986">
                  <c:v>649.56479999999999</c:v>
                </c:pt>
                <c:pt idx="12987">
                  <c:v>641.30840000000001</c:v>
                </c:pt>
                <c:pt idx="12988">
                  <c:v>542.4751</c:v>
                </c:pt>
                <c:pt idx="12989">
                  <c:v>561.47850000000005</c:v>
                </c:pt>
                <c:pt idx="12990">
                  <c:v>557.2749</c:v>
                </c:pt>
                <c:pt idx="12991">
                  <c:v>614.25480000000005</c:v>
                </c:pt>
                <c:pt idx="12992">
                  <c:v>640.59119999999996</c:v>
                </c:pt>
                <c:pt idx="12993">
                  <c:v>586.87639999999999</c:v>
                </c:pt>
                <c:pt idx="12994">
                  <c:v>605.32079999999996</c:v>
                </c:pt>
                <c:pt idx="12995">
                  <c:v>556.20630000000006</c:v>
                </c:pt>
                <c:pt idx="12996">
                  <c:v>596.00800000000004</c:v>
                </c:pt>
                <c:pt idx="12997">
                  <c:v>725.74559999999997</c:v>
                </c:pt>
                <c:pt idx="12998">
                  <c:v>639.9932</c:v>
                </c:pt>
                <c:pt idx="12999">
                  <c:v>606.54</c:v>
                </c:pt>
                <c:pt idx="13000">
                  <c:v>552.37490000000003</c:v>
                </c:pt>
                <c:pt idx="13001">
                  <c:v>639.65440000000001</c:v>
                </c:pt>
                <c:pt idx="13002">
                  <c:v>585.11519999999996</c:v>
                </c:pt>
                <c:pt idx="13003">
                  <c:v>543.60530000000006</c:v>
                </c:pt>
                <c:pt idx="13004">
                  <c:v>717.81119999999999</c:v>
                </c:pt>
                <c:pt idx="13005">
                  <c:v>621.49680000000001</c:v>
                </c:pt>
                <c:pt idx="13006">
                  <c:v>528.74170000000004</c:v>
                </c:pt>
                <c:pt idx="13007">
                  <c:v>616.04999999999995</c:v>
                </c:pt>
                <c:pt idx="13008">
                  <c:v>586.85040000000004</c:v>
                </c:pt>
                <c:pt idx="13009">
                  <c:v>607.005</c:v>
                </c:pt>
                <c:pt idx="13010">
                  <c:v>539.17499999999995</c:v>
                </c:pt>
                <c:pt idx="13011">
                  <c:v>579.92399999999998</c:v>
                </c:pt>
                <c:pt idx="13012">
                  <c:v>623.1</c:v>
                </c:pt>
                <c:pt idx="13013">
                  <c:v>615.12300000000005</c:v>
                </c:pt>
                <c:pt idx="13014">
                  <c:v>603.52</c:v>
                </c:pt>
                <c:pt idx="13015">
                  <c:v>542.63490000000002</c:v>
                </c:pt>
                <c:pt idx="13016">
                  <c:v>606.83199999999999</c:v>
                </c:pt>
                <c:pt idx="13017">
                  <c:v>562.55920000000003</c:v>
                </c:pt>
                <c:pt idx="13018">
                  <c:v>618.048</c:v>
                </c:pt>
                <c:pt idx="13019">
                  <c:v>636.53039999999999</c:v>
                </c:pt>
                <c:pt idx="13020">
                  <c:v>562.63199999999995</c:v>
                </c:pt>
                <c:pt idx="13021">
                  <c:v>599.10320000000002</c:v>
                </c:pt>
                <c:pt idx="13022">
                  <c:v>600.3152</c:v>
                </c:pt>
                <c:pt idx="13023">
                  <c:v>575.28</c:v>
                </c:pt>
                <c:pt idx="13024">
                  <c:v>527.67750000000001</c:v>
                </c:pt>
                <c:pt idx="13025">
                  <c:v>554.26800000000003</c:v>
                </c:pt>
                <c:pt idx="13026">
                  <c:v>670.3578</c:v>
                </c:pt>
                <c:pt idx="13027">
                  <c:v>557.25390000000004</c:v>
                </c:pt>
                <c:pt idx="13028">
                  <c:v>562.00160000000005</c:v>
                </c:pt>
                <c:pt idx="13029">
                  <c:v>620.68299999999999</c:v>
                </c:pt>
                <c:pt idx="13030">
                  <c:v>601.84960000000001</c:v>
                </c:pt>
                <c:pt idx="13031">
                  <c:v>570.29399999999998</c:v>
                </c:pt>
                <c:pt idx="13032">
                  <c:v>588.74720000000002</c:v>
                </c:pt>
                <c:pt idx="13033">
                  <c:v>702.65840000000003</c:v>
                </c:pt>
                <c:pt idx="13034">
                  <c:v>599.40239999999994</c:v>
                </c:pt>
                <c:pt idx="13035">
                  <c:v>579.67520000000002</c:v>
                </c:pt>
                <c:pt idx="13036">
                  <c:v>532.81849999999997</c:v>
                </c:pt>
                <c:pt idx="13037">
                  <c:v>569.65679999999998</c:v>
                </c:pt>
                <c:pt idx="13038">
                  <c:v>577.76080000000002</c:v>
                </c:pt>
                <c:pt idx="13039">
                  <c:v>580.67999999999995</c:v>
                </c:pt>
                <c:pt idx="13040">
                  <c:v>594.55840000000001</c:v>
                </c:pt>
                <c:pt idx="13041">
                  <c:v>700.34580000000005</c:v>
                </c:pt>
                <c:pt idx="13042">
                  <c:v>583.88419999999996</c:v>
                </c:pt>
                <c:pt idx="13043">
                  <c:v>559.99019999999996</c:v>
                </c:pt>
                <c:pt idx="13044">
                  <c:v>551.01689999999996</c:v>
                </c:pt>
                <c:pt idx="13045">
                  <c:v>585.71600000000001</c:v>
                </c:pt>
                <c:pt idx="13046">
                  <c:v>501.423</c:v>
                </c:pt>
                <c:pt idx="13047">
                  <c:v>561.61</c:v>
                </c:pt>
                <c:pt idx="13048">
                  <c:v>742.44389999999999</c:v>
                </c:pt>
                <c:pt idx="13049">
                  <c:v>612.98180000000002</c:v>
                </c:pt>
                <c:pt idx="13050">
                  <c:v>557.904</c:v>
                </c:pt>
                <c:pt idx="13051">
                  <c:v>535.43499999999995</c:v>
                </c:pt>
                <c:pt idx="13052">
                  <c:v>585.32500000000005</c:v>
                </c:pt>
                <c:pt idx="13053">
                  <c:v>521.87450000000001</c:v>
                </c:pt>
                <c:pt idx="13054">
                  <c:v>568.66240000000005</c:v>
                </c:pt>
                <c:pt idx="13055">
                  <c:v>518.86770000000001</c:v>
                </c:pt>
                <c:pt idx="13056">
                  <c:v>524.38869999999997</c:v>
                </c:pt>
                <c:pt idx="13057">
                  <c:v>556.64319999999998</c:v>
                </c:pt>
                <c:pt idx="13058">
                  <c:v>587.52599999999995</c:v>
                </c:pt>
                <c:pt idx="13059">
                  <c:v>566.2808</c:v>
                </c:pt>
                <c:pt idx="13060">
                  <c:v>517.35320000000002</c:v>
                </c:pt>
                <c:pt idx="13061">
                  <c:v>526.37649999999996</c:v>
                </c:pt>
                <c:pt idx="13062">
                  <c:v>530.55150000000003</c:v>
                </c:pt>
                <c:pt idx="13063">
                  <c:v>524.16179999999997</c:v>
                </c:pt>
                <c:pt idx="13064">
                  <c:v>531.16449999999998</c:v>
                </c:pt>
                <c:pt idx="13065">
                  <c:v>546.52499999999998</c:v>
                </c:pt>
                <c:pt idx="13066">
                  <c:v>572.76959999999997</c:v>
                </c:pt>
                <c:pt idx="13067">
                  <c:v>550.26670000000001</c:v>
                </c:pt>
                <c:pt idx="13068">
                  <c:v>560.17520000000002</c:v>
                </c:pt>
                <c:pt idx="13069">
                  <c:v>562.11120000000005</c:v>
                </c:pt>
                <c:pt idx="13070">
                  <c:v>553.48230000000001</c:v>
                </c:pt>
                <c:pt idx="13071">
                  <c:v>553.14</c:v>
                </c:pt>
                <c:pt idx="13072">
                  <c:v>586.76580000000001</c:v>
                </c:pt>
                <c:pt idx="13073">
                  <c:v>603.93960000000004</c:v>
                </c:pt>
                <c:pt idx="13074">
                  <c:v>546.17499999999995</c:v>
                </c:pt>
                <c:pt idx="13075">
                  <c:v>621.15340000000003</c:v>
                </c:pt>
                <c:pt idx="13076">
                  <c:v>572.51599999999996</c:v>
                </c:pt>
                <c:pt idx="13077">
                  <c:v>715.0616</c:v>
                </c:pt>
                <c:pt idx="13078">
                  <c:v>591.93920000000003</c:v>
                </c:pt>
                <c:pt idx="13079">
                  <c:v>554.36659999999995</c:v>
                </c:pt>
                <c:pt idx="13080">
                  <c:v>548.93849999999998</c:v>
                </c:pt>
                <c:pt idx="13081">
                  <c:v>565.50599999999997</c:v>
                </c:pt>
                <c:pt idx="13082">
                  <c:v>590.596</c:v>
                </c:pt>
                <c:pt idx="13083">
                  <c:v>537.40329999999994</c:v>
                </c:pt>
                <c:pt idx="13084">
                  <c:v>574.19439999999997</c:v>
                </c:pt>
                <c:pt idx="13085">
                  <c:v>459.80849999999998</c:v>
                </c:pt>
                <c:pt idx="13086">
                  <c:v>519.327</c:v>
                </c:pt>
                <c:pt idx="13087">
                  <c:v>548.76779999999997</c:v>
                </c:pt>
                <c:pt idx="13088">
                  <c:v>474.91149999999999</c:v>
                </c:pt>
                <c:pt idx="13089">
                  <c:v>570.80100000000004</c:v>
                </c:pt>
                <c:pt idx="13090">
                  <c:v>556.81799999999998</c:v>
                </c:pt>
                <c:pt idx="13091">
                  <c:v>531.61689999999999</c:v>
                </c:pt>
                <c:pt idx="13092">
                  <c:v>600.36959999999999</c:v>
                </c:pt>
                <c:pt idx="13093">
                  <c:v>550.62</c:v>
                </c:pt>
                <c:pt idx="13094">
                  <c:v>547.64840000000004</c:v>
                </c:pt>
                <c:pt idx="13095">
                  <c:v>471.58019999999999</c:v>
                </c:pt>
                <c:pt idx="13096">
                  <c:v>498.82900000000001</c:v>
                </c:pt>
                <c:pt idx="13097">
                  <c:v>506.98020000000002</c:v>
                </c:pt>
                <c:pt idx="13098">
                  <c:v>494.56200000000001</c:v>
                </c:pt>
                <c:pt idx="13099">
                  <c:v>549.74220000000003</c:v>
                </c:pt>
                <c:pt idx="13100">
                  <c:v>564.06039999999996</c:v>
                </c:pt>
                <c:pt idx="13101">
                  <c:v>548.06939999999997</c:v>
                </c:pt>
                <c:pt idx="13102">
                  <c:v>632.149</c:v>
                </c:pt>
                <c:pt idx="13103">
                  <c:v>530.6902</c:v>
                </c:pt>
                <c:pt idx="13104">
                  <c:v>542.4298</c:v>
                </c:pt>
                <c:pt idx="13105">
                  <c:v>528.90300000000002</c:v>
                </c:pt>
                <c:pt idx="13106">
                  <c:v>501.56760000000003</c:v>
                </c:pt>
                <c:pt idx="13107">
                  <c:v>646.90800000000002</c:v>
                </c:pt>
                <c:pt idx="13108">
                  <c:v>546.84810000000004</c:v>
                </c:pt>
                <c:pt idx="13109">
                  <c:v>510.95760000000001</c:v>
                </c:pt>
                <c:pt idx="13110">
                  <c:v>546.178</c:v>
                </c:pt>
                <c:pt idx="13111">
                  <c:v>493.56119999999999</c:v>
                </c:pt>
                <c:pt idx="13112">
                  <c:v>541.71119999999996</c:v>
                </c:pt>
                <c:pt idx="13113">
                  <c:v>579.47500000000002</c:v>
                </c:pt>
                <c:pt idx="13114">
                  <c:v>656.34680000000003</c:v>
                </c:pt>
                <c:pt idx="13115">
                  <c:v>560.73599999999999</c:v>
                </c:pt>
                <c:pt idx="13116">
                  <c:v>542.66849999999999</c:v>
                </c:pt>
                <c:pt idx="13117">
                  <c:v>546.14559999999994</c:v>
                </c:pt>
                <c:pt idx="13118">
                  <c:v>575.45500000000004</c:v>
                </c:pt>
                <c:pt idx="13119">
                  <c:v>634.67999999999995</c:v>
                </c:pt>
                <c:pt idx="13120">
                  <c:v>468.01799999999997</c:v>
                </c:pt>
                <c:pt idx="13121">
                  <c:v>575.66079999999999</c:v>
                </c:pt>
                <c:pt idx="13122">
                  <c:v>649.6644</c:v>
                </c:pt>
                <c:pt idx="13123">
                  <c:v>538.37249999999995</c:v>
                </c:pt>
                <c:pt idx="13124">
                  <c:v>660.08879999999999</c:v>
                </c:pt>
                <c:pt idx="13125">
                  <c:v>487.34730000000002</c:v>
                </c:pt>
                <c:pt idx="13126">
                  <c:v>544.41</c:v>
                </c:pt>
                <c:pt idx="13127">
                  <c:v>506.82150000000001</c:v>
                </c:pt>
                <c:pt idx="13128">
                  <c:v>514.94299999999998</c:v>
                </c:pt>
                <c:pt idx="13129">
                  <c:v>518.46720000000005</c:v>
                </c:pt>
                <c:pt idx="13130">
                  <c:v>538.37249999999995</c:v>
                </c:pt>
                <c:pt idx="13131">
                  <c:v>555.46479999999997</c:v>
                </c:pt>
                <c:pt idx="13132">
                  <c:v>493.4205</c:v>
                </c:pt>
                <c:pt idx="13133">
                  <c:v>476.05439999999999</c:v>
                </c:pt>
                <c:pt idx="13134">
                  <c:v>507.19200000000001</c:v>
                </c:pt>
                <c:pt idx="13135">
                  <c:v>486.26</c:v>
                </c:pt>
                <c:pt idx="13136">
                  <c:v>450.51369999999997</c:v>
                </c:pt>
                <c:pt idx="13137">
                  <c:v>644.1028</c:v>
                </c:pt>
                <c:pt idx="13138">
                  <c:v>521.02700000000004</c:v>
                </c:pt>
                <c:pt idx="13139">
                  <c:v>525.27739999999994</c:v>
                </c:pt>
                <c:pt idx="13140">
                  <c:v>535.25149999999996</c:v>
                </c:pt>
                <c:pt idx="13141">
                  <c:v>525.28049999999996</c:v>
                </c:pt>
                <c:pt idx="13142">
                  <c:v>509.94420000000002</c:v>
                </c:pt>
                <c:pt idx="13143">
                  <c:v>439.82530000000003</c:v>
                </c:pt>
                <c:pt idx="13144">
                  <c:v>498.32049999999998</c:v>
                </c:pt>
                <c:pt idx="13145">
                  <c:v>589.68240000000003</c:v>
                </c:pt>
                <c:pt idx="13146">
                  <c:v>587.53679999999997</c:v>
                </c:pt>
                <c:pt idx="13147">
                  <c:v>535.25149999999996</c:v>
                </c:pt>
                <c:pt idx="13148">
                  <c:v>534.03300000000002</c:v>
                </c:pt>
                <c:pt idx="13149">
                  <c:v>597.93200000000002</c:v>
                </c:pt>
                <c:pt idx="13150">
                  <c:v>652.35360000000003</c:v>
                </c:pt>
                <c:pt idx="13151">
                  <c:v>523.30629999999996</c:v>
                </c:pt>
                <c:pt idx="13152">
                  <c:v>665.49779999999998</c:v>
                </c:pt>
                <c:pt idx="13153">
                  <c:v>573.12599999999998</c:v>
                </c:pt>
                <c:pt idx="13154">
                  <c:v>545.1</c:v>
                </c:pt>
                <c:pt idx="13155">
                  <c:v>561.95100000000002</c:v>
                </c:pt>
                <c:pt idx="13156">
                  <c:v>570.41800000000001</c:v>
                </c:pt>
                <c:pt idx="13157">
                  <c:v>567.04200000000003</c:v>
                </c:pt>
                <c:pt idx="13158">
                  <c:v>574.95360000000005</c:v>
                </c:pt>
                <c:pt idx="13159">
                  <c:v>624.07920000000001</c:v>
                </c:pt>
                <c:pt idx="13160">
                  <c:v>684.59040000000005</c:v>
                </c:pt>
                <c:pt idx="13161">
                  <c:v>606.48</c:v>
                </c:pt>
                <c:pt idx="13162">
                  <c:v>572.77200000000005</c:v>
                </c:pt>
                <c:pt idx="13163">
                  <c:v>578.70719999999994</c:v>
                </c:pt>
                <c:pt idx="13164">
                  <c:v>575.60400000000004</c:v>
                </c:pt>
                <c:pt idx="13165">
                  <c:v>583.09939999999995</c:v>
                </c:pt>
                <c:pt idx="13166">
                  <c:v>693.54880000000003</c:v>
                </c:pt>
                <c:pt idx="13167">
                  <c:v>584.76599999999996</c:v>
                </c:pt>
                <c:pt idx="13168">
                  <c:v>571.77120000000002</c:v>
                </c:pt>
                <c:pt idx="13169">
                  <c:v>586.55100000000004</c:v>
                </c:pt>
                <c:pt idx="13170">
                  <c:v>588.30840000000001</c:v>
                </c:pt>
                <c:pt idx="13171">
                  <c:v>583.48400000000004</c:v>
                </c:pt>
                <c:pt idx="13172">
                  <c:v>581.34799999999996</c:v>
                </c:pt>
                <c:pt idx="13173">
                  <c:v>592.70899999999995</c:v>
                </c:pt>
                <c:pt idx="13174">
                  <c:v>590.70000000000005</c:v>
                </c:pt>
                <c:pt idx="13175">
                  <c:v>591.38819999999998</c:v>
                </c:pt>
                <c:pt idx="13176">
                  <c:v>593.12440000000004</c:v>
                </c:pt>
                <c:pt idx="13177">
                  <c:v>691.82159999999999</c:v>
                </c:pt>
                <c:pt idx="13178">
                  <c:v>597.65520000000004</c:v>
                </c:pt>
                <c:pt idx="13179">
                  <c:v>580.04160000000002</c:v>
                </c:pt>
                <c:pt idx="13180">
                  <c:v>597.24</c:v>
                </c:pt>
                <c:pt idx="13181">
                  <c:v>668.84159999999997</c:v>
                </c:pt>
                <c:pt idx="13182">
                  <c:v>598.65239999999994</c:v>
                </c:pt>
                <c:pt idx="13183">
                  <c:v>582.41600000000005</c:v>
                </c:pt>
                <c:pt idx="13184">
                  <c:v>603.14880000000005</c:v>
                </c:pt>
                <c:pt idx="13185">
                  <c:v>598.29219999999998</c:v>
                </c:pt>
                <c:pt idx="13186">
                  <c:v>603.87199999999996</c:v>
                </c:pt>
                <c:pt idx="13187">
                  <c:v>604.64880000000005</c:v>
                </c:pt>
                <c:pt idx="13188">
                  <c:v>604.54</c:v>
                </c:pt>
                <c:pt idx="13189">
                  <c:v>608.80539999999996</c:v>
                </c:pt>
                <c:pt idx="13190">
                  <c:v>608.75099999999998</c:v>
                </c:pt>
                <c:pt idx="13191">
                  <c:v>608.38800000000003</c:v>
                </c:pt>
                <c:pt idx="13192">
                  <c:v>604.51179999999999</c:v>
                </c:pt>
                <c:pt idx="13193">
                  <c:v>609.81280000000004</c:v>
                </c:pt>
                <c:pt idx="13194">
                  <c:v>611.93880000000001</c:v>
                </c:pt>
                <c:pt idx="13195">
                  <c:v>613.67700000000002</c:v>
                </c:pt>
                <c:pt idx="13196">
                  <c:v>611.93880000000001</c:v>
                </c:pt>
                <c:pt idx="13197">
                  <c:v>610.84799999999996</c:v>
                </c:pt>
                <c:pt idx="13198">
                  <c:v>613.25720000000001</c:v>
                </c:pt>
                <c:pt idx="13199">
                  <c:v>612.30240000000003</c:v>
                </c:pt>
                <c:pt idx="13200">
                  <c:v>612.61199999999997</c:v>
                </c:pt>
                <c:pt idx="13201">
                  <c:v>614.99680000000001</c:v>
                </c:pt>
                <c:pt idx="13202">
                  <c:v>616.0924</c:v>
                </c:pt>
                <c:pt idx="13203">
                  <c:v>618.59519999999998</c:v>
                </c:pt>
                <c:pt idx="13204">
                  <c:v>616.45759999999996</c:v>
                </c:pt>
                <c:pt idx="13205">
                  <c:v>619.63800000000003</c:v>
                </c:pt>
                <c:pt idx="13206">
                  <c:v>617.18799999999999</c:v>
                </c:pt>
                <c:pt idx="13207">
                  <c:v>618.28359999999998</c:v>
                </c:pt>
                <c:pt idx="13208">
                  <c:v>615.755</c:v>
                </c:pt>
                <c:pt idx="13209">
                  <c:v>618.2296</c:v>
                </c:pt>
                <c:pt idx="13210">
                  <c:v>621.0204</c:v>
                </c:pt>
                <c:pt idx="13211">
                  <c:v>619.27200000000005</c:v>
                </c:pt>
                <c:pt idx="13212">
                  <c:v>618.96079999999995</c:v>
                </c:pt>
                <c:pt idx="13213">
                  <c:v>626.15279999999996</c:v>
                </c:pt>
                <c:pt idx="13214">
                  <c:v>625.00099999999998</c:v>
                </c:pt>
                <c:pt idx="13215">
                  <c:v>622.43200000000002</c:v>
                </c:pt>
                <c:pt idx="13216">
                  <c:v>620.70899999999995</c:v>
                </c:pt>
                <c:pt idx="13217">
                  <c:v>624.86400000000003</c:v>
                </c:pt>
                <c:pt idx="13218">
                  <c:v>623.53300000000002</c:v>
                </c:pt>
                <c:pt idx="13219">
                  <c:v>623.50559999999996</c:v>
                </c:pt>
                <c:pt idx="13220">
                  <c:v>628.54399999999998</c:v>
                </c:pt>
                <c:pt idx="13221">
                  <c:v>629.28</c:v>
                </c:pt>
                <c:pt idx="13222">
                  <c:v>628.09439999999995</c:v>
                </c:pt>
                <c:pt idx="13223">
                  <c:v>627.4932</c:v>
                </c:pt>
                <c:pt idx="13224">
                  <c:v>626.07600000000002</c:v>
                </c:pt>
                <c:pt idx="13225">
                  <c:v>627.04459999999995</c:v>
                </c:pt>
                <c:pt idx="13226">
                  <c:v>628.54399999999998</c:v>
                </c:pt>
                <c:pt idx="13227">
                  <c:v>628.54399999999998</c:v>
                </c:pt>
                <c:pt idx="13228">
                  <c:v>633.86400000000003</c:v>
                </c:pt>
                <c:pt idx="13229">
                  <c:v>630.99</c:v>
                </c:pt>
                <c:pt idx="13230">
                  <c:v>634.54999999999995</c:v>
                </c:pt>
                <c:pt idx="13231">
                  <c:v>631.33199999999999</c:v>
                </c:pt>
                <c:pt idx="13232">
                  <c:v>632.46600000000001</c:v>
                </c:pt>
                <c:pt idx="13233">
                  <c:v>655.84960000000001</c:v>
                </c:pt>
                <c:pt idx="13234">
                  <c:v>631.78039999999999</c:v>
                </c:pt>
                <c:pt idx="13235">
                  <c:v>633.44000000000005</c:v>
                </c:pt>
                <c:pt idx="13236">
                  <c:v>632.38559999999995</c:v>
                </c:pt>
                <c:pt idx="13237">
                  <c:v>635.29</c:v>
                </c:pt>
                <c:pt idx="13238">
                  <c:v>633.49440000000004</c:v>
                </c:pt>
                <c:pt idx="13239">
                  <c:v>633.12480000000005</c:v>
                </c:pt>
                <c:pt idx="13240">
                  <c:v>636.74400000000003</c:v>
                </c:pt>
                <c:pt idx="13241">
                  <c:v>633.44000000000005</c:v>
                </c:pt>
                <c:pt idx="13242">
                  <c:v>651.48220000000003</c:v>
                </c:pt>
                <c:pt idx="13243">
                  <c:v>635.57899999999995</c:v>
                </c:pt>
                <c:pt idx="13244">
                  <c:v>633.04200000000003</c:v>
                </c:pt>
                <c:pt idx="13245">
                  <c:v>641.13800000000003</c:v>
                </c:pt>
                <c:pt idx="13246">
                  <c:v>635.71199999999999</c:v>
                </c:pt>
                <c:pt idx="13247">
                  <c:v>633.86400000000003</c:v>
                </c:pt>
                <c:pt idx="13248">
                  <c:v>634.23360000000002</c:v>
                </c:pt>
                <c:pt idx="13249">
                  <c:v>637.80259999999998</c:v>
                </c:pt>
                <c:pt idx="13250">
                  <c:v>639.60400000000004</c:v>
                </c:pt>
                <c:pt idx="13251">
                  <c:v>638.49099999999999</c:v>
                </c:pt>
                <c:pt idx="13252">
                  <c:v>638.12</c:v>
                </c:pt>
                <c:pt idx="13253">
                  <c:v>648.274</c:v>
                </c:pt>
                <c:pt idx="13254">
                  <c:v>639.28499999999997</c:v>
                </c:pt>
                <c:pt idx="13255">
                  <c:v>640.32000000000005</c:v>
                </c:pt>
                <c:pt idx="13256">
                  <c:v>638.46400000000006</c:v>
                </c:pt>
                <c:pt idx="13257">
                  <c:v>637.72159999999997</c:v>
                </c:pt>
                <c:pt idx="13258">
                  <c:v>643.90599999999995</c:v>
                </c:pt>
                <c:pt idx="13259">
                  <c:v>637.8546</c:v>
                </c:pt>
                <c:pt idx="13260">
                  <c:v>642.12480000000005</c:v>
                </c:pt>
                <c:pt idx="13261">
                  <c:v>641.38160000000005</c:v>
                </c:pt>
                <c:pt idx="13262">
                  <c:v>638.46400000000006</c:v>
                </c:pt>
                <c:pt idx="13263">
                  <c:v>647.15499999999997</c:v>
                </c:pt>
                <c:pt idx="13264">
                  <c:v>644.51639999999998</c:v>
                </c:pt>
                <c:pt idx="13265">
                  <c:v>645.71579999999994</c:v>
                </c:pt>
                <c:pt idx="13266">
                  <c:v>646.46100000000001</c:v>
                </c:pt>
                <c:pt idx="13267">
                  <c:v>645.34320000000002</c:v>
                </c:pt>
                <c:pt idx="13268">
                  <c:v>646.70159999999998</c:v>
                </c:pt>
                <c:pt idx="13269">
                  <c:v>652.92780000000005</c:v>
                </c:pt>
                <c:pt idx="13270">
                  <c:v>643.55999999999995</c:v>
                </c:pt>
                <c:pt idx="13271">
                  <c:v>646.78200000000004</c:v>
                </c:pt>
                <c:pt idx="13272">
                  <c:v>654.02599999999995</c:v>
                </c:pt>
                <c:pt idx="13273">
                  <c:v>643.10760000000005</c:v>
                </c:pt>
                <c:pt idx="13274">
                  <c:v>578.05439999999999</c:v>
                </c:pt>
                <c:pt idx="13275">
                  <c:v>658.05119999999999</c:v>
                </c:pt>
                <c:pt idx="13276">
                  <c:v>646.70159999999998</c:v>
                </c:pt>
                <c:pt idx="13277">
                  <c:v>648.99480000000005</c:v>
                </c:pt>
                <c:pt idx="13278">
                  <c:v>641.06240000000003</c:v>
                </c:pt>
                <c:pt idx="13279">
                  <c:v>662.43939999999998</c:v>
                </c:pt>
                <c:pt idx="13280">
                  <c:v>647.50199999999995</c:v>
                </c:pt>
                <c:pt idx="13281">
                  <c:v>661.66079999999999</c:v>
                </c:pt>
                <c:pt idx="13282">
                  <c:v>647.87519999999995</c:v>
                </c:pt>
                <c:pt idx="13283">
                  <c:v>648.91679999999997</c:v>
                </c:pt>
                <c:pt idx="13284">
                  <c:v>649.6644</c:v>
                </c:pt>
                <c:pt idx="13285">
                  <c:v>649.61120000000005</c:v>
                </c:pt>
                <c:pt idx="13286">
                  <c:v>649.74120000000005</c:v>
                </c:pt>
                <c:pt idx="13287">
                  <c:v>651.85640000000001</c:v>
                </c:pt>
                <c:pt idx="13288">
                  <c:v>650.41200000000003</c:v>
                </c:pt>
                <c:pt idx="13289">
                  <c:v>652.23059999999998</c:v>
                </c:pt>
                <c:pt idx="13290">
                  <c:v>652.97900000000004</c:v>
                </c:pt>
                <c:pt idx="13291">
                  <c:v>665.30579999999998</c:v>
                </c:pt>
                <c:pt idx="13292">
                  <c:v>655.01940000000002</c:v>
                </c:pt>
                <c:pt idx="13293">
                  <c:v>652.15200000000004</c:v>
                </c:pt>
                <c:pt idx="13294">
                  <c:v>652.52679999999998</c:v>
                </c:pt>
                <c:pt idx="13295">
                  <c:v>655.04639999999995</c:v>
                </c:pt>
                <c:pt idx="13296">
                  <c:v>654.64359999999999</c:v>
                </c:pt>
                <c:pt idx="13297">
                  <c:v>651.02760000000001</c:v>
                </c:pt>
                <c:pt idx="13298">
                  <c:v>614.72500000000002</c:v>
                </c:pt>
                <c:pt idx="13299">
                  <c:v>656.84519999999998</c:v>
                </c:pt>
                <c:pt idx="13300">
                  <c:v>653.65120000000002</c:v>
                </c:pt>
                <c:pt idx="13301">
                  <c:v>675.61540000000002</c:v>
                </c:pt>
                <c:pt idx="13302">
                  <c:v>654.02599999999995</c:v>
                </c:pt>
                <c:pt idx="13303">
                  <c:v>656.54880000000003</c:v>
                </c:pt>
                <c:pt idx="13304">
                  <c:v>655.84960000000001</c:v>
                </c:pt>
                <c:pt idx="13305">
                  <c:v>657.27419999999995</c:v>
                </c:pt>
                <c:pt idx="13306">
                  <c:v>657.22140000000002</c:v>
                </c:pt>
                <c:pt idx="13307">
                  <c:v>657.67560000000003</c:v>
                </c:pt>
                <c:pt idx="13308">
                  <c:v>659.10239999999999</c:v>
                </c:pt>
                <c:pt idx="13309">
                  <c:v>655.79759999999999</c:v>
                </c:pt>
                <c:pt idx="13310">
                  <c:v>659.178</c:v>
                </c:pt>
                <c:pt idx="13311">
                  <c:v>660.53039999999999</c:v>
                </c:pt>
                <c:pt idx="13312">
                  <c:v>656.46900000000005</c:v>
                </c:pt>
                <c:pt idx="13313">
                  <c:v>663.49480000000005</c:v>
                </c:pt>
                <c:pt idx="13314">
                  <c:v>661.73580000000004</c:v>
                </c:pt>
                <c:pt idx="13315">
                  <c:v>662.06280000000004</c:v>
                </c:pt>
                <c:pt idx="13316">
                  <c:v>660.85440000000006</c:v>
                </c:pt>
                <c:pt idx="13317">
                  <c:v>660.98339999999996</c:v>
                </c:pt>
                <c:pt idx="13318">
                  <c:v>659.47860000000003</c:v>
                </c:pt>
                <c:pt idx="13319">
                  <c:v>659.85479999999995</c:v>
                </c:pt>
                <c:pt idx="13320">
                  <c:v>657.97379999999998</c:v>
                </c:pt>
                <c:pt idx="13321">
                  <c:v>661.60879999999997</c:v>
                </c:pt>
                <c:pt idx="13322">
                  <c:v>660.23099999999999</c:v>
                </c:pt>
                <c:pt idx="13323">
                  <c:v>664.24919999999997</c:v>
                </c:pt>
                <c:pt idx="13324">
                  <c:v>662.0376</c:v>
                </c:pt>
                <c:pt idx="13325">
                  <c:v>660.55640000000005</c:v>
                </c:pt>
                <c:pt idx="13326">
                  <c:v>660.55640000000005</c:v>
                </c:pt>
                <c:pt idx="13327">
                  <c:v>662.4144</c:v>
                </c:pt>
                <c:pt idx="13328">
                  <c:v>660.93299999999999</c:v>
                </c:pt>
                <c:pt idx="13329">
                  <c:v>665.68359999999996</c:v>
                </c:pt>
                <c:pt idx="13330">
                  <c:v>664.32240000000002</c:v>
                </c:pt>
                <c:pt idx="13331">
                  <c:v>663.54480000000001</c:v>
                </c:pt>
                <c:pt idx="13332">
                  <c:v>668.96079999999995</c:v>
                </c:pt>
                <c:pt idx="13333">
                  <c:v>690.52639999999997</c:v>
                </c:pt>
                <c:pt idx="13334">
                  <c:v>670.09720000000004</c:v>
                </c:pt>
                <c:pt idx="13335">
                  <c:v>662.48820000000001</c:v>
                </c:pt>
                <c:pt idx="13336">
                  <c:v>579.36</c:v>
                </c:pt>
                <c:pt idx="13337">
                  <c:v>675.99559999999997</c:v>
                </c:pt>
                <c:pt idx="13338">
                  <c:v>662.81600000000003</c:v>
                </c:pt>
                <c:pt idx="13339">
                  <c:v>610.56600000000003</c:v>
                </c:pt>
                <c:pt idx="13340">
                  <c:v>665.68359999999996</c:v>
                </c:pt>
                <c:pt idx="13341">
                  <c:v>664.55020000000002</c:v>
                </c:pt>
                <c:pt idx="13342">
                  <c:v>667.47180000000003</c:v>
                </c:pt>
                <c:pt idx="13343">
                  <c:v>667.95039999999995</c:v>
                </c:pt>
                <c:pt idx="13344">
                  <c:v>671.25779999999997</c:v>
                </c:pt>
                <c:pt idx="13345">
                  <c:v>667.14480000000003</c:v>
                </c:pt>
                <c:pt idx="13346">
                  <c:v>666.81700000000001</c:v>
                </c:pt>
                <c:pt idx="13347">
                  <c:v>649.48900000000003</c:v>
                </c:pt>
                <c:pt idx="13348">
                  <c:v>678.70259999999996</c:v>
                </c:pt>
                <c:pt idx="13349">
                  <c:v>666.43920000000003</c:v>
                </c:pt>
                <c:pt idx="13350">
                  <c:v>666.81700000000001</c:v>
                </c:pt>
                <c:pt idx="13351">
                  <c:v>668.58199999999999</c:v>
                </c:pt>
                <c:pt idx="13352">
                  <c:v>687.84400000000005</c:v>
                </c:pt>
                <c:pt idx="13353">
                  <c:v>668.96079999999995</c:v>
                </c:pt>
                <c:pt idx="13354">
                  <c:v>669.41399999999999</c:v>
                </c:pt>
                <c:pt idx="13355">
                  <c:v>669.03579999999999</c:v>
                </c:pt>
                <c:pt idx="13356">
                  <c:v>674.85500000000002</c:v>
                </c:pt>
                <c:pt idx="13357">
                  <c:v>673.33420000000001</c:v>
                </c:pt>
                <c:pt idx="13358">
                  <c:v>667.09320000000002</c:v>
                </c:pt>
                <c:pt idx="13359">
                  <c:v>668.52959999999996</c:v>
                </c:pt>
                <c:pt idx="13360">
                  <c:v>668.22900000000004</c:v>
                </c:pt>
                <c:pt idx="13361">
                  <c:v>671.86620000000005</c:v>
                </c:pt>
                <c:pt idx="13362">
                  <c:v>670.04639999999995</c:v>
                </c:pt>
                <c:pt idx="13363">
                  <c:v>666.06140000000005</c:v>
                </c:pt>
                <c:pt idx="13364">
                  <c:v>669.71839999999997</c:v>
                </c:pt>
                <c:pt idx="13365">
                  <c:v>672.24599999999998</c:v>
                </c:pt>
                <c:pt idx="13366">
                  <c:v>594.04200000000003</c:v>
                </c:pt>
                <c:pt idx="13367">
                  <c:v>671.94240000000002</c:v>
                </c:pt>
                <c:pt idx="13368">
                  <c:v>671.18399999999997</c:v>
                </c:pt>
                <c:pt idx="13369">
                  <c:v>673.0308</c:v>
                </c:pt>
                <c:pt idx="13370">
                  <c:v>696.82680000000005</c:v>
                </c:pt>
                <c:pt idx="13371">
                  <c:v>678.91719999999998</c:v>
                </c:pt>
                <c:pt idx="13372">
                  <c:v>671.89200000000005</c:v>
                </c:pt>
                <c:pt idx="13373">
                  <c:v>671.89200000000005</c:v>
                </c:pt>
                <c:pt idx="13374">
                  <c:v>674.16959999999995</c:v>
                </c:pt>
                <c:pt idx="13375">
                  <c:v>672.65120000000002</c:v>
                </c:pt>
                <c:pt idx="13376">
                  <c:v>670.12199999999996</c:v>
                </c:pt>
                <c:pt idx="13377">
                  <c:v>671.56320000000005</c:v>
                </c:pt>
                <c:pt idx="13378">
                  <c:v>596.21400000000006</c:v>
                </c:pt>
                <c:pt idx="13379">
                  <c:v>679.72799999999995</c:v>
                </c:pt>
                <c:pt idx="13380">
                  <c:v>674.92880000000002</c:v>
                </c:pt>
                <c:pt idx="13381">
                  <c:v>670.59500000000003</c:v>
                </c:pt>
                <c:pt idx="13382">
                  <c:v>694.58759999999995</c:v>
                </c:pt>
                <c:pt idx="13383">
                  <c:v>680.01120000000003</c:v>
                </c:pt>
                <c:pt idx="13384">
                  <c:v>671.89200000000005</c:v>
                </c:pt>
                <c:pt idx="13385">
                  <c:v>673.3854</c:v>
                </c:pt>
                <c:pt idx="13386">
                  <c:v>673.45920000000001</c:v>
                </c:pt>
                <c:pt idx="13387">
                  <c:v>691.9914</c:v>
                </c:pt>
                <c:pt idx="13388">
                  <c:v>677.0874</c:v>
                </c:pt>
                <c:pt idx="13389">
                  <c:v>691.63080000000002</c:v>
                </c:pt>
                <c:pt idx="13390">
                  <c:v>673.12760000000003</c:v>
                </c:pt>
                <c:pt idx="13391">
                  <c:v>674.14499999999998</c:v>
                </c:pt>
                <c:pt idx="13392">
                  <c:v>677.44320000000005</c:v>
                </c:pt>
                <c:pt idx="13393">
                  <c:v>674.90459999999996</c:v>
                </c:pt>
                <c:pt idx="13394">
                  <c:v>695.33360000000005</c:v>
                </c:pt>
                <c:pt idx="13395">
                  <c:v>677.77359999999999</c:v>
                </c:pt>
                <c:pt idx="13396">
                  <c:v>693.93240000000003</c:v>
                </c:pt>
                <c:pt idx="13397">
                  <c:v>681.15599999999995</c:v>
                </c:pt>
                <c:pt idx="13398">
                  <c:v>679.08240000000001</c:v>
                </c:pt>
                <c:pt idx="13399">
                  <c:v>674.52480000000003</c:v>
                </c:pt>
                <c:pt idx="13400">
                  <c:v>675.66420000000005</c:v>
                </c:pt>
                <c:pt idx="13401">
                  <c:v>684.56740000000002</c:v>
                </c:pt>
                <c:pt idx="13402">
                  <c:v>699.84119999999996</c:v>
                </c:pt>
                <c:pt idx="13403">
                  <c:v>677.84860000000003</c:v>
                </c:pt>
                <c:pt idx="13404">
                  <c:v>677.84860000000003</c:v>
                </c:pt>
                <c:pt idx="13405">
                  <c:v>683.06399999999996</c:v>
                </c:pt>
                <c:pt idx="13406">
                  <c:v>681.08040000000005</c:v>
                </c:pt>
                <c:pt idx="13407">
                  <c:v>696.05640000000005</c:v>
                </c:pt>
                <c:pt idx="13408">
                  <c:v>684.18560000000002</c:v>
                </c:pt>
                <c:pt idx="13409">
                  <c:v>679.67960000000005</c:v>
                </c:pt>
                <c:pt idx="13410">
                  <c:v>677.82399999999996</c:v>
                </c:pt>
                <c:pt idx="13411">
                  <c:v>680.74940000000004</c:v>
                </c:pt>
                <c:pt idx="13412">
                  <c:v>688.94560000000001</c:v>
                </c:pt>
                <c:pt idx="13413">
                  <c:v>679.29840000000002</c:v>
                </c:pt>
                <c:pt idx="13414">
                  <c:v>682.30079999999998</c:v>
                </c:pt>
                <c:pt idx="13415">
                  <c:v>703.92960000000005</c:v>
                </c:pt>
                <c:pt idx="13416">
                  <c:v>691.24720000000002</c:v>
                </c:pt>
                <c:pt idx="13417">
                  <c:v>681.91920000000005</c:v>
                </c:pt>
                <c:pt idx="13418">
                  <c:v>681.89480000000003</c:v>
                </c:pt>
                <c:pt idx="13419">
                  <c:v>682.68240000000003</c:v>
                </c:pt>
                <c:pt idx="13420">
                  <c:v>681.15599999999995</c:v>
                </c:pt>
                <c:pt idx="13421">
                  <c:v>609.39</c:v>
                </c:pt>
                <c:pt idx="13422">
                  <c:v>704.70399999999995</c:v>
                </c:pt>
                <c:pt idx="13423">
                  <c:v>681.15599999999995</c:v>
                </c:pt>
                <c:pt idx="13424">
                  <c:v>684.13800000000003</c:v>
                </c:pt>
                <c:pt idx="13425">
                  <c:v>677.84860000000003</c:v>
                </c:pt>
                <c:pt idx="13426">
                  <c:v>678.91719999999998</c:v>
                </c:pt>
                <c:pt idx="13427">
                  <c:v>680.77440000000001</c:v>
                </c:pt>
                <c:pt idx="13428">
                  <c:v>681.15599999999995</c:v>
                </c:pt>
                <c:pt idx="13429">
                  <c:v>692.66459999999995</c:v>
                </c:pt>
                <c:pt idx="13430">
                  <c:v>681.5376</c:v>
                </c:pt>
                <c:pt idx="13431">
                  <c:v>681.89480000000003</c:v>
                </c:pt>
                <c:pt idx="13432">
                  <c:v>595.13800000000003</c:v>
                </c:pt>
                <c:pt idx="13433">
                  <c:v>614.72500000000002</c:v>
                </c:pt>
                <c:pt idx="13434">
                  <c:v>683.75580000000002</c:v>
                </c:pt>
                <c:pt idx="13435">
                  <c:v>679.29840000000002</c:v>
                </c:pt>
                <c:pt idx="13436">
                  <c:v>681.91920000000005</c:v>
                </c:pt>
                <c:pt idx="13437">
                  <c:v>683.32360000000006</c:v>
                </c:pt>
                <c:pt idx="13438">
                  <c:v>686.36040000000003</c:v>
                </c:pt>
                <c:pt idx="13439">
                  <c:v>681.15599999999995</c:v>
                </c:pt>
                <c:pt idx="13440">
                  <c:v>683.70619999999997</c:v>
                </c:pt>
                <c:pt idx="13441">
                  <c:v>685.59479999999996</c:v>
                </c:pt>
                <c:pt idx="13442">
                  <c:v>683.04020000000003</c:v>
                </c:pt>
                <c:pt idx="13443">
                  <c:v>684.47140000000002</c:v>
                </c:pt>
                <c:pt idx="13444">
                  <c:v>684.82920000000001</c:v>
                </c:pt>
                <c:pt idx="13445">
                  <c:v>685.8768</c:v>
                </c:pt>
                <c:pt idx="13446">
                  <c:v>685.21199999999999</c:v>
                </c:pt>
                <c:pt idx="13447">
                  <c:v>640.81399999999996</c:v>
                </c:pt>
                <c:pt idx="13448">
                  <c:v>686.36040000000003</c:v>
                </c:pt>
                <c:pt idx="13449">
                  <c:v>682.60919999999999</c:v>
                </c:pt>
                <c:pt idx="13450">
                  <c:v>686.38440000000003</c:v>
                </c:pt>
                <c:pt idx="13451">
                  <c:v>688.56200000000001</c:v>
                </c:pt>
                <c:pt idx="13452">
                  <c:v>687.79480000000001</c:v>
                </c:pt>
                <c:pt idx="13453">
                  <c:v>707.73500000000001</c:v>
                </c:pt>
                <c:pt idx="13454">
                  <c:v>688.27440000000001</c:v>
                </c:pt>
                <c:pt idx="13455">
                  <c:v>686.36040000000003</c:v>
                </c:pt>
                <c:pt idx="13456">
                  <c:v>689.3768</c:v>
                </c:pt>
                <c:pt idx="13457">
                  <c:v>709.30799999999999</c:v>
                </c:pt>
                <c:pt idx="13458">
                  <c:v>726.94269999999995</c:v>
                </c:pt>
                <c:pt idx="13459">
                  <c:v>688.94560000000001</c:v>
                </c:pt>
                <c:pt idx="13460">
                  <c:v>687.02760000000001</c:v>
                </c:pt>
                <c:pt idx="13461">
                  <c:v>713.74720000000002</c:v>
                </c:pt>
                <c:pt idx="13462">
                  <c:v>688.29740000000004</c:v>
                </c:pt>
                <c:pt idx="13463">
                  <c:v>685.66679999999997</c:v>
                </c:pt>
                <c:pt idx="13464">
                  <c:v>641.87919999999997</c:v>
                </c:pt>
                <c:pt idx="13465">
                  <c:v>685.35360000000003</c:v>
                </c:pt>
                <c:pt idx="13466">
                  <c:v>697.93600000000004</c:v>
                </c:pt>
                <c:pt idx="13467">
                  <c:v>686.69439999999997</c:v>
                </c:pt>
                <c:pt idx="13468">
                  <c:v>710.72640000000001</c:v>
                </c:pt>
                <c:pt idx="13469">
                  <c:v>687.07759999999996</c:v>
                </c:pt>
                <c:pt idx="13470">
                  <c:v>685.61919999999998</c:v>
                </c:pt>
                <c:pt idx="13471">
                  <c:v>690.84</c:v>
                </c:pt>
                <c:pt idx="13472">
                  <c:v>687.46079999999995</c:v>
                </c:pt>
                <c:pt idx="13473">
                  <c:v>700.18060000000003</c:v>
                </c:pt>
                <c:pt idx="13474">
                  <c:v>688.22720000000004</c:v>
                </c:pt>
                <c:pt idx="13475">
                  <c:v>690.79160000000002</c:v>
                </c:pt>
                <c:pt idx="13476">
                  <c:v>686.69439999999997</c:v>
                </c:pt>
                <c:pt idx="13477">
                  <c:v>691.87040000000002</c:v>
                </c:pt>
                <c:pt idx="13478">
                  <c:v>698.63580000000002</c:v>
                </c:pt>
                <c:pt idx="13479">
                  <c:v>607.05899999999997</c:v>
                </c:pt>
                <c:pt idx="13480">
                  <c:v>690.09640000000002</c:v>
                </c:pt>
                <c:pt idx="13481">
                  <c:v>710.67920000000004</c:v>
                </c:pt>
                <c:pt idx="13482">
                  <c:v>690.71600000000001</c:v>
                </c:pt>
                <c:pt idx="13483">
                  <c:v>689.32920000000001</c:v>
                </c:pt>
                <c:pt idx="13484">
                  <c:v>689.3048</c:v>
                </c:pt>
                <c:pt idx="13485">
                  <c:v>691.60760000000005</c:v>
                </c:pt>
                <c:pt idx="13486">
                  <c:v>591.18240000000003</c:v>
                </c:pt>
                <c:pt idx="13487">
                  <c:v>692.71259999999995</c:v>
                </c:pt>
                <c:pt idx="13488">
                  <c:v>692.32839999999999</c:v>
                </c:pt>
                <c:pt idx="13489">
                  <c:v>688.56200000000001</c:v>
                </c:pt>
                <c:pt idx="13490">
                  <c:v>691.22379999999998</c:v>
                </c:pt>
                <c:pt idx="13491">
                  <c:v>691.60760000000005</c:v>
                </c:pt>
                <c:pt idx="13492">
                  <c:v>700.18060000000003</c:v>
                </c:pt>
                <c:pt idx="13493">
                  <c:v>699.40819999999997</c:v>
                </c:pt>
                <c:pt idx="13494">
                  <c:v>686.2604</c:v>
                </c:pt>
                <c:pt idx="13495">
                  <c:v>694.9008</c:v>
                </c:pt>
                <c:pt idx="13496">
                  <c:v>690.35699999999997</c:v>
                </c:pt>
                <c:pt idx="13497">
                  <c:v>691.51080000000002</c:v>
                </c:pt>
                <c:pt idx="13498">
                  <c:v>691.51080000000002</c:v>
                </c:pt>
                <c:pt idx="13499">
                  <c:v>697.93600000000004</c:v>
                </c:pt>
                <c:pt idx="13500">
                  <c:v>689.71280000000002</c:v>
                </c:pt>
                <c:pt idx="13501">
                  <c:v>696.00800000000004</c:v>
                </c:pt>
                <c:pt idx="13502">
                  <c:v>635.04899999999998</c:v>
                </c:pt>
                <c:pt idx="13503">
                  <c:v>687.84400000000005</c:v>
                </c:pt>
                <c:pt idx="13504">
                  <c:v>696.36900000000003</c:v>
                </c:pt>
                <c:pt idx="13505">
                  <c:v>696.05640000000005</c:v>
                </c:pt>
                <c:pt idx="13506">
                  <c:v>721.37279999999998</c:v>
                </c:pt>
                <c:pt idx="13507">
                  <c:v>694.85119999999995</c:v>
                </c:pt>
                <c:pt idx="13508">
                  <c:v>717.92280000000005</c:v>
                </c:pt>
                <c:pt idx="13509">
                  <c:v>692.97479999999996</c:v>
                </c:pt>
                <c:pt idx="13510">
                  <c:v>692.58960000000002</c:v>
                </c:pt>
                <c:pt idx="13511">
                  <c:v>711.77480000000003</c:v>
                </c:pt>
                <c:pt idx="13512">
                  <c:v>716.40719999999999</c:v>
                </c:pt>
                <c:pt idx="13513">
                  <c:v>596.93799999999999</c:v>
                </c:pt>
                <c:pt idx="13514">
                  <c:v>622.48680000000002</c:v>
                </c:pt>
                <c:pt idx="13515">
                  <c:v>692.66459999999995</c:v>
                </c:pt>
                <c:pt idx="13516">
                  <c:v>691.22379999999998</c:v>
                </c:pt>
                <c:pt idx="13517">
                  <c:v>696.44159999999999</c:v>
                </c:pt>
                <c:pt idx="13518">
                  <c:v>691.56</c:v>
                </c:pt>
                <c:pt idx="13519">
                  <c:v>709.58360000000005</c:v>
                </c:pt>
                <c:pt idx="13520">
                  <c:v>693.36</c:v>
                </c:pt>
                <c:pt idx="13521">
                  <c:v>692.58960000000002</c:v>
                </c:pt>
                <c:pt idx="13522">
                  <c:v>693.69439999999997</c:v>
                </c:pt>
                <c:pt idx="13523">
                  <c:v>694.13040000000001</c:v>
                </c:pt>
                <c:pt idx="13524">
                  <c:v>646.16399999999999</c:v>
                </c:pt>
                <c:pt idx="13525">
                  <c:v>695.28599999999994</c:v>
                </c:pt>
                <c:pt idx="13526">
                  <c:v>696.36900000000003</c:v>
                </c:pt>
                <c:pt idx="13527">
                  <c:v>699.40819999999997</c:v>
                </c:pt>
                <c:pt idx="13528">
                  <c:v>699.45540000000005</c:v>
                </c:pt>
                <c:pt idx="13529">
                  <c:v>692.97479999999996</c:v>
                </c:pt>
                <c:pt idx="13530">
                  <c:v>700.13260000000002</c:v>
                </c:pt>
                <c:pt idx="13531">
                  <c:v>695.28599999999994</c:v>
                </c:pt>
                <c:pt idx="13532">
                  <c:v>695.28599999999994</c:v>
                </c:pt>
                <c:pt idx="13533">
                  <c:v>695.23680000000002</c:v>
                </c:pt>
                <c:pt idx="13534">
                  <c:v>695.28599999999994</c:v>
                </c:pt>
                <c:pt idx="13535">
                  <c:v>695.6712</c:v>
                </c:pt>
                <c:pt idx="13536">
                  <c:v>638.94899999999996</c:v>
                </c:pt>
                <c:pt idx="13537">
                  <c:v>693.14279999999997</c:v>
                </c:pt>
                <c:pt idx="13538">
                  <c:v>700.83199999999999</c:v>
                </c:pt>
                <c:pt idx="13539">
                  <c:v>700.13260000000002</c:v>
                </c:pt>
                <c:pt idx="13540">
                  <c:v>696.05640000000005</c:v>
                </c:pt>
                <c:pt idx="13541">
                  <c:v>693.7944</c:v>
                </c:pt>
                <c:pt idx="13542">
                  <c:v>596.64</c:v>
                </c:pt>
                <c:pt idx="13543">
                  <c:v>697.52639999999997</c:v>
                </c:pt>
                <c:pt idx="13544">
                  <c:v>729.12070000000006</c:v>
                </c:pt>
                <c:pt idx="13545">
                  <c:v>696.31859999999995</c:v>
                </c:pt>
                <c:pt idx="13546">
                  <c:v>698.17399999999998</c:v>
                </c:pt>
                <c:pt idx="13547">
                  <c:v>724.04639999999995</c:v>
                </c:pt>
                <c:pt idx="13548">
                  <c:v>700.88160000000005</c:v>
                </c:pt>
                <c:pt idx="13549">
                  <c:v>716.06259999999997</c:v>
                </c:pt>
                <c:pt idx="13550">
                  <c:v>713.40359999999998</c:v>
                </c:pt>
                <c:pt idx="13551">
                  <c:v>611.92020000000002</c:v>
                </c:pt>
                <c:pt idx="13552">
                  <c:v>697.16480000000001</c:v>
                </c:pt>
                <c:pt idx="13553">
                  <c:v>695.23680000000002</c:v>
                </c:pt>
                <c:pt idx="13554">
                  <c:v>698.19960000000003</c:v>
                </c:pt>
                <c:pt idx="13555">
                  <c:v>698.24959999999999</c:v>
                </c:pt>
                <c:pt idx="13556">
                  <c:v>688.29740000000004</c:v>
                </c:pt>
                <c:pt idx="13557">
                  <c:v>665.02980000000002</c:v>
                </c:pt>
                <c:pt idx="13558">
                  <c:v>698.58619999999996</c:v>
                </c:pt>
                <c:pt idx="13559">
                  <c:v>698.63580000000002</c:v>
                </c:pt>
                <c:pt idx="13560">
                  <c:v>695.98320000000001</c:v>
                </c:pt>
                <c:pt idx="13561">
                  <c:v>693.40959999999995</c:v>
                </c:pt>
                <c:pt idx="13562">
                  <c:v>698.298</c:v>
                </c:pt>
                <c:pt idx="13563">
                  <c:v>716.79740000000004</c:v>
                </c:pt>
                <c:pt idx="13564">
                  <c:v>689.50800000000004</c:v>
                </c:pt>
                <c:pt idx="13565">
                  <c:v>696.36900000000003</c:v>
                </c:pt>
                <c:pt idx="13566">
                  <c:v>698.58619999999996</c:v>
                </c:pt>
                <c:pt idx="13567">
                  <c:v>696.77919999999995</c:v>
                </c:pt>
                <c:pt idx="13568">
                  <c:v>698.63580000000002</c:v>
                </c:pt>
                <c:pt idx="13569">
                  <c:v>697.16480000000001</c:v>
                </c:pt>
                <c:pt idx="13570">
                  <c:v>708.39359999999999</c:v>
                </c:pt>
                <c:pt idx="13571">
                  <c:v>696.82680000000005</c:v>
                </c:pt>
                <c:pt idx="13572">
                  <c:v>699.06960000000004</c:v>
                </c:pt>
                <c:pt idx="13573">
                  <c:v>700.9058</c:v>
                </c:pt>
                <c:pt idx="13574">
                  <c:v>694.13040000000001</c:v>
                </c:pt>
                <c:pt idx="13575">
                  <c:v>704.97119999999995</c:v>
                </c:pt>
                <c:pt idx="13576">
                  <c:v>701.2192</c:v>
                </c:pt>
                <c:pt idx="13577">
                  <c:v>660.65639999999996</c:v>
                </c:pt>
                <c:pt idx="13578">
                  <c:v>700.13260000000002</c:v>
                </c:pt>
                <c:pt idx="13579">
                  <c:v>700.13260000000002</c:v>
                </c:pt>
                <c:pt idx="13580">
                  <c:v>709.19500000000005</c:v>
                </c:pt>
                <c:pt idx="13581">
                  <c:v>700.56679999999994</c:v>
                </c:pt>
                <c:pt idx="13582">
                  <c:v>706.524</c:v>
                </c:pt>
                <c:pt idx="13583">
                  <c:v>700.13260000000002</c:v>
                </c:pt>
                <c:pt idx="13584">
                  <c:v>703.10640000000001</c:v>
                </c:pt>
                <c:pt idx="13585">
                  <c:v>724.78560000000004</c:v>
                </c:pt>
                <c:pt idx="13586">
                  <c:v>701.65520000000004</c:v>
                </c:pt>
                <c:pt idx="13587">
                  <c:v>700.83199999999999</c:v>
                </c:pt>
                <c:pt idx="13588">
                  <c:v>714.96040000000005</c:v>
                </c:pt>
                <c:pt idx="13589">
                  <c:v>716.79740000000004</c:v>
                </c:pt>
                <c:pt idx="13590">
                  <c:v>700.13260000000002</c:v>
                </c:pt>
                <c:pt idx="13591">
                  <c:v>703.54240000000004</c:v>
                </c:pt>
                <c:pt idx="13592">
                  <c:v>702.81560000000002</c:v>
                </c:pt>
                <c:pt idx="13593">
                  <c:v>702.76800000000003</c:v>
                </c:pt>
                <c:pt idx="13594">
                  <c:v>711.84680000000003</c:v>
                </c:pt>
                <c:pt idx="13595">
                  <c:v>697.47720000000004</c:v>
                </c:pt>
                <c:pt idx="13596">
                  <c:v>700.56679999999994</c:v>
                </c:pt>
                <c:pt idx="13597">
                  <c:v>701.38440000000003</c:v>
                </c:pt>
                <c:pt idx="13598">
                  <c:v>704.31679999999994</c:v>
                </c:pt>
                <c:pt idx="13599">
                  <c:v>722.15520000000004</c:v>
                </c:pt>
                <c:pt idx="13600">
                  <c:v>723.67679999999996</c:v>
                </c:pt>
                <c:pt idx="13601">
                  <c:v>710.36080000000004</c:v>
                </c:pt>
                <c:pt idx="13602">
                  <c:v>699.35940000000005</c:v>
                </c:pt>
                <c:pt idx="13603">
                  <c:v>701.99360000000001</c:v>
                </c:pt>
                <c:pt idx="13604">
                  <c:v>726.89890000000003</c:v>
                </c:pt>
                <c:pt idx="13605">
                  <c:v>702.69359999999995</c:v>
                </c:pt>
                <c:pt idx="13606">
                  <c:v>701.65520000000004</c:v>
                </c:pt>
                <c:pt idx="13607">
                  <c:v>704.26919999999996</c:v>
                </c:pt>
                <c:pt idx="13608">
                  <c:v>704.26919999999996</c:v>
                </c:pt>
                <c:pt idx="13609">
                  <c:v>702.76800000000003</c:v>
                </c:pt>
                <c:pt idx="13610">
                  <c:v>721.80759999999998</c:v>
                </c:pt>
                <c:pt idx="13611">
                  <c:v>699.02200000000005</c:v>
                </c:pt>
                <c:pt idx="13612">
                  <c:v>701.72540000000004</c:v>
                </c:pt>
                <c:pt idx="13613">
                  <c:v>665.87400000000002</c:v>
                </c:pt>
                <c:pt idx="13614">
                  <c:v>702.45219999999995</c:v>
                </c:pt>
                <c:pt idx="13615">
                  <c:v>656.64639999999997</c:v>
                </c:pt>
                <c:pt idx="13616">
                  <c:v>703.20240000000001</c:v>
                </c:pt>
                <c:pt idx="13617">
                  <c:v>716.40719999999999</c:v>
                </c:pt>
                <c:pt idx="13618">
                  <c:v>711.13800000000003</c:v>
                </c:pt>
                <c:pt idx="13619">
                  <c:v>701.99360000000001</c:v>
                </c:pt>
                <c:pt idx="13620">
                  <c:v>701.65520000000004</c:v>
                </c:pt>
                <c:pt idx="13621">
                  <c:v>703.49400000000003</c:v>
                </c:pt>
                <c:pt idx="13622">
                  <c:v>708.02919999999995</c:v>
                </c:pt>
                <c:pt idx="13623">
                  <c:v>707.73500000000001</c:v>
                </c:pt>
                <c:pt idx="13624">
                  <c:v>614.66</c:v>
                </c:pt>
                <c:pt idx="13625">
                  <c:v>743.07309999999995</c:v>
                </c:pt>
                <c:pt idx="13626">
                  <c:v>705.09119999999996</c:v>
                </c:pt>
                <c:pt idx="13627">
                  <c:v>709.9008</c:v>
                </c:pt>
                <c:pt idx="13628">
                  <c:v>702.38080000000002</c:v>
                </c:pt>
                <c:pt idx="13629">
                  <c:v>703.88160000000005</c:v>
                </c:pt>
                <c:pt idx="13630">
                  <c:v>735.33709999999996</c:v>
                </c:pt>
                <c:pt idx="13631">
                  <c:v>704.31679999999994</c:v>
                </c:pt>
                <c:pt idx="13632">
                  <c:v>704.26919999999996</c:v>
                </c:pt>
                <c:pt idx="13633">
                  <c:v>598.86959999999999</c:v>
                </c:pt>
                <c:pt idx="13634">
                  <c:v>702.76800000000003</c:v>
                </c:pt>
                <c:pt idx="13635">
                  <c:v>685.61919999999998</c:v>
                </c:pt>
                <c:pt idx="13636">
                  <c:v>690.22400000000005</c:v>
                </c:pt>
                <c:pt idx="13637">
                  <c:v>705.09119999999996</c:v>
                </c:pt>
                <c:pt idx="13638">
                  <c:v>705.86559999999997</c:v>
                </c:pt>
                <c:pt idx="13639">
                  <c:v>708.46500000000003</c:v>
                </c:pt>
                <c:pt idx="13640">
                  <c:v>715.30560000000003</c:v>
                </c:pt>
                <c:pt idx="13641">
                  <c:v>678.07680000000005</c:v>
                </c:pt>
                <c:pt idx="13642">
                  <c:v>709.2414</c:v>
                </c:pt>
                <c:pt idx="13643">
                  <c:v>733.73580000000004</c:v>
                </c:pt>
                <c:pt idx="13644">
                  <c:v>706.91219999999998</c:v>
                </c:pt>
                <c:pt idx="13645">
                  <c:v>703.58920000000001</c:v>
                </c:pt>
                <c:pt idx="13646">
                  <c:v>703.49400000000003</c:v>
                </c:pt>
                <c:pt idx="13647">
                  <c:v>706.91219999999998</c:v>
                </c:pt>
                <c:pt idx="13648">
                  <c:v>704.70399999999995</c:v>
                </c:pt>
                <c:pt idx="13649">
                  <c:v>731.87729999999999</c:v>
                </c:pt>
                <c:pt idx="13650">
                  <c:v>701.26840000000004</c:v>
                </c:pt>
                <c:pt idx="13651">
                  <c:v>720.24440000000004</c:v>
                </c:pt>
                <c:pt idx="13652">
                  <c:v>703.976</c:v>
                </c:pt>
                <c:pt idx="13653">
                  <c:v>708.85320000000002</c:v>
                </c:pt>
                <c:pt idx="13654">
                  <c:v>709.94880000000001</c:v>
                </c:pt>
                <c:pt idx="13655">
                  <c:v>708.80640000000005</c:v>
                </c:pt>
                <c:pt idx="13656">
                  <c:v>702.42880000000002</c:v>
                </c:pt>
                <c:pt idx="13657">
                  <c:v>706.524</c:v>
                </c:pt>
                <c:pt idx="13658">
                  <c:v>706.95939999999996</c:v>
                </c:pt>
                <c:pt idx="13659">
                  <c:v>705.81960000000004</c:v>
                </c:pt>
                <c:pt idx="13660">
                  <c:v>718.01160000000004</c:v>
                </c:pt>
                <c:pt idx="13661">
                  <c:v>645.43579999999997</c:v>
                </c:pt>
                <c:pt idx="13662">
                  <c:v>705.43200000000002</c:v>
                </c:pt>
                <c:pt idx="13663">
                  <c:v>705.81960000000004</c:v>
                </c:pt>
                <c:pt idx="13664">
                  <c:v>607.69280000000003</c:v>
                </c:pt>
                <c:pt idx="13665">
                  <c:v>705.43200000000002</c:v>
                </c:pt>
                <c:pt idx="13666">
                  <c:v>711.89279999999997</c:v>
                </c:pt>
                <c:pt idx="13667">
                  <c:v>710.29</c:v>
                </c:pt>
                <c:pt idx="13668">
                  <c:v>709.58360000000005</c:v>
                </c:pt>
                <c:pt idx="13669">
                  <c:v>710.67920000000004</c:v>
                </c:pt>
                <c:pt idx="13670">
                  <c:v>638.17319999999995</c:v>
                </c:pt>
                <c:pt idx="13671">
                  <c:v>710.36080000000004</c:v>
                </c:pt>
                <c:pt idx="13672">
                  <c:v>720.26639999999998</c:v>
                </c:pt>
                <c:pt idx="13673">
                  <c:v>725.41769999999997</c:v>
                </c:pt>
                <c:pt idx="13674">
                  <c:v>705.86559999999997</c:v>
                </c:pt>
                <c:pt idx="13675">
                  <c:v>647.20619999999997</c:v>
                </c:pt>
                <c:pt idx="13676">
                  <c:v>708.02919999999995</c:v>
                </c:pt>
                <c:pt idx="13677">
                  <c:v>709.1712</c:v>
                </c:pt>
                <c:pt idx="13678">
                  <c:v>714.89319999999998</c:v>
                </c:pt>
                <c:pt idx="13679">
                  <c:v>707.75760000000002</c:v>
                </c:pt>
                <c:pt idx="13680">
                  <c:v>733.01490000000001</c:v>
                </c:pt>
                <c:pt idx="13681">
                  <c:v>708.02919999999995</c:v>
                </c:pt>
                <c:pt idx="13682">
                  <c:v>733.36410000000001</c:v>
                </c:pt>
                <c:pt idx="13683">
                  <c:v>710.67920000000004</c:v>
                </c:pt>
                <c:pt idx="13684">
                  <c:v>687.71799999999996</c:v>
                </c:pt>
                <c:pt idx="13685">
                  <c:v>711.84680000000003</c:v>
                </c:pt>
                <c:pt idx="13686">
                  <c:v>702.33119999999997</c:v>
                </c:pt>
                <c:pt idx="13687">
                  <c:v>730.71839999999997</c:v>
                </c:pt>
                <c:pt idx="13688">
                  <c:v>705.79600000000005</c:v>
                </c:pt>
                <c:pt idx="13689">
                  <c:v>707.30039999999997</c:v>
                </c:pt>
                <c:pt idx="13690">
                  <c:v>708.07680000000005</c:v>
                </c:pt>
                <c:pt idx="13691">
                  <c:v>731.83230000000003</c:v>
                </c:pt>
                <c:pt idx="13692">
                  <c:v>724.04639999999995</c:v>
                </c:pt>
                <c:pt idx="13693">
                  <c:v>603.72900000000004</c:v>
                </c:pt>
                <c:pt idx="13694">
                  <c:v>673.14239999999995</c:v>
                </c:pt>
                <c:pt idx="13695">
                  <c:v>707.30039999999997</c:v>
                </c:pt>
                <c:pt idx="13696">
                  <c:v>706.08619999999996</c:v>
                </c:pt>
                <c:pt idx="13697">
                  <c:v>709.58360000000005</c:v>
                </c:pt>
                <c:pt idx="13698">
                  <c:v>702.81560000000002</c:v>
                </c:pt>
                <c:pt idx="13699">
                  <c:v>711.79920000000004</c:v>
                </c:pt>
                <c:pt idx="13700">
                  <c:v>708.07680000000005</c:v>
                </c:pt>
                <c:pt idx="13701">
                  <c:v>710.29</c:v>
                </c:pt>
                <c:pt idx="13702">
                  <c:v>714.50340000000006</c:v>
                </c:pt>
                <c:pt idx="13703">
                  <c:v>710.67920000000004</c:v>
                </c:pt>
                <c:pt idx="13704">
                  <c:v>712.62519999999995</c:v>
                </c:pt>
                <c:pt idx="13705">
                  <c:v>710.79420000000005</c:v>
                </c:pt>
                <c:pt idx="13706">
                  <c:v>728.40300000000002</c:v>
                </c:pt>
                <c:pt idx="13707">
                  <c:v>709.12239999999997</c:v>
                </c:pt>
                <c:pt idx="13708">
                  <c:v>713.01440000000002</c:v>
                </c:pt>
                <c:pt idx="13709">
                  <c:v>710.67920000000004</c:v>
                </c:pt>
                <c:pt idx="13710">
                  <c:v>710.36080000000004</c:v>
                </c:pt>
                <c:pt idx="13711">
                  <c:v>734.19749999999999</c:v>
                </c:pt>
                <c:pt idx="13712">
                  <c:v>711.50400000000002</c:v>
                </c:pt>
                <c:pt idx="13713">
                  <c:v>710.36080000000004</c:v>
                </c:pt>
                <c:pt idx="13714">
                  <c:v>753.19529999999997</c:v>
                </c:pt>
                <c:pt idx="13715">
                  <c:v>711.89279999999997</c:v>
                </c:pt>
                <c:pt idx="13716">
                  <c:v>708.78240000000005</c:v>
                </c:pt>
                <c:pt idx="13717">
                  <c:v>719.85360000000003</c:v>
                </c:pt>
                <c:pt idx="13718">
                  <c:v>638.59500000000003</c:v>
                </c:pt>
                <c:pt idx="13719">
                  <c:v>714.89319999999998</c:v>
                </c:pt>
                <c:pt idx="13720">
                  <c:v>715.23659999999995</c:v>
                </c:pt>
                <c:pt idx="13721">
                  <c:v>604.39499999999998</c:v>
                </c:pt>
                <c:pt idx="13722">
                  <c:v>709.97220000000004</c:v>
                </c:pt>
                <c:pt idx="13723">
                  <c:v>711.11519999999996</c:v>
                </c:pt>
                <c:pt idx="13724">
                  <c:v>714.18200000000002</c:v>
                </c:pt>
                <c:pt idx="13725">
                  <c:v>623.16600000000005</c:v>
                </c:pt>
                <c:pt idx="13726">
                  <c:v>709.94880000000001</c:v>
                </c:pt>
                <c:pt idx="13727">
                  <c:v>710.36080000000004</c:v>
                </c:pt>
                <c:pt idx="13728">
                  <c:v>660.65639999999996</c:v>
                </c:pt>
                <c:pt idx="13729">
                  <c:v>726.11369999999999</c:v>
                </c:pt>
                <c:pt idx="13730">
                  <c:v>711.84680000000003</c:v>
                </c:pt>
                <c:pt idx="13731">
                  <c:v>709.97220000000004</c:v>
                </c:pt>
                <c:pt idx="13732">
                  <c:v>710.67920000000004</c:v>
                </c:pt>
                <c:pt idx="13733">
                  <c:v>710.29</c:v>
                </c:pt>
                <c:pt idx="13734">
                  <c:v>728.00980000000004</c:v>
                </c:pt>
                <c:pt idx="13735">
                  <c:v>708.07680000000005</c:v>
                </c:pt>
                <c:pt idx="13736">
                  <c:v>621.09100000000001</c:v>
                </c:pt>
                <c:pt idx="13737">
                  <c:v>711.45759999999996</c:v>
                </c:pt>
                <c:pt idx="13738">
                  <c:v>707.64059999999995</c:v>
                </c:pt>
                <c:pt idx="13739">
                  <c:v>714.45619999999997</c:v>
                </c:pt>
                <c:pt idx="13740">
                  <c:v>716.40719999999999</c:v>
                </c:pt>
                <c:pt idx="13741">
                  <c:v>712.94420000000002</c:v>
                </c:pt>
                <c:pt idx="13742">
                  <c:v>710.29</c:v>
                </c:pt>
                <c:pt idx="13743">
                  <c:v>722.43240000000003</c:v>
                </c:pt>
                <c:pt idx="13744">
                  <c:v>725.89440000000002</c:v>
                </c:pt>
                <c:pt idx="13745">
                  <c:v>731.50559999999996</c:v>
                </c:pt>
                <c:pt idx="13746">
                  <c:v>719.072</c:v>
                </c:pt>
                <c:pt idx="13747">
                  <c:v>710.67920000000004</c:v>
                </c:pt>
                <c:pt idx="13748">
                  <c:v>712.23599999999999</c:v>
                </c:pt>
                <c:pt idx="13749">
                  <c:v>715.57920000000001</c:v>
                </c:pt>
                <c:pt idx="13750">
                  <c:v>712.57839999999999</c:v>
                </c:pt>
                <c:pt idx="13751">
                  <c:v>706.06079999999997</c:v>
                </c:pt>
                <c:pt idx="13752">
                  <c:v>715.57920000000001</c:v>
                </c:pt>
                <c:pt idx="13753">
                  <c:v>711.45759999999996</c:v>
                </c:pt>
                <c:pt idx="13754">
                  <c:v>709.58360000000005</c:v>
                </c:pt>
                <c:pt idx="13755">
                  <c:v>709.12239999999997</c:v>
                </c:pt>
                <c:pt idx="13756">
                  <c:v>711.45759999999996</c:v>
                </c:pt>
                <c:pt idx="13757">
                  <c:v>733.75869999999998</c:v>
                </c:pt>
                <c:pt idx="13758">
                  <c:v>739.94809999999995</c:v>
                </c:pt>
                <c:pt idx="13759">
                  <c:v>712.23599999999999</c:v>
                </c:pt>
                <c:pt idx="13760">
                  <c:v>711.45759999999996</c:v>
                </c:pt>
                <c:pt idx="13761">
                  <c:v>624.55240000000003</c:v>
                </c:pt>
                <c:pt idx="13762">
                  <c:v>714.11360000000002</c:v>
                </c:pt>
                <c:pt idx="13763">
                  <c:v>718.19439999999997</c:v>
                </c:pt>
                <c:pt idx="13764">
                  <c:v>733.40909999999997</c:v>
                </c:pt>
                <c:pt idx="13765">
                  <c:v>637.89120000000003</c:v>
                </c:pt>
                <c:pt idx="13766">
                  <c:v>715.28300000000002</c:v>
                </c:pt>
                <c:pt idx="13767">
                  <c:v>687.96</c:v>
                </c:pt>
                <c:pt idx="13768">
                  <c:v>720.12840000000006</c:v>
                </c:pt>
                <c:pt idx="13769">
                  <c:v>713.35760000000005</c:v>
                </c:pt>
                <c:pt idx="13770">
                  <c:v>720.26639999999998</c:v>
                </c:pt>
                <c:pt idx="13771">
                  <c:v>709.12239999999997</c:v>
                </c:pt>
                <c:pt idx="13772">
                  <c:v>724.7396</c:v>
                </c:pt>
                <c:pt idx="13773">
                  <c:v>714.11360000000002</c:v>
                </c:pt>
                <c:pt idx="13774">
                  <c:v>687.14959999999996</c:v>
                </c:pt>
                <c:pt idx="13775">
                  <c:v>614.88</c:v>
                </c:pt>
                <c:pt idx="13776">
                  <c:v>711.0684</c:v>
                </c:pt>
                <c:pt idx="13777">
                  <c:v>706.524</c:v>
                </c:pt>
                <c:pt idx="13778">
                  <c:v>711.52660000000003</c:v>
                </c:pt>
                <c:pt idx="13779">
                  <c:v>715.30560000000003</c:v>
                </c:pt>
                <c:pt idx="13780">
                  <c:v>714.06600000000003</c:v>
                </c:pt>
                <c:pt idx="13781">
                  <c:v>674.28660000000002</c:v>
                </c:pt>
                <c:pt idx="13782">
                  <c:v>713.40359999999998</c:v>
                </c:pt>
                <c:pt idx="13783">
                  <c:v>709.58360000000005</c:v>
                </c:pt>
                <c:pt idx="13784">
                  <c:v>714.45619999999997</c:v>
                </c:pt>
                <c:pt idx="13785">
                  <c:v>715.18859999999995</c:v>
                </c:pt>
                <c:pt idx="13786">
                  <c:v>721.69560000000001</c:v>
                </c:pt>
                <c:pt idx="13787">
                  <c:v>717.14160000000004</c:v>
                </c:pt>
                <c:pt idx="13788">
                  <c:v>713.74720000000002</c:v>
                </c:pt>
                <c:pt idx="13789">
                  <c:v>724.7396</c:v>
                </c:pt>
                <c:pt idx="13790">
                  <c:v>678.78719999999998</c:v>
                </c:pt>
                <c:pt idx="13791">
                  <c:v>714.11360000000002</c:v>
                </c:pt>
                <c:pt idx="13792">
                  <c:v>715.28300000000002</c:v>
                </c:pt>
                <c:pt idx="13793">
                  <c:v>714.91600000000005</c:v>
                </c:pt>
                <c:pt idx="13794">
                  <c:v>715.94560000000001</c:v>
                </c:pt>
                <c:pt idx="13795">
                  <c:v>717.89959999999996</c:v>
                </c:pt>
                <c:pt idx="13796">
                  <c:v>621.02700000000004</c:v>
                </c:pt>
                <c:pt idx="13797">
                  <c:v>737.99180000000001</c:v>
                </c:pt>
                <c:pt idx="13798">
                  <c:v>717.18759999999997</c:v>
                </c:pt>
                <c:pt idx="13799">
                  <c:v>731.11199999999997</c:v>
                </c:pt>
                <c:pt idx="13800">
                  <c:v>717.50879999999995</c:v>
                </c:pt>
                <c:pt idx="13801">
                  <c:v>742.71870000000001</c:v>
                </c:pt>
                <c:pt idx="13802">
                  <c:v>741.13549999999998</c:v>
                </c:pt>
                <c:pt idx="13803">
                  <c:v>735.70979999999997</c:v>
                </c:pt>
                <c:pt idx="13804">
                  <c:v>721.69560000000001</c:v>
                </c:pt>
                <c:pt idx="13805">
                  <c:v>715.30560000000003</c:v>
                </c:pt>
                <c:pt idx="13806">
                  <c:v>718.29039999999998</c:v>
                </c:pt>
                <c:pt idx="13807">
                  <c:v>717.50879999999995</c:v>
                </c:pt>
                <c:pt idx="13808">
                  <c:v>725.43899999999996</c:v>
                </c:pt>
                <c:pt idx="13809">
                  <c:v>690.27840000000003</c:v>
                </c:pt>
                <c:pt idx="13810">
                  <c:v>638.57600000000002</c:v>
                </c:pt>
                <c:pt idx="13811">
                  <c:v>652.15200000000004</c:v>
                </c:pt>
                <c:pt idx="13812">
                  <c:v>710.67920000000004</c:v>
                </c:pt>
                <c:pt idx="13813">
                  <c:v>713.35760000000005</c:v>
                </c:pt>
                <c:pt idx="13814">
                  <c:v>710.67920000000004</c:v>
                </c:pt>
                <c:pt idx="13815">
                  <c:v>715.96979999999996</c:v>
                </c:pt>
                <c:pt idx="13816">
                  <c:v>710.67920000000004</c:v>
                </c:pt>
                <c:pt idx="13817">
                  <c:v>710.33759999999995</c:v>
                </c:pt>
                <c:pt idx="13818">
                  <c:v>713.72379999999998</c:v>
                </c:pt>
                <c:pt idx="13819">
                  <c:v>735.73170000000005</c:v>
                </c:pt>
                <c:pt idx="13820">
                  <c:v>702.15599999999995</c:v>
                </c:pt>
                <c:pt idx="13821">
                  <c:v>687.63760000000002</c:v>
                </c:pt>
                <c:pt idx="13822">
                  <c:v>658.91200000000003</c:v>
                </c:pt>
                <c:pt idx="13823">
                  <c:v>714.798</c:v>
                </c:pt>
                <c:pt idx="13824">
                  <c:v>715.5548</c:v>
                </c:pt>
                <c:pt idx="13825">
                  <c:v>714.84640000000002</c:v>
                </c:pt>
                <c:pt idx="13826">
                  <c:v>725.50160000000005</c:v>
                </c:pt>
                <c:pt idx="13827">
                  <c:v>716.33640000000003</c:v>
                </c:pt>
                <c:pt idx="13828">
                  <c:v>715.5548</c:v>
                </c:pt>
                <c:pt idx="13829">
                  <c:v>646.53</c:v>
                </c:pt>
                <c:pt idx="13830">
                  <c:v>715.96979999999996</c:v>
                </c:pt>
                <c:pt idx="13831">
                  <c:v>737.20060000000001</c:v>
                </c:pt>
                <c:pt idx="13832">
                  <c:v>714.77319999999997</c:v>
                </c:pt>
                <c:pt idx="13833">
                  <c:v>733.01490000000001</c:v>
                </c:pt>
                <c:pt idx="13834">
                  <c:v>728.44759999999997</c:v>
                </c:pt>
                <c:pt idx="13835">
                  <c:v>714.06600000000003</c:v>
                </c:pt>
                <c:pt idx="13836">
                  <c:v>717.50879999999995</c:v>
                </c:pt>
                <c:pt idx="13837">
                  <c:v>743.82330000000002</c:v>
                </c:pt>
                <c:pt idx="13838">
                  <c:v>724.66759999999999</c:v>
                </c:pt>
                <c:pt idx="13839">
                  <c:v>717.41120000000001</c:v>
                </c:pt>
                <c:pt idx="13840">
                  <c:v>728.33309999999994</c:v>
                </c:pt>
                <c:pt idx="13841">
                  <c:v>739.15650000000005</c:v>
                </c:pt>
                <c:pt idx="13842">
                  <c:v>717.53219999999999</c:v>
                </c:pt>
                <c:pt idx="13843">
                  <c:v>736.45519999999999</c:v>
                </c:pt>
                <c:pt idx="13844">
                  <c:v>744.94860000000006</c:v>
                </c:pt>
                <c:pt idx="13845">
                  <c:v>732.66489999999999</c:v>
                </c:pt>
                <c:pt idx="13846">
                  <c:v>733.36410000000001</c:v>
                </c:pt>
                <c:pt idx="13847">
                  <c:v>615.24599999999998</c:v>
                </c:pt>
                <c:pt idx="13848">
                  <c:v>717.14160000000004</c:v>
                </c:pt>
                <c:pt idx="13849">
                  <c:v>718.68119999999999</c:v>
                </c:pt>
                <c:pt idx="13850">
                  <c:v>741.13549999999998</c:v>
                </c:pt>
                <c:pt idx="13851">
                  <c:v>632.4</c:v>
                </c:pt>
                <c:pt idx="13852">
                  <c:v>714.84640000000002</c:v>
                </c:pt>
                <c:pt idx="13853">
                  <c:v>715.23659999999995</c:v>
                </c:pt>
                <c:pt idx="13854">
                  <c:v>718.68119999999999</c:v>
                </c:pt>
                <c:pt idx="13855">
                  <c:v>718.63440000000003</c:v>
                </c:pt>
                <c:pt idx="13856">
                  <c:v>707.4144</c:v>
                </c:pt>
                <c:pt idx="13857">
                  <c:v>734.65440000000001</c:v>
                </c:pt>
                <c:pt idx="13858">
                  <c:v>755.04420000000005</c:v>
                </c:pt>
                <c:pt idx="13859">
                  <c:v>708.34400000000005</c:v>
                </c:pt>
                <c:pt idx="13860">
                  <c:v>715.5548</c:v>
                </c:pt>
                <c:pt idx="13861">
                  <c:v>739.22159999999997</c:v>
                </c:pt>
                <c:pt idx="13862">
                  <c:v>717.53219999999999</c:v>
                </c:pt>
                <c:pt idx="13863">
                  <c:v>719.85360000000003</c:v>
                </c:pt>
                <c:pt idx="13864">
                  <c:v>719.072</c:v>
                </c:pt>
                <c:pt idx="13865">
                  <c:v>679.08240000000001</c:v>
                </c:pt>
                <c:pt idx="13866">
                  <c:v>723.28520000000003</c:v>
                </c:pt>
                <c:pt idx="13867">
                  <c:v>717.57780000000002</c:v>
                </c:pt>
                <c:pt idx="13868">
                  <c:v>714.52639999999997</c:v>
                </c:pt>
                <c:pt idx="13869">
                  <c:v>690.58199999999999</c:v>
                </c:pt>
                <c:pt idx="13870">
                  <c:v>718.2432</c:v>
                </c:pt>
                <c:pt idx="13871">
                  <c:v>744.21990000000005</c:v>
                </c:pt>
                <c:pt idx="13872">
                  <c:v>720.15239999999994</c:v>
                </c:pt>
                <c:pt idx="13873">
                  <c:v>716.33640000000003</c:v>
                </c:pt>
                <c:pt idx="13874">
                  <c:v>718.63440000000003</c:v>
                </c:pt>
                <c:pt idx="13875">
                  <c:v>743.07309999999995</c:v>
                </c:pt>
                <c:pt idx="13876">
                  <c:v>726.89890000000003</c:v>
                </c:pt>
                <c:pt idx="13877">
                  <c:v>719.85360000000003</c:v>
                </c:pt>
                <c:pt idx="13878">
                  <c:v>715.94560000000001</c:v>
                </c:pt>
                <c:pt idx="13879">
                  <c:v>725.52480000000003</c:v>
                </c:pt>
                <c:pt idx="13880">
                  <c:v>732.62070000000006</c:v>
                </c:pt>
                <c:pt idx="13881">
                  <c:v>758.57910000000004</c:v>
                </c:pt>
                <c:pt idx="13882">
                  <c:v>739.96979999999996</c:v>
                </c:pt>
                <c:pt idx="13883">
                  <c:v>719.76080000000002</c:v>
                </c:pt>
                <c:pt idx="13884">
                  <c:v>733.01490000000001</c:v>
                </c:pt>
                <c:pt idx="13885">
                  <c:v>722.87099999999998</c:v>
                </c:pt>
                <c:pt idx="13886">
                  <c:v>719.02560000000005</c:v>
                </c:pt>
                <c:pt idx="13887">
                  <c:v>718.58600000000001</c:v>
                </c:pt>
                <c:pt idx="13888">
                  <c:v>718.1694</c:v>
                </c:pt>
                <c:pt idx="13889">
                  <c:v>650.76480000000004</c:v>
                </c:pt>
                <c:pt idx="13890">
                  <c:v>718.19439999999997</c:v>
                </c:pt>
                <c:pt idx="13891">
                  <c:v>751.20429999999999</c:v>
                </c:pt>
                <c:pt idx="13892">
                  <c:v>720.26639999999998</c:v>
                </c:pt>
                <c:pt idx="13893">
                  <c:v>717.89959999999996</c:v>
                </c:pt>
                <c:pt idx="13894">
                  <c:v>717.53219999999999</c:v>
                </c:pt>
                <c:pt idx="13895">
                  <c:v>714.06600000000003</c:v>
                </c:pt>
                <c:pt idx="13896">
                  <c:v>725.89440000000002</c:v>
                </c:pt>
                <c:pt idx="13897">
                  <c:v>744.19839999999999</c:v>
                </c:pt>
                <c:pt idx="13898">
                  <c:v>722.0874</c:v>
                </c:pt>
                <c:pt idx="13899">
                  <c:v>719.48519999999996</c:v>
                </c:pt>
                <c:pt idx="13900">
                  <c:v>627.04459999999995</c:v>
                </c:pt>
                <c:pt idx="13901">
                  <c:v>651.26139999999998</c:v>
                </c:pt>
                <c:pt idx="13902">
                  <c:v>718.29039999999998</c:v>
                </c:pt>
                <c:pt idx="13903">
                  <c:v>719.02560000000005</c:v>
                </c:pt>
                <c:pt idx="13904">
                  <c:v>760.58010000000002</c:v>
                </c:pt>
                <c:pt idx="13905">
                  <c:v>609.54999999999995</c:v>
                </c:pt>
                <c:pt idx="13906">
                  <c:v>715.18859999999995</c:v>
                </c:pt>
                <c:pt idx="13907">
                  <c:v>721.69560000000001</c:v>
                </c:pt>
                <c:pt idx="13908">
                  <c:v>719.85360000000003</c:v>
                </c:pt>
                <c:pt idx="13909">
                  <c:v>717.89959999999996</c:v>
                </c:pt>
                <c:pt idx="13910">
                  <c:v>717.11800000000005</c:v>
                </c:pt>
                <c:pt idx="13911">
                  <c:v>718.68119999999999</c:v>
                </c:pt>
                <c:pt idx="13912">
                  <c:v>724.04639999999995</c:v>
                </c:pt>
                <c:pt idx="13913">
                  <c:v>612.28639999999996</c:v>
                </c:pt>
                <c:pt idx="13914">
                  <c:v>717.89959999999996</c:v>
                </c:pt>
                <c:pt idx="13915">
                  <c:v>704.26919999999996</c:v>
                </c:pt>
                <c:pt idx="13916">
                  <c:v>720.59040000000005</c:v>
                </c:pt>
                <c:pt idx="13917">
                  <c:v>719.46280000000002</c:v>
                </c:pt>
                <c:pt idx="13918">
                  <c:v>719.46280000000002</c:v>
                </c:pt>
                <c:pt idx="13919">
                  <c:v>719.36919999999998</c:v>
                </c:pt>
                <c:pt idx="13920">
                  <c:v>722.04020000000003</c:v>
                </c:pt>
                <c:pt idx="13921">
                  <c:v>719.36919999999998</c:v>
                </c:pt>
                <c:pt idx="13922">
                  <c:v>683.40480000000002</c:v>
                </c:pt>
                <c:pt idx="13923">
                  <c:v>717.46079999999995</c:v>
                </c:pt>
                <c:pt idx="13924">
                  <c:v>730.25549999999998</c:v>
                </c:pt>
                <c:pt idx="13925">
                  <c:v>719.73659999999995</c:v>
                </c:pt>
                <c:pt idx="13926">
                  <c:v>725.89440000000002</c:v>
                </c:pt>
                <c:pt idx="13927">
                  <c:v>723.67679999999996</c:v>
                </c:pt>
                <c:pt idx="13928">
                  <c:v>741.48829999999998</c:v>
                </c:pt>
                <c:pt idx="13929">
                  <c:v>733.75869999999998</c:v>
                </c:pt>
                <c:pt idx="13930">
                  <c:v>689.82780000000002</c:v>
                </c:pt>
                <c:pt idx="13931">
                  <c:v>728.84040000000005</c:v>
                </c:pt>
                <c:pt idx="13932">
                  <c:v>766.49260000000004</c:v>
                </c:pt>
                <c:pt idx="13933">
                  <c:v>744.61649999999997</c:v>
                </c:pt>
                <c:pt idx="13934">
                  <c:v>724.04639999999995</c:v>
                </c:pt>
                <c:pt idx="13935">
                  <c:v>737.64080000000001</c:v>
                </c:pt>
                <c:pt idx="13936">
                  <c:v>728.7962</c:v>
                </c:pt>
                <c:pt idx="13937">
                  <c:v>718.29039999999998</c:v>
                </c:pt>
                <c:pt idx="13938">
                  <c:v>718.35820000000001</c:v>
                </c:pt>
                <c:pt idx="13939">
                  <c:v>719.46280000000002</c:v>
                </c:pt>
                <c:pt idx="13940">
                  <c:v>718.68119999999999</c:v>
                </c:pt>
                <c:pt idx="13941">
                  <c:v>721.69560000000001</c:v>
                </c:pt>
                <c:pt idx="13942">
                  <c:v>723.21680000000003</c:v>
                </c:pt>
                <c:pt idx="13943">
                  <c:v>634.32119999999998</c:v>
                </c:pt>
                <c:pt idx="13944">
                  <c:v>730.25549999999998</c:v>
                </c:pt>
                <c:pt idx="13945">
                  <c:v>721.30380000000002</c:v>
                </c:pt>
                <c:pt idx="13946">
                  <c:v>720.63520000000005</c:v>
                </c:pt>
                <c:pt idx="13947">
                  <c:v>719.072</c:v>
                </c:pt>
                <c:pt idx="13948">
                  <c:v>731.54859999999996</c:v>
                </c:pt>
                <c:pt idx="13949">
                  <c:v>716.45240000000001</c:v>
                </c:pt>
                <c:pt idx="13950">
                  <c:v>717.50879999999995</c:v>
                </c:pt>
                <c:pt idx="13951">
                  <c:v>719.85360000000003</c:v>
                </c:pt>
                <c:pt idx="13952">
                  <c:v>721.71879999999999</c:v>
                </c:pt>
                <c:pt idx="13953">
                  <c:v>614.57360000000006</c:v>
                </c:pt>
                <c:pt idx="13954">
                  <c:v>721.32719999999995</c:v>
                </c:pt>
                <c:pt idx="13955">
                  <c:v>748.87959999999998</c:v>
                </c:pt>
                <c:pt idx="13956">
                  <c:v>741.44370000000004</c:v>
                </c:pt>
                <c:pt idx="13957">
                  <c:v>720.59040000000005</c:v>
                </c:pt>
                <c:pt idx="13958">
                  <c:v>732.96950000000004</c:v>
                </c:pt>
                <c:pt idx="13959">
                  <c:v>726.24040000000002</c:v>
                </c:pt>
                <c:pt idx="13960">
                  <c:v>717.89959999999996</c:v>
                </c:pt>
                <c:pt idx="13961">
                  <c:v>731.83230000000003</c:v>
                </c:pt>
                <c:pt idx="13962">
                  <c:v>716.36040000000003</c:v>
                </c:pt>
                <c:pt idx="13963">
                  <c:v>721.32719999999995</c:v>
                </c:pt>
                <c:pt idx="13964">
                  <c:v>720.91200000000003</c:v>
                </c:pt>
                <c:pt idx="13965">
                  <c:v>743.35979999999995</c:v>
                </c:pt>
                <c:pt idx="13966">
                  <c:v>720.52020000000005</c:v>
                </c:pt>
                <c:pt idx="13967">
                  <c:v>714.40740000000005</c:v>
                </c:pt>
                <c:pt idx="13968">
                  <c:v>660.24839999999995</c:v>
                </c:pt>
                <c:pt idx="13969">
                  <c:v>743.80160000000001</c:v>
                </c:pt>
                <c:pt idx="13970">
                  <c:v>719.36919999999998</c:v>
                </c:pt>
                <c:pt idx="13971">
                  <c:v>723.26279999999997</c:v>
                </c:pt>
                <c:pt idx="13972">
                  <c:v>748.06290000000001</c:v>
                </c:pt>
                <c:pt idx="13973">
                  <c:v>721.69560000000001</c:v>
                </c:pt>
                <c:pt idx="13974">
                  <c:v>725.89440000000002</c:v>
                </c:pt>
                <c:pt idx="13975">
                  <c:v>743.80160000000001</c:v>
                </c:pt>
                <c:pt idx="13976">
                  <c:v>748.06290000000001</c:v>
                </c:pt>
                <c:pt idx="13977">
                  <c:v>738.38739999999996</c:v>
                </c:pt>
                <c:pt idx="13978">
                  <c:v>738.38739999999996</c:v>
                </c:pt>
                <c:pt idx="13979">
                  <c:v>721.32719999999995</c:v>
                </c:pt>
                <c:pt idx="13980">
                  <c:v>665.40959999999995</c:v>
                </c:pt>
                <c:pt idx="13981">
                  <c:v>724.00120000000004</c:v>
                </c:pt>
                <c:pt idx="13982">
                  <c:v>717.53219999999999</c:v>
                </c:pt>
                <c:pt idx="13983">
                  <c:v>636.08979999999997</c:v>
                </c:pt>
                <c:pt idx="13984">
                  <c:v>713.21</c:v>
                </c:pt>
                <c:pt idx="13985">
                  <c:v>721.32719999999995</c:v>
                </c:pt>
                <c:pt idx="13986">
                  <c:v>718.97760000000005</c:v>
                </c:pt>
                <c:pt idx="13987">
                  <c:v>678.70439999999996</c:v>
                </c:pt>
                <c:pt idx="13988">
                  <c:v>721.30380000000002</c:v>
                </c:pt>
                <c:pt idx="13989">
                  <c:v>723.21680000000003</c:v>
                </c:pt>
                <c:pt idx="13990">
                  <c:v>741.84029999999996</c:v>
                </c:pt>
                <c:pt idx="13991">
                  <c:v>750.07240000000002</c:v>
                </c:pt>
                <c:pt idx="13992">
                  <c:v>664.24919999999997</c:v>
                </c:pt>
                <c:pt idx="13993">
                  <c:v>726.28719999999998</c:v>
                </c:pt>
                <c:pt idx="13994">
                  <c:v>720.59040000000005</c:v>
                </c:pt>
                <c:pt idx="13995">
                  <c:v>724.04639999999995</c:v>
                </c:pt>
                <c:pt idx="13996">
                  <c:v>625.94000000000005</c:v>
                </c:pt>
                <c:pt idx="13997">
                  <c:v>720.12840000000006</c:v>
                </c:pt>
                <c:pt idx="13998">
                  <c:v>722.11040000000003</c:v>
                </c:pt>
                <c:pt idx="13999">
                  <c:v>723.60900000000004</c:v>
                </c:pt>
                <c:pt idx="14000">
                  <c:v>721.59879999999998</c:v>
                </c:pt>
                <c:pt idx="14001">
                  <c:v>720.91200000000003</c:v>
                </c:pt>
                <c:pt idx="14002">
                  <c:v>722.43240000000003</c:v>
                </c:pt>
                <c:pt idx="14003">
                  <c:v>725.50160000000005</c:v>
                </c:pt>
                <c:pt idx="14004">
                  <c:v>723.95439999999996</c:v>
                </c:pt>
                <c:pt idx="14005">
                  <c:v>739.17859999999996</c:v>
                </c:pt>
                <c:pt idx="14006">
                  <c:v>722.87099999999998</c:v>
                </c:pt>
                <c:pt idx="14007">
                  <c:v>720.54399999999998</c:v>
                </c:pt>
                <c:pt idx="14008">
                  <c:v>734.9425</c:v>
                </c:pt>
                <c:pt idx="14009">
                  <c:v>722.77660000000003</c:v>
                </c:pt>
                <c:pt idx="14010">
                  <c:v>730.25549999999998</c:v>
                </c:pt>
                <c:pt idx="14011">
                  <c:v>744.15419999999995</c:v>
                </c:pt>
                <c:pt idx="14012">
                  <c:v>724.39340000000004</c:v>
                </c:pt>
                <c:pt idx="14013">
                  <c:v>661.73580000000004</c:v>
                </c:pt>
                <c:pt idx="14014">
                  <c:v>722.87099999999998</c:v>
                </c:pt>
                <c:pt idx="14015">
                  <c:v>722.47919999999999</c:v>
                </c:pt>
                <c:pt idx="14016">
                  <c:v>723.5376</c:v>
                </c:pt>
                <c:pt idx="14017">
                  <c:v>719.36919999999998</c:v>
                </c:pt>
                <c:pt idx="14018">
                  <c:v>720.52020000000005</c:v>
                </c:pt>
                <c:pt idx="14019">
                  <c:v>723.16920000000005</c:v>
                </c:pt>
                <c:pt idx="14020">
                  <c:v>725.52480000000003</c:v>
                </c:pt>
                <c:pt idx="14021">
                  <c:v>677.84860000000003</c:v>
                </c:pt>
                <c:pt idx="14022">
                  <c:v>724.0684</c:v>
                </c:pt>
                <c:pt idx="14023">
                  <c:v>735.33709999999996</c:v>
                </c:pt>
                <c:pt idx="14024">
                  <c:v>724.39340000000004</c:v>
                </c:pt>
                <c:pt idx="14025">
                  <c:v>736.40940000000001</c:v>
                </c:pt>
                <c:pt idx="14026">
                  <c:v>739.17859999999996</c:v>
                </c:pt>
                <c:pt idx="14027">
                  <c:v>722.87099999999998</c:v>
                </c:pt>
                <c:pt idx="14028">
                  <c:v>723.21680000000003</c:v>
                </c:pt>
                <c:pt idx="14029">
                  <c:v>721.71879999999999</c:v>
                </c:pt>
                <c:pt idx="14030">
                  <c:v>723.65459999999996</c:v>
                </c:pt>
                <c:pt idx="14031">
                  <c:v>725.50160000000005</c:v>
                </c:pt>
                <c:pt idx="14032">
                  <c:v>737.96910000000003</c:v>
                </c:pt>
                <c:pt idx="14033">
                  <c:v>722.43240000000003</c:v>
                </c:pt>
                <c:pt idx="14034">
                  <c:v>620.23</c:v>
                </c:pt>
                <c:pt idx="14035">
                  <c:v>721.71879999999999</c:v>
                </c:pt>
                <c:pt idx="14036">
                  <c:v>736.40940000000001</c:v>
                </c:pt>
                <c:pt idx="14037">
                  <c:v>724.7396</c:v>
                </c:pt>
                <c:pt idx="14038">
                  <c:v>736.80499999999995</c:v>
                </c:pt>
                <c:pt idx="14039">
                  <c:v>726.5856</c:v>
                </c:pt>
                <c:pt idx="14040">
                  <c:v>723.67679999999996</c:v>
                </c:pt>
                <c:pt idx="14041">
                  <c:v>723.16920000000005</c:v>
                </c:pt>
                <c:pt idx="14042">
                  <c:v>726.11369999999999</c:v>
                </c:pt>
                <c:pt idx="14043">
                  <c:v>641.06700000000001</c:v>
                </c:pt>
                <c:pt idx="14044">
                  <c:v>724.32320000000004</c:v>
                </c:pt>
                <c:pt idx="14045">
                  <c:v>720.19920000000002</c:v>
                </c:pt>
                <c:pt idx="14046">
                  <c:v>726.15830000000005</c:v>
                </c:pt>
                <c:pt idx="14047">
                  <c:v>725.91740000000004</c:v>
                </c:pt>
                <c:pt idx="14048">
                  <c:v>731.76179999999999</c:v>
                </c:pt>
                <c:pt idx="14049">
                  <c:v>736.40940000000001</c:v>
                </c:pt>
                <c:pt idx="14050">
                  <c:v>741.44370000000004</c:v>
                </c:pt>
                <c:pt idx="14051">
                  <c:v>720.91200000000003</c:v>
                </c:pt>
                <c:pt idx="14052">
                  <c:v>721.69560000000001</c:v>
                </c:pt>
                <c:pt idx="14053">
                  <c:v>623.24099999999999</c:v>
                </c:pt>
                <c:pt idx="14054">
                  <c:v>720.91200000000003</c:v>
                </c:pt>
                <c:pt idx="14055">
                  <c:v>730.25549999999998</c:v>
                </c:pt>
                <c:pt idx="14056">
                  <c:v>720.91200000000003</c:v>
                </c:pt>
                <c:pt idx="14057">
                  <c:v>719.072</c:v>
                </c:pt>
                <c:pt idx="14058">
                  <c:v>718.29039999999998</c:v>
                </c:pt>
                <c:pt idx="14059">
                  <c:v>732.57489999999996</c:v>
                </c:pt>
                <c:pt idx="14060">
                  <c:v>721.32719999999995</c:v>
                </c:pt>
                <c:pt idx="14061">
                  <c:v>725.89440000000002</c:v>
                </c:pt>
                <c:pt idx="14062">
                  <c:v>723.95439999999996</c:v>
                </c:pt>
                <c:pt idx="14063">
                  <c:v>730.01880000000006</c:v>
                </c:pt>
                <c:pt idx="14064">
                  <c:v>692.01440000000002</c:v>
                </c:pt>
                <c:pt idx="14065">
                  <c:v>725.52480000000003</c:v>
                </c:pt>
                <c:pt idx="14066">
                  <c:v>724.71600000000001</c:v>
                </c:pt>
                <c:pt idx="14067">
                  <c:v>741.0471</c:v>
                </c:pt>
                <c:pt idx="14068">
                  <c:v>725.89440000000002</c:v>
                </c:pt>
                <c:pt idx="14069">
                  <c:v>740.25390000000004</c:v>
                </c:pt>
                <c:pt idx="14070">
                  <c:v>752.35749999999996</c:v>
                </c:pt>
                <c:pt idx="14071">
                  <c:v>746.86950000000002</c:v>
                </c:pt>
                <c:pt idx="14072">
                  <c:v>732.57489999999996</c:v>
                </c:pt>
                <c:pt idx="14073">
                  <c:v>722.35919999999999</c:v>
                </c:pt>
                <c:pt idx="14074">
                  <c:v>721.69560000000001</c:v>
                </c:pt>
                <c:pt idx="14075">
                  <c:v>724.34699999999998</c:v>
                </c:pt>
                <c:pt idx="14076">
                  <c:v>744.94860000000006</c:v>
                </c:pt>
                <c:pt idx="14077">
                  <c:v>718.01160000000004</c:v>
                </c:pt>
                <c:pt idx="14078">
                  <c:v>692.84280000000001</c:v>
                </c:pt>
                <c:pt idx="14079">
                  <c:v>644.6866</c:v>
                </c:pt>
                <c:pt idx="14080">
                  <c:v>723.93039999999996</c:v>
                </c:pt>
                <c:pt idx="14081">
                  <c:v>722.0874</c:v>
                </c:pt>
                <c:pt idx="14082">
                  <c:v>725.37390000000005</c:v>
                </c:pt>
                <c:pt idx="14083">
                  <c:v>719.072</c:v>
                </c:pt>
                <c:pt idx="14084">
                  <c:v>725.52480000000003</c:v>
                </c:pt>
                <c:pt idx="14085">
                  <c:v>699.28319999999997</c:v>
                </c:pt>
                <c:pt idx="14086">
                  <c:v>708.80640000000005</c:v>
                </c:pt>
                <c:pt idx="14087">
                  <c:v>749.2133</c:v>
                </c:pt>
                <c:pt idx="14088">
                  <c:v>721.69560000000001</c:v>
                </c:pt>
                <c:pt idx="14089">
                  <c:v>724.78560000000004</c:v>
                </c:pt>
                <c:pt idx="14090">
                  <c:v>727.26919999999996</c:v>
                </c:pt>
                <c:pt idx="14091">
                  <c:v>723.21680000000003</c:v>
                </c:pt>
                <c:pt idx="14092">
                  <c:v>722.11040000000003</c:v>
                </c:pt>
                <c:pt idx="14093">
                  <c:v>724.34699999999998</c:v>
                </c:pt>
                <c:pt idx="14094">
                  <c:v>749.61149999999998</c:v>
                </c:pt>
                <c:pt idx="14095">
                  <c:v>728.75040000000001</c:v>
                </c:pt>
                <c:pt idx="14096">
                  <c:v>734.15329999999994</c:v>
                </c:pt>
                <c:pt idx="14097">
                  <c:v>721.32719999999995</c:v>
                </c:pt>
                <c:pt idx="14098">
                  <c:v>722.43240000000003</c:v>
                </c:pt>
                <c:pt idx="14099">
                  <c:v>732.57489999999996</c:v>
                </c:pt>
                <c:pt idx="14100">
                  <c:v>722.47919999999999</c:v>
                </c:pt>
                <c:pt idx="14101">
                  <c:v>724.7396</c:v>
                </c:pt>
                <c:pt idx="14102">
                  <c:v>750.00969999999995</c:v>
                </c:pt>
                <c:pt idx="14103">
                  <c:v>640.06799999999998</c:v>
                </c:pt>
                <c:pt idx="14104">
                  <c:v>734.9425</c:v>
                </c:pt>
                <c:pt idx="14105">
                  <c:v>724.7396</c:v>
                </c:pt>
                <c:pt idx="14106">
                  <c:v>727.02679999999998</c:v>
                </c:pt>
                <c:pt idx="14107">
                  <c:v>656.64959999999996</c:v>
                </c:pt>
                <c:pt idx="14108">
                  <c:v>637.35040000000004</c:v>
                </c:pt>
                <c:pt idx="14109">
                  <c:v>723.95439999999996</c:v>
                </c:pt>
                <c:pt idx="14110">
                  <c:v>744.88049999999998</c:v>
                </c:pt>
                <c:pt idx="14111">
                  <c:v>725.89440000000002</c:v>
                </c:pt>
                <c:pt idx="14112">
                  <c:v>725.89440000000002</c:v>
                </c:pt>
                <c:pt idx="14113">
                  <c:v>726.11369999999999</c:v>
                </c:pt>
                <c:pt idx="14114">
                  <c:v>726.15830000000005</c:v>
                </c:pt>
                <c:pt idx="14115">
                  <c:v>641.09760000000006</c:v>
                </c:pt>
                <c:pt idx="14116">
                  <c:v>721.57360000000006</c:v>
                </c:pt>
                <c:pt idx="14117">
                  <c:v>722.89359999999999</c:v>
                </c:pt>
                <c:pt idx="14118">
                  <c:v>722.15520000000004</c:v>
                </c:pt>
                <c:pt idx="14119">
                  <c:v>628.46299999999997</c:v>
                </c:pt>
                <c:pt idx="14120">
                  <c:v>723.65459999999996</c:v>
                </c:pt>
                <c:pt idx="14121">
                  <c:v>702.69359999999995</c:v>
                </c:pt>
                <c:pt idx="14122">
                  <c:v>719.80799999999999</c:v>
                </c:pt>
                <c:pt idx="14123">
                  <c:v>726.87639999999999</c:v>
                </c:pt>
                <c:pt idx="14124">
                  <c:v>724.04639999999995</c:v>
                </c:pt>
                <c:pt idx="14125">
                  <c:v>723.3288</c:v>
                </c:pt>
                <c:pt idx="14126">
                  <c:v>740.34389999999996</c:v>
                </c:pt>
                <c:pt idx="14127">
                  <c:v>728.07669999999996</c:v>
                </c:pt>
                <c:pt idx="14128">
                  <c:v>724.34699999999998</c:v>
                </c:pt>
                <c:pt idx="14129">
                  <c:v>655.86080000000004</c:v>
                </c:pt>
                <c:pt idx="14130">
                  <c:v>722.19839999999999</c:v>
                </c:pt>
                <c:pt idx="14131">
                  <c:v>724.34699999999998</c:v>
                </c:pt>
                <c:pt idx="14132">
                  <c:v>725.91740000000004</c:v>
                </c:pt>
                <c:pt idx="14133">
                  <c:v>727.02679999999998</c:v>
                </c:pt>
                <c:pt idx="14134">
                  <c:v>734.19749999999999</c:v>
                </c:pt>
                <c:pt idx="14135">
                  <c:v>773.90300000000002</c:v>
                </c:pt>
                <c:pt idx="14136">
                  <c:v>744.99199999999996</c:v>
                </c:pt>
                <c:pt idx="14137">
                  <c:v>726.50630000000001</c:v>
                </c:pt>
                <c:pt idx="14138">
                  <c:v>726.48360000000002</c:v>
                </c:pt>
                <c:pt idx="14139">
                  <c:v>727.26919999999996</c:v>
                </c:pt>
                <c:pt idx="14140">
                  <c:v>712.84500000000003</c:v>
                </c:pt>
                <c:pt idx="14141">
                  <c:v>746.2029</c:v>
                </c:pt>
                <c:pt idx="14142">
                  <c:v>725.76610000000005</c:v>
                </c:pt>
                <c:pt idx="14143">
                  <c:v>764.14449999999999</c:v>
                </c:pt>
                <c:pt idx="14144">
                  <c:v>729.23320000000001</c:v>
                </c:pt>
                <c:pt idx="14145">
                  <c:v>723.26279999999997</c:v>
                </c:pt>
                <c:pt idx="14146">
                  <c:v>722.43240000000003</c:v>
                </c:pt>
                <c:pt idx="14147">
                  <c:v>724.78560000000004</c:v>
                </c:pt>
                <c:pt idx="14148">
                  <c:v>723.28520000000003</c:v>
                </c:pt>
                <c:pt idx="14149">
                  <c:v>755.84339999999997</c:v>
                </c:pt>
                <c:pt idx="14150">
                  <c:v>644.35440000000006</c:v>
                </c:pt>
                <c:pt idx="14151">
                  <c:v>620.23</c:v>
                </c:pt>
                <c:pt idx="14152">
                  <c:v>726.87639999999999</c:v>
                </c:pt>
                <c:pt idx="14153">
                  <c:v>725.10879999999997</c:v>
                </c:pt>
                <c:pt idx="14154">
                  <c:v>727.68409999999994</c:v>
                </c:pt>
                <c:pt idx="14155">
                  <c:v>727.26919999999996</c:v>
                </c:pt>
                <c:pt idx="14156">
                  <c:v>730.71839999999997</c:v>
                </c:pt>
                <c:pt idx="14157">
                  <c:v>726.48360000000002</c:v>
                </c:pt>
                <c:pt idx="14158">
                  <c:v>653.45939999999996</c:v>
                </c:pt>
                <c:pt idx="14159">
                  <c:v>623.73080000000004</c:v>
                </c:pt>
                <c:pt idx="14160">
                  <c:v>670.17039999999997</c:v>
                </c:pt>
                <c:pt idx="14161">
                  <c:v>734.15329999999994</c:v>
                </c:pt>
                <c:pt idx="14162">
                  <c:v>729.58259999999996</c:v>
                </c:pt>
                <c:pt idx="14163">
                  <c:v>724.78560000000004</c:v>
                </c:pt>
                <c:pt idx="14164">
                  <c:v>729.23320000000001</c:v>
                </c:pt>
                <c:pt idx="14165">
                  <c:v>730.25549999999998</c:v>
                </c:pt>
                <c:pt idx="14166">
                  <c:v>739.90350000000001</c:v>
                </c:pt>
                <c:pt idx="14167">
                  <c:v>724.00120000000004</c:v>
                </c:pt>
                <c:pt idx="14168">
                  <c:v>737.57330000000002</c:v>
                </c:pt>
                <c:pt idx="14169">
                  <c:v>707.95479999999998</c:v>
                </c:pt>
                <c:pt idx="14170">
                  <c:v>724.26419999999996</c:v>
                </c:pt>
                <c:pt idx="14171">
                  <c:v>730.41160000000002</c:v>
                </c:pt>
                <c:pt idx="14172">
                  <c:v>725.17780000000005</c:v>
                </c:pt>
                <c:pt idx="14173">
                  <c:v>725.91740000000004</c:v>
                </c:pt>
                <c:pt idx="14174">
                  <c:v>727.26919999999996</c:v>
                </c:pt>
                <c:pt idx="14175">
                  <c:v>726.11369999999999</c:v>
                </c:pt>
                <c:pt idx="14176">
                  <c:v>717.50879999999995</c:v>
                </c:pt>
                <c:pt idx="14177">
                  <c:v>726.89890000000003</c:v>
                </c:pt>
                <c:pt idx="14178">
                  <c:v>625.82399999999996</c:v>
                </c:pt>
                <c:pt idx="14179">
                  <c:v>747.33180000000004</c:v>
                </c:pt>
                <c:pt idx="14180">
                  <c:v>725.50160000000005</c:v>
                </c:pt>
                <c:pt idx="14181">
                  <c:v>739.26300000000003</c:v>
                </c:pt>
                <c:pt idx="14182">
                  <c:v>725.52480000000003</c:v>
                </c:pt>
                <c:pt idx="14183">
                  <c:v>728.44759999999997</c:v>
                </c:pt>
                <c:pt idx="14184">
                  <c:v>729.14400000000001</c:v>
                </c:pt>
                <c:pt idx="14185">
                  <c:v>742.67690000000005</c:v>
                </c:pt>
                <c:pt idx="14186">
                  <c:v>750.80610000000001</c:v>
                </c:pt>
                <c:pt idx="14187">
                  <c:v>730.69590000000005</c:v>
                </c:pt>
                <c:pt idx="14188">
                  <c:v>736.1046</c:v>
                </c:pt>
                <c:pt idx="14189">
                  <c:v>724.7396</c:v>
                </c:pt>
                <c:pt idx="14190">
                  <c:v>728.75040000000001</c:v>
                </c:pt>
                <c:pt idx="14191">
                  <c:v>726.48360000000002</c:v>
                </c:pt>
                <c:pt idx="14192">
                  <c:v>713.89980000000003</c:v>
                </c:pt>
                <c:pt idx="14193">
                  <c:v>645.71579999999994</c:v>
                </c:pt>
                <c:pt idx="14194">
                  <c:v>734.9425</c:v>
                </c:pt>
                <c:pt idx="14195">
                  <c:v>725.50160000000005</c:v>
                </c:pt>
                <c:pt idx="14196">
                  <c:v>725.50160000000005</c:v>
                </c:pt>
                <c:pt idx="14197">
                  <c:v>726.48360000000002</c:v>
                </c:pt>
                <c:pt idx="14198">
                  <c:v>740.01199999999994</c:v>
                </c:pt>
                <c:pt idx="14199">
                  <c:v>741.84029999999996</c:v>
                </c:pt>
                <c:pt idx="14200">
                  <c:v>640.02620000000002</c:v>
                </c:pt>
                <c:pt idx="14201">
                  <c:v>728.35680000000002</c:v>
                </c:pt>
                <c:pt idx="14202">
                  <c:v>733.36410000000001</c:v>
                </c:pt>
                <c:pt idx="14203">
                  <c:v>750.05190000000005</c:v>
                </c:pt>
                <c:pt idx="14204">
                  <c:v>726.89890000000003</c:v>
                </c:pt>
                <c:pt idx="14205">
                  <c:v>728.84040000000005</c:v>
                </c:pt>
                <c:pt idx="14206">
                  <c:v>728.44759999999997</c:v>
                </c:pt>
                <c:pt idx="14207">
                  <c:v>724.39340000000004</c:v>
                </c:pt>
                <c:pt idx="14208">
                  <c:v>727.29150000000004</c:v>
                </c:pt>
                <c:pt idx="14209">
                  <c:v>728.44759999999997</c:v>
                </c:pt>
                <c:pt idx="14210">
                  <c:v>727.66200000000003</c:v>
                </c:pt>
                <c:pt idx="14211">
                  <c:v>646.55960000000005</c:v>
                </c:pt>
                <c:pt idx="14212">
                  <c:v>726.55050000000006</c:v>
                </c:pt>
                <c:pt idx="14213">
                  <c:v>725.17780000000005</c:v>
                </c:pt>
                <c:pt idx="14214">
                  <c:v>627.58079999999995</c:v>
                </c:pt>
                <c:pt idx="14215">
                  <c:v>690.27840000000003</c:v>
                </c:pt>
                <c:pt idx="14216">
                  <c:v>724.78560000000004</c:v>
                </c:pt>
                <c:pt idx="14217">
                  <c:v>731.11199999999997</c:v>
                </c:pt>
                <c:pt idx="14218">
                  <c:v>727.68409999999994</c:v>
                </c:pt>
                <c:pt idx="14219">
                  <c:v>729.5376</c:v>
                </c:pt>
                <c:pt idx="14220">
                  <c:v>689.87099999999998</c:v>
                </c:pt>
                <c:pt idx="14221">
                  <c:v>739.67769999999996</c:v>
                </c:pt>
                <c:pt idx="14222">
                  <c:v>751.24530000000004</c:v>
                </c:pt>
                <c:pt idx="14223">
                  <c:v>726.87639999999999</c:v>
                </c:pt>
                <c:pt idx="14224">
                  <c:v>727.29150000000004</c:v>
                </c:pt>
                <c:pt idx="14225">
                  <c:v>746.09640000000002</c:v>
                </c:pt>
                <c:pt idx="14226">
                  <c:v>730.32479999999998</c:v>
                </c:pt>
                <c:pt idx="14227">
                  <c:v>725.02589999999998</c:v>
                </c:pt>
                <c:pt idx="14228">
                  <c:v>637.57860000000005</c:v>
                </c:pt>
                <c:pt idx="14229">
                  <c:v>573.29280000000006</c:v>
                </c:pt>
                <c:pt idx="14230">
                  <c:v>653.12300000000005</c:v>
                </c:pt>
                <c:pt idx="14231">
                  <c:v>579.47119999999995</c:v>
                </c:pt>
                <c:pt idx="14232">
                  <c:v>466.18110000000001</c:v>
                </c:pt>
                <c:pt idx="14233">
                  <c:v>491.09269999999998</c:v>
                </c:pt>
                <c:pt idx="14234">
                  <c:v>442.73250000000002</c:v>
                </c:pt>
                <c:pt idx="14235">
                  <c:v>456.26249999999999</c:v>
                </c:pt>
                <c:pt idx="14236">
                  <c:v>506.32650000000001</c:v>
                </c:pt>
                <c:pt idx="14237">
                  <c:v>497.8974</c:v>
                </c:pt>
                <c:pt idx="14238">
                  <c:v>639.25639999999999</c:v>
                </c:pt>
                <c:pt idx="14239">
                  <c:v>658.89599999999996</c:v>
                </c:pt>
                <c:pt idx="14240">
                  <c:v>455.3725</c:v>
                </c:pt>
                <c:pt idx="14241">
                  <c:v>437.42149999999998</c:v>
                </c:pt>
                <c:pt idx="14242">
                  <c:v>400.05</c:v>
                </c:pt>
                <c:pt idx="14243">
                  <c:v>402.5197</c:v>
                </c:pt>
                <c:pt idx="14244">
                  <c:v>416.52890000000002</c:v>
                </c:pt>
                <c:pt idx="14245">
                  <c:v>553.84</c:v>
                </c:pt>
                <c:pt idx="14246">
                  <c:v>415.96260000000001</c:v>
                </c:pt>
                <c:pt idx="14247">
                  <c:v>478.92059999999998</c:v>
                </c:pt>
                <c:pt idx="14248">
                  <c:v>690.34460000000001</c:v>
                </c:pt>
                <c:pt idx="14249">
                  <c:v>451.13929999999999</c:v>
                </c:pt>
                <c:pt idx="14250">
                  <c:v>352.33499999999998</c:v>
                </c:pt>
                <c:pt idx="14251">
                  <c:v>402.21300000000002</c:v>
                </c:pt>
                <c:pt idx="14252">
                  <c:v>350.40699999999998</c:v>
                </c:pt>
                <c:pt idx="14253">
                  <c:v>334.76799999999997</c:v>
                </c:pt>
                <c:pt idx="14254">
                  <c:v>426.411</c:v>
                </c:pt>
                <c:pt idx="14255">
                  <c:v>418.67270000000002</c:v>
                </c:pt>
                <c:pt idx="14256">
                  <c:v>397.95209999999997</c:v>
                </c:pt>
                <c:pt idx="14257">
                  <c:v>492.642</c:v>
                </c:pt>
                <c:pt idx="14258">
                  <c:v>495.52100000000002</c:v>
                </c:pt>
                <c:pt idx="14259">
                  <c:v>450.17250000000001</c:v>
                </c:pt>
                <c:pt idx="14260">
                  <c:v>381.40899999999999</c:v>
                </c:pt>
                <c:pt idx="14261">
                  <c:v>505.10399999999998</c:v>
                </c:pt>
                <c:pt idx="14262">
                  <c:v>452.19900000000001</c:v>
                </c:pt>
                <c:pt idx="14263">
                  <c:v>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3-4066-B4F9-5E93ECE1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01135"/>
        <c:axId val="371097807"/>
      </c:scatterChart>
      <c:valAx>
        <c:axId val="4566716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43574990440367395"/>
              <c:y val="0.95290515224313066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6669056"/>
        <c:crosses val="autoZero"/>
        <c:crossBetween val="midCat"/>
      </c:valAx>
      <c:valAx>
        <c:axId val="45666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∆T = T</a:t>
                </a:r>
                <a:r>
                  <a:rPr lang="en-US" baseline="-25000"/>
                  <a:t>furnace </a:t>
                </a:r>
                <a:r>
                  <a:rPr lang="en-US"/>
                  <a:t>- T </a:t>
                </a:r>
                <a:r>
                  <a:rPr lang="en-US" baseline="-25000"/>
                  <a:t>ambient (</a:t>
                </a:r>
                <a:r>
                  <a:rPr lang="en-US"/>
                  <a:t>K)</a:t>
                </a:r>
              </a:p>
            </c:rich>
          </c:tx>
          <c:layout>
            <c:manualLayout>
              <c:xMode val="edge"/>
              <c:yMode val="edge"/>
              <c:x val="1.7308631762952328E-2"/>
              <c:y val="0.31324665045141609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6671680"/>
        <c:crosses val="autoZero"/>
        <c:crossBetween val="midCat"/>
      </c:valAx>
      <c:valAx>
        <c:axId val="371097807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POWER  (W)</a:t>
                </a:r>
              </a:p>
            </c:rich>
          </c:tx>
          <c:layout>
            <c:manualLayout>
              <c:xMode val="edge"/>
              <c:yMode val="edge"/>
              <c:x val="0.96321473523987944"/>
              <c:y val="0.39324425233276056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 w="15875">
            <a:solidFill>
              <a:sysClr val="windowText" lastClr="000000"/>
            </a:solidFill>
          </a:ln>
        </c:spPr>
        <c:crossAx val="371101135"/>
        <c:crosses val="max"/>
        <c:crossBetween val="midCat"/>
      </c:valAx>
      <c:valAx>
        <c:axId val="371101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097807"/>
        <c:crosses val="autoZero"/>
        <c:crossBetween val="midCat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3922664523227957"/>
          <c:y val="0.11273512800428742"/>
          <c:w val="0.1477325036582367"/>
          <c:h val="9.7394349561096202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548492582080548"/>
          <c:y val="5.5717254674020757E-2"/>
          <c:w val="0.7922123352867857"/>
          <c:h val="0.7876599236730650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Sheet1!$P$8</c:f>
              <c:strCache>
                <c:ptCount val="1"/>
                <c:pt idx="0">
                  <c:v>Heating up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rgbClr val="C00000"/>
              </a:solidFill>
              <a:ln w="38100">
                <a:solidFill>
                  <a:sysClr val="windowText" lastClr="000000"/>
                </a:solidFill>
              </a:ln>
            </c:spPr>
          </c:marker>
          <c:trendline>
            <c:spPr>
              <a:ln w="28575">
                <a:solidFill>
                  <a:srgbClr val="FF0000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0.10731580820469763"/>
                  <c:y val="0.32060040585225846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>
                        <a:solidFill>
                          <a:srgbClr val="C00000"/>
                        </a:solidFill>
                      </a:rPr>
                      <a:t>Power (W) = 1.55∆T - 802.54</a:t>
                    </a:r>
                  </a:p>
                </c:rich>
              </c:tx>
              <c:numFmt formatCode="0.00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Sheet1!$R$2:$R$7</c:f>
                <c:numCache>
                  <c:formatCode>General</c:formatCode>
                  <c:ptCount val="6"/>
                  <c:pt idx="0">
                    <c:v>36.300000000000004</c:v>
                  </c:pt>
                  <c:pt idx="1">
                    <c:v>42.705000000000005</c:v>
                  </c:pt>
                  <c:pt idx="2">
                    <c:v>50.400000000000006</c:v>
                  </c:pt>
                  <c:pt idx="3">
                    <c:v>58.5</c:v>
                  </c:pt>
                  <c:pt idx="4">
                    <c:v>66.25</c:v>
                  </c:pt>
                  <c:pt idx="5">
                    <c:v>70.100000000000009</c:v>
                  </c:pt>
                </c:numCache>
              </c:numRef>
            </c:plus>
            <c:minus>
              <c:numRef>
                <c:f>Sheet1!$R$2:$R$7</c:f>
                <c:numCache>
                  <c:formatCode>General</c:formatCode>
                  <c:ptCount val="6"/>
                  <c:pt idx="0">
                    <c:v>36.300000000000004</c:v>
                  </c:pt>
                  <c:pt idx="1">
                    <c:v>42.705000000000005</c:v>
                  </c:pt>
                  <c:pt idx="2">
                    <c:v>50.400000000000006</c:v>
                  </c:pt>
                  <c:pt idx="3">
                    <c:v>58.5</c:v>
                  </c:pt>
                  <c:pt idx="4">
                    <c:v>66.25</c:v>
                  </c:pt>
                  <c:pt idx="5">
                    <c:v>70.100000000000009</c:v>
                  </c:pt>
                </c:numCache>
              </c:numRef>
            </c:minus>
            <c:spPr>
              <a:ln w="22225">
                <a:solidFill>
                  <a:srgbClr val="C00000"/>
                </a:solidFill>
              </a:ln>
            </c:spPr>
          </c:errBars>
          <c:xVal>
            <c:numRef>
              <c:f>Sheet1!$P$2:$P$7</c:f>
              <c:numCache>
                <c:formatCode>General</c:formatCode>
                <c:ptCount val="6"/>
                <c:pt idx="0">
                  <c:v>977.5</c:v>
                </c:pt>
                <c:pt idx="1">
                  <c:v>1076.5999999999999</c:v>
                </c:pt>
                <c:pt idx="2">
                  <c:v>1175.5</c:v>
                </c:pt>
                <c:pt idx="3">
                  <c:v>1276.5</c:v>
                </c:pt>
                <c:pt idx="4">
                  <c:v>1372</c:v>
                </c:pt>
                <c:pt idx="5">
                  <c:v>1418.9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726</c:v>
                </c:pt>
                <c:pt idx="1">
                  <c:v>854.1</c:v>
                </c:pt>
                <c:pt idx="2">
                  <c:v>1008</c:v>
                </c:pt>
                <c:pt idx="3">
                  <c:v>1170</c:v>
                </c:pt>
                <c:pt idx="4">
                  <c:v>1325</c:v>
                </c:pt>
                <c:pt idx="5">
                  <c:v>1402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3-4066-B4F9-5E93ECE1C98D}"/>
            </c:ext>
          </c:extLst>
        </c:ser>
        <c:ser>
          <c:idx val="0"/>
          <c:order val="1"/>
          <c:tx>
            <c:strRef>
              <c:f>Sheet1!$S$8</c:f>
              <c:strCache>
                <c:ptCount val="1"/>
                <c:pt idx="0">
                  <c:v>Cooling down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6"/>
            <c:spPr>
              <a:solidFill>
                <a:srgbClr val="0000FF"/>
              </a:solidFill>
              <a:ln w="38100">
                <a:solidFill>
                  <a:sysClr val="windowText" lastClr="000000"/>
                </a:solidFill>
              </a:ln>
            </c:spPr>
          </c:marker>
          <c:trendline>
            <c:spPr>
              <a:ln w="28575">
                <a:solidFill>
                  <a:srgbClr val="0000FF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0.10731580820469763"/>
                  <c:y val="0.39528825903649728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002060"/>
                        </a:solidFill>
                      </a:defRPr>
                    </a:pPr>
                    <a:r>
                      <a:rPr lang="en-US">
                        <a:solidFill>
                          <a:srgbClr val="002060"/>
                        </a:solidFill>
                      </a:rPr>
                      <a:t>Power (W) = 1.55∆T - 796.71</a:t>
                    </a:r>
                  </a:p>
                </c:rich>
              </c:tx>
              <c:numFmt formatCode="0.00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Sheet1!$U$2:$U$7</c:f>
                <c:numCache>
                  <c:formatCode>General</c:formatCode>
                  <c:ptCount val="6"/>
                  <c:pt idx="0">
                    <c:v>70.100000000000009</c:v>
                  </c:pt>
                  <c:pt idx="1">
                    <c:v>66.100000000000009</c:v>
                  </c:pt>
                  <c:pt idx="2">
                    <c:v>58.150000000000006</c:v>
                  </c:pt>
                  <c:pt idx="3">
                    <c:v>50.1</c:v>
                  </c:pt>
                  <c:pt idx="4">
                    <c:v>42.89</c:v>
                  </c:pt>
                  <c:pt idx="5">
                    <c:v>36.119999999999997</c:v>
                  </c:pt>
                </c:numCache>
              </c:numRef>
            </c:plus>
            <c:minus>
              <c:numRef>
                <c:f>Sheet1!$U$2:$U$7</c:f>
                <c:numCache>
                  <c:formatCode>General</c:formatCode>
                  <c:ptCount val="6"/>
                  <c:pt idx="0">
                    <c:v>70.100000000000009</c:v>
                  </c:pt>
                  <c:pt idx="1">
                    <c:v>66.100000000000009</c:v>
                  </c:pt>
                  <c:pt idx="2">
                    <c:v>58.150000000000006</c:v>
                  </c:pt>
                  <c:pt idx="3">
                    <c:v>50.1</c:v>
                  </c:pt>
                  <c:pt idx="4">
                    <c:v>42.89</c:v>
                  </c:pt>
                  <c:pt idx="5">
                    <c:v>36.119999999999997</c:v>
                  </c:pt>
                </c:numCache>
              </c:numRef>
            </c:minus>
            <c:spPr>
              <a:ln w="19050">
                <a:solidFill>
                  <a:srgbClr val="002060"/>
                </a:solidFill>
              </a:ln>
            </c:spPr>
          </c:errBars>
          <c:xVal>
            <c:numRef>
              <c:f>Sheet1!$S$2:$S$7</c:f>
              <c:numCache>
                <c:formatCode>General</c:formatCode>
                <c:ptCount val="6"/>
                <c:pt idx="0">
                  <c:v>1418.9</c:v>
                </c:pt>
                <c:pt idx="1">
                  <c:v>1366.8</c:v>
                </c:pt>
                <c:pt idx="2">
                  <c:v>1268.3</c:v>
                </c:pt>
                <c:pt idx="3">
                  <c:v>1166.5</c:v>
                </c:pt>
                <c:pt idx="4">
                  <c:v>1071.0999999999999</c:v>
                </c:pt>
                <c:pt idx="5">
                  <c:v>977</c:v>
                </c:pt>
              </c:numCache>
            </c:numRef>
          </c:xVal>
          <c:yVal>
            <c:numRef>
              <c:f>Sheet1!$T$2:$T$7</c:f>
              <c:numCache>
                <c:formatCode>General</c:formatCode>
                <c:ptCount val="6"/>
                <c:pt idx="0">
                  <c:v>1402</c:v>
                </c:pt>
                <c:pt idx="1">
                  <c:v>1322</c:v>
                </c:pt>
                <c:pt idx="2">
                  <c:v>1163</c:v>
                </c:pt>
                <c:pt idx="3">
                  <c:v>1002</c:v>
                </c:pt>
                <c:pt idx="4">
                  <c:v>857.8</c:v>
                </c:pt>
                <c:pt idx="5">
                  <c:v>722.4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3-4066-B4F9-5E93ECE1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71680"/>
        <c:axId val="456669056"/>
      </c:scatterChart>
      <c:valAx>
        <c:axId val="456671680"/>
        <c:scaling>
          <c:orientation val="minMax"/>
          <c:max val="1500"/>
          <c:min val="9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∆T = T</a:t>
                </a:r>
                <a:r>
                  <a:rPr lang="en-US" baseline="-25000"/>
                  <a:t>furnace</a:t>
                </a:r>
                <a:r>
                  <a:rPr lang="en-US"/>
                  <a:t> - T </a:t>
                </a:r>
                <a:r>
                  <a:rPr lang="en-US" baseline="-25000"/>
                  <a:t>ambient</a:t>
                </a:r>
                <a:r>
                  <a:rPr lang="en-US"/>
                  <a:t> (K)</a:t>
                </a:r>
              </a:p>
            </c:rich>
          </c:tx>
          <c:layout>
            <c:manualLayout>
              <c:xMode val="edge"/>
              <c:yMode val="edge"/>
              <c:x val="0.38477811807359874"/>
              <c:y val="0.9334297111426960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noFill/>
          <a:ln w="285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6669056"/>
        <c:crosses val="autoZero"/>
        <c:crossBetween val="midCat"/>
      </c:valAx>
      <c:valAx>
        <c:axId val="456669056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 (W)</a:t>
                </a:r>
              </a:p>
            </c:rich>
          </c:tx>
          <c:layout>
            <c:manualLayout>
              <c:xMode val="edge"/>
              <c:yMode val="edge"/>
              <c:x val="1.0469769570229309E-2"/>
              <c:y val="0.3489073733548394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noFill/>
          <a:ln w="2857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6671680"/>
        <c:crosses val="autoZero"/>
        <c:crossBetween val="midCat"/>
        <c:majorUnit val="200"/>
        <c:minorUnit val="50"/>
      </c:valAx>
      <c:spPr>
        <a:ln w="285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6792423466875467"/>
          <c:y val="6.3836240453315887E-2"/>
          <c:w val="0.43991350970549425"/>
          <c:h val="0.2665745806051701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8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0</xdr:rowOff>
    </xdr:from>
    <xdr:to>
      <xdr:col>13</xdr:col>
      <xdr:colOff>377825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9B8F0-AD4A-43F5-A322-FE47C5B5D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494996</xdr:colOff>
      <xdr:row>12</xdr:row>
      <xdr:rowOff>86177</xdr:rowOff>
    </xdr:from>
    <xdr:to>
      <xdr:col>33</xdr:col>
      <xdr:colOff>357564</xdr:colOff>
      <xdr:row>71</xdr:row>
      <xdr:rowOff>179917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3A4B0-F345-4B49-AAAB-F68243D9E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0.16887</cdr:x>
      <cdr:y>0.20239</cdr:y>
    </cdr:from>
    <cdr:to>
      <cdr:x>0.6082</cdr:x>
      <cdr:y>0.35755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565E972-C1F4-42A5-8E77-81851B5029E6}"/>
            </a:ext>
          </a:extLst>
        </cdr:cNvPr>
        <cdr:cNvSpPr/>
      </cdr:nvSpPr>
      <cdr:spPr>
        <a:xfrm xmlns:a="http://schemas.openxmlformats.org/drawingml/2006/main">
          <a:off x="1944463" y="2167390"/>
          <a:ext cx="5058833" cy="166151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265"/>
  <sheetViews>
    <sheetView tabSelected="1" zoomScale="50" zoomScaleNormal="50" workbookViewId="0">
      <selection activeCell="AB12" sqref="AB12"/>
    </sheetView>
  </sheetViews>
  <sheetFormatPr defaultRowHeight="14.5" x14ac:dyDescent="0.35"/>
  <cols>
    <col min="3" max="3" width="14.6328125" customWidth="1"/>
  </cols>
  <sheetData>
    <row r="1" spans="1:21" x14ac:dyDescent="0.35">
      <c r="A1" t="s">
        <v>2</v>
      </c>
      <c r="B1" t="s">
        <v>3</v>
      </c>
      <c r="C1" t="s">
        <v>4</v>
      </c>
      <c r="P1" s="2" t="s">
        <v>8</v>
      </c>
      <c r="Q1" s="2" t="s">
        <v>6</v>
      </c>
      <c r="R1" s="2" t="s">
        <v>5</v>
      </c>
      <c r="S1" s="1" t="s">
        <v>8</v>
      </c>
      <c r="T1" s="1" t="s">
        <v>7</v>
      </c>
      <c r="U1" s="1" t="s">
        <v>5</v>
      </c>
    </row>
    <row r="2" spans="1:21" x14ac:dyDescent="0.35">
      <c r="A2">
        <v>0</v>
      </c>
      <c r="B2">
        <v>1047.9237000000001</v>
      </c>
      <c r="C2">
        <v>643.6</v>
      </c>
      <c r="P2" s="2">
        <v>977.5</v>
      </c>
      <c r="Q2" s="2">
        <v>726</v>
      </c>
      <c r="R2" s="2">
        <f>Q2*0.05</f>
        <v>36.300000000000004</v>
      </c>
      <c r="S2" s="1">
        <v>1418.9</v>
      </c>
      <c r="T2" s="1">
        <v>1402</v>
      </c>
      <c r="U2" s="1">
        <f>T2*0.05</f>
        <v>70.100000000000009</v>
      </c>
    </row>
    <row r="3" spans="1:21" x14ac:dyDescent="0.35">
      <c r="A3">
        <v>10</v>
      </c>
      <c r="B3">
        <v>1035.1208999999999</v>
      </c>
      <c r="C3">
        <v>644.5</v>
      </c>
      <c r="P3" s="2">
        <v>1076.5999999999999</v>
      </c>
      <c r="Q3" s="2">
        <v>854.1</v>
      </c>
      <c r="R3" s="2">
        <f t="shared" ref="R3:R7" si="0">Q3*0.05</f>
        <v>42.705000000000005</v>
      </c>
      <c r="S3" s="1">
        <v>1366.8</v>
      </c>
      <c r="T3" s="1">
        <v>1322</v>
      </c>
      <c r="U3" s="1">
        <f t="shared" ref="U3:U7" si="1">T3*0.05</f>
        <v>66.100000000000009</v>
      </c>
    </row>
    <row r="4" spans="1:21" x14ac:dyDescent="0.35">
      <c r="A4">
        <v>20</v>
      </c>
      <c r="B4">
        <v>1128.2264</v>
      </c>
      <c r="C4">
        <v>645.1</v>
      </c>
      <c r="P4" s="2">
        <v>1175.5</v>
      </c>
      <c r="Q4" s="2">
        <v>1008</v>
      </c>
      <c r="R4" s="2">
        <f t="shared" si="0"/>
        <v>50.400000000000006</v>
      </c>
      <c r="S4" s="1">
        <v>1268.3</v>
      </c>
      <c r="T4" s="1">
        <v>1163</v>
      </c>
      <c r="U4" s="1">
        <f t="shared" si="1"/>
        <v>58.150000000000006</v>
      </c>
    </row>
    <row r="5" spans="1:21" x14ac:dyDescent="0.35">
      <c r="A5">
        <v>30</v>
      </c>
      <c r="B5">
        <v>1132.3026</v>
      </c>
      <c r="C5">
        <v>646</v>
      </c>
      <c r="P5" s="2">
        <v>1276.5</v>
      </c>
      <c r="Q5" s="2">
        <v>1170</v>
      </c>
      <c r="R5" s="2">
        <f t="shared" si="0"/>
        <v>58.5</v>
      </c>
      <c r="S5" s="1">
        <v>1166.5</v>
      </c>
      <c r="T5" s="1">
        <v>1002</v>
      </c>
      <c r="U5" s="1">
        <f t="shared" si="1"/>
        <v>50.1</v>
      </c>
    </row>
    <row r="6" spans="1:21" x14ac:dyDescent="0.35">
      <c r="A6">
        <v>40</v>
      </c>
      <c r="B6">
        <v>1027.1569</v>
      </c>
      <c r="C6">
        <v>647.1</v>
      </c>
      <c r="P6" s="2">
        <v>1372</v>
      </c>
      <c r="Q6" s="2">
        <v>1325</v>
      </c>
      <c r="R6" s="2">
        <f t="shared" si="0"/>
        <v>66.25</v>
      </c>
      <c r="S6" s="1">
        <v>1071.0999999999999</v>
      </c>
      <c r="T6" s="1">
        <v>857.8</v>
      </c>
      <c r="U6" s="1">
        <f t="shared" si="1"/>
        <v>42.89</v>
      </c>
    </row>
    <row r="7" spans="1:21" x14ac:dyDescent="0.35">
      <c r="A7">
        <v>50</v>
      </c>
      <c r="B7">
        <v>1072.1918000000001</v>
      </c>
      <c r="C7">
        <v>647.79999999999995</v>
      </c>
      <c r="P7" s="2">
        <v>1418.9</v>
      </c>
      <c r="Q7" s="2">
        <v>1402</v>
      </c>
      <c r="R7" s="2">
        <f t="shared" si="0"/>
        <v>70.100000000000009</v>
      </c>
      <c r="S7" s="1">
        <v>977</v>
      </c>
      <c r="T7" s="1">
        <v>722.4</v>
      </c>
      <c r="U7" s="1">
        <f t="shared" si="1"/>
        <v>36.119999999999997</v>
      </c>
    </row>
    <row r="8" spans="1:21" x14ac:dyDescent="0.35">
      <c r="A8">
        <v>60</v>
      </c>
      <c r="B8">
        <v>838.96420000000001</v>
      </c>
      <c r="C8">
        <v>648.79999999999995</v>
      </c>
      <c r="P8" s="2" t="s">
        <v>0</v>
      </c>
      <c r="Q8" s="2"/>
      <c r="R8" s="2"/>
      <c r="S8" s="1" t="s">
        <v>1</v>
      </c>
      <c r="T8" s="1"/>
      <c r="U8" s="1"/>
    </row>
    <row r="9" spans="1:21" x14ac:dyDescent="0.35">
      <c r="A9">
        <v>70</v>
      </c>
      <c r="B9">
        <v>1064.9028000000001</v>
      </c>
      <c r="C9">
        <v>649.4</v>
      </c>
    </row>
    <row r="10" spans="1:21" x14ac:dyDescent="0.35">
      <c r="A10">
        <v>80</v>
      </c>
      <c r="B10">
        <v>1166.8954000000001</v>
      </c>
      <c r="C10">
        <v>650.20000000000005</v>
      </c>
    </row>
    <row r="11" spans="1:21" x14ac:dyDescent="0.35">
      <c r="A11">
        <v>90</v>
      </c>
      <c r="B11">
        <v>1195.3956000000001</v>
      </c>
      <c r="C11">
        <v>651.5</v>
      </c>
    </row>
    <row r="12" spans="1:21" x14ac:dyDescent="0.35">
      <c r="A12">
        <v>100</v>
      </c>
      <c r="B12">
        <v>1099.7544</v>
      </c>
      <c r="C12">
        <v>652.4</v>
      </c>
    </row>
    <row r="13" spans="1:21" x14ac:dyDescent="0.35">
      <c r="A13">
        <v>110</v>
      </c>
      <c r="B13">
        <v>1192.5075999999999</v>
      </c>
      <c r="C13">
        <v>653.5</v>
      </c>
    </row>
    <row r="14" spans="1:21" x14ac:dyDescent="0.35">
      <c r="A14">
        <v>120</v>
      </c>
      <c r="B14">
        <v>1108.3633</v>
      </c>
      <c r="C14">
        <v>654.79999999999995</v>
      </c>
    </row>
    <row r="15" spans="1:21" x14ac:dyDescent="0.35">
      <c r="A15">
        <v>130</v>
      </c>
      <c r="B15">
        <v>1097.9003</v>
      </c>
      <c r="C15">
        <v>655.4</v>
      </c>
    </row>
    <row r="16" spans="1:21" x14ac:dyDescent="0.35">
      <c r="A16">
        <v>140</v>
      </c>
      <c r="B16">
        <v>1079.0767000000001</v>
      </c>
      <c r="C16">
        <v>656.3</v>
      </c>
    </row>
    <row r="17" spans="1:3" x14ac:dyDescent="0.35">
      <c r="A17">
        <v>150</v>
      </c>
      <c r="B17">
        <v>1106.3430000000001</v>
      </c>
      <c r="C17">
        <v>657.1</v>
      </c>
    </row>
    <row r="18" spans="1:3" x14ac:dyDescent="0.35">
      <c r="A18">
        <v>160</v>
      </c>
      <c r="B18">
        <v>1144.3542</v>
      </c>
      <c r="C18">
        <v>657.9</v>
      </c>
    </row>
    <row r="19" spans="1:3" x14ac:dyDescent="0.35">
      <c r="A19">
        <v>170</v>
      </c>
      <c r="B19">
        <v>1175.0340000000001</v>
      </c>
      <c r="C19">
        <v>658.7</v>
      </c>
    </row>
    <row r="20" spans="1:3" x14ac:dyDescent="0.35">
      <c r="A20">
        <v>180</v>
      </c>
      <c r="B20">
        <v>1116.5952</v>
      </c>
      <c r="C20">
        <v>659.9</v>
      </c>
    </row>
    <row r="21" spans="1:3" x14ac:dyDescent="0.35">
      <c r="A21">
        <v>190</v>
      </c>
      <c r="B21">
        <v>1080.1985999999999</v>
      </c>
      <c r="C21">
        <v>660.4</v>
      </c>
    </row>
    <row r="22" spans="1:3" x14ac:dyDescent="0.35">
      <c r="A22">
        <v>200</v>
      </c>
      <c r="B22">
        <v>1244.672</v>
      </c>
      <c r="C22">
        <v>661.3</v>
      </c>
    </row>
    <row r="23" spans="1:3" x14ac:dyDescent="0.35">
      <c r="A23">
        <v>210</v>
      </c>
      <c r="B23">
        <v>1275.5092</v>
      </c>
      <c r="C23">
        <v>662.7</v>
      </c>
    </row>
    <row r="24" spans="1:3" x14ac:dyDescent="0.35">
      <c r="A24">
        <v>220</v>
      </c>
      <c r="B24">
        <v>1334.5155</v>
      </c>
      <c r="C24">
        <v>663.6</v>
      </c>
    </row>
    <row r="25" spans="1:3" x14ac:dyDescent="0.35">
      <c r="A25">
        <v>230</v>
      </c>
      <c r="B25">
        <v>1123.6928</v>
      </c>
      <c r="C25">
        <v>664.5</v>
      </c>
    </row>
    <row r="26" spans="1:3" x14ac:dyDescent="0.35">
      <c r="A26">
        <v>240</v>
      </c>
      <c r="B26">
        <v>1063.1569</v>
      </c>
      <c r="C26">
        <v>665.2</v>
      </c>
    </row>
    <row r="27" spans="1:3" x14ac:dyDescent="0.35">
      <c r="A27">
        <v>250</v>
      </c>
      <c r="B27">
        <v>1196.5565999999999</v>
      </c>
      <c r="C27">
        <v>666</v>
      </c>
    </row>
    <row r="28" spans="1:3" x14ac:dyDescent="0.35">
      <c r="A28">
        <v>260</v>
      </c>
      <c r="B28">
        <v>1167.569</v>
      </c>
      <c r="C28">
        <v>666.9</v>
      </c>
    </row>
    <row r="29" spans="1:3" x14ac:dyDescent="0.35">
      <c r="A29">
        <v>270</v>
      </c>
      <c r="B29">
        <v>1233.5622000000001</v>
      </c>
      <c r="C29">
        <v>668</v>
      </c>
    </row>
    <row r="30" spans="1:3" x14ac:dyDescent="0.35">
      <c r="A30">
        <v>280</v>
      </c>
      <c r="B30">
        <v>1038.261</v>
      </c>
      <c r="C30">
        <v>669.2</v>
      </c>
    </row>
    <row r="31" spans="1:3" x14ac:dyDescent="0.35">
      <c r="A31">
        <v>290</v>
      </c>
      <c r="B31">
        <v>1092.2251000000001</v>
      </c>
      <c r="C31">
        <v>669.8</v>
      </c>
    </row>
    <row r="32" spans="1:3" x14ac:dyDescent="0.35">
      <c r="A32">
        <v>300</v>
      </c>
      <c r="B32">
        <v>1208.6081999999999</v>
      </c>
      <c r="C32">
        <v>671.2</v>
      </c>
    </row>
    <row r="33" spans="1:3" x14ac:dyDescent="0.35">
      <c r="A33">
        <v>310</v>
      </c>
      <c r="B33">
        <v>977.69179999999994</v>
      </c>
      <c r="C33">
        <v>672.2</v>
      </c>
    </row>
    <row r="34" spans="1:3" x14ac:dyDescent="0.35">
      <c r="A34">
        <v>320</v>
      </c>
      <c r="B34">
        <v>1088.4215999999999</v>
      </c>
      <c r="C34">
        <v>672.7</v>
      </c>
    </row>
    <row r="35" spans="1:3" x14ac:dyDescent="0.35">
      <c r="A35">
        <v>330</v>
      </c>
      <c r="B35">
        <v>1173.6404</v>
      </c>
      <c r="C35">
        <v>673.7</v>
      </c>
    </row>
    <row r="36" spans="1:3" x14ac:dyDescent="0.35">
      <c r="A36">
        <v>340</v>
      </c>
      <c r="B36">
        <v>1225.3124</v>
      </c>
      <c r="C36">
        <v>674.6</v>
      </c>
    </row>
    <row r="37" spans="1:3" x14ac:dyDescent="0.35">
      <c r="A37">
        <v>350</v>
      </c>
      <c r="B37">
        <v>1143.1368</v>
      </c>
      <c r="C37">
        <v>675.5</v>
      </c>
    </row>
    <row r="38" spans="1:3" x14ac:dyDescent="0.35">
      <c r="A38">
        <v>360</v>
      </c>
      <c r="B38">
        <v>1102.6443999999999</v>
      </c>
      <c r="C38">
        <v>676.5</v>
      </c>
    </row>
    <row r="39" spans="1:3" x14ac:dyDescent="0.35">
      <c r="A39">
        <v>370</v>
      </c>
      <c r="B39">
        <v>1193.5545999999999</v>
      </c>
      <c r="C39">
        <v>677.4</v>
      </c>
    </row>
    <row r="40" spans="1:3" x14ac:dyDescent="0.35">
      <c r="A40">
        <v>380</v>
      </c>
      <c r="B40">
        <v>1192.8732</v>
      </c>
      <c r="C40">
        <v>678.3</v>
      </c>
    </row>
    <row r="41" spans="1:3" x14ac:dyDescent="0.35">
      <c r="A41">
        <v>390</v>
      </c>
      <c r="B41">
        <v>935.16589999999997</v>
      </c>
      <c r="C41">
        <v>679.2</v>
      </c>
    </row>
    <row r="42" spans="1:3" x14ac:dyDescent="0.35">
      <c r="A42">
        <v>400</v>
      </c>
      <c r="B42">
        <v>1055.0726</v>
      </c>
      <c r="C42">
        <v>679.9</v>
      </c>
    </row>
    <row r="43" spans="1:3" x14ac:dyDescent="0.35">
      <c r="A43">
        <v>410</v>
      </c>
      <c r="B43">
        <v>1190.1161999999999</v>
      </c>
      <c r="C43">
        <v>681.1</v>
      </c>
    </row>
    <row r="44" spans="1:3" x14ac:dyDescent="0.35">
      <c r="A44">
        <v>420</v>
      </c>
      <c r="B44">
        <v>1177.4148</v>
      </c>
      <c r="C44">
        <v>681.9</v>
      </c>
    </row>
    <row r="45" spans="1:3" x14ac:dyDescent="0.35">
      <c r="A45">
        <v>430</v>
      </c>
      <c r="B45">
        <v>1206.0288</v>
      </c>
      <c r="C45">
        <v>682.9</v>
      </c>
    </row>
    <row r="46" spans="1:3" x14ac:dyDescent="0.35">
      <c r="A46">
        <v>440</v>
      </c>
      <c r="B46">
        <v>1175.1496</v>
      </c>
      <c r="C46">
        <v>683.9</v>
      </c>
    </row>
    <row r="47" spans="1:3" x14ac:dyDescent="0.35">
      <c r="A47">
        <v>450</v>
      </c>
      <c r="B47">
        <v>1274.2736</v>
      </c>
      <c r="C47">
        <v>685.2</v>
      </c>
    </row>
    <row r="48" spans="1:3" x14ac:dyDescent="0.35">
      <c r="A48">
        <v>460</v>
      </c>
      <c r="B48">
        <v>1087.1784</v>
      </c>
      <c r="C48">
        <v>685.7</v>
      </c>
    </row>
    <row r="49" spans="1:3" x14ac:dyDescent="0.35">
      <c r="A49">
        <v>470</v>
      </c>
      <c r="B49">
        <v>985.23540000000003</v>
      </c>
      <c r="C49">
        <v>686.9</v>
      </c>
    </row>
    <row r="50" spans="1:3" x14ac:dyDescent="0.35">
      <c r="A50">
        <v>480</v>
      </c>
      <c r="B50">
        <v>1073.1903</v>
      </c>
      <c r="C50">
        <v>688.3</v>
      </c>
    </row>
    <row r="51" spans="1:3" x14ac:dyDescent="0.35">
      <c r="A51">
        <v>490</v>
      </c>
      <c r="B51">
        <v>1217.8704</v>
      </c>
      <c r="C51">
        <v>688.6</v>
      </c>
    </row>
    <row r="52" spans="1:3" x14ac:dyDescent="0.35">
      <c r="A52">
        <v>500</v>
      </c>
      <c r="B52">
        <v>1112.1233999999999</v>
      </c>
      <c r="C52">
        <v>689.5</v>
      </c>
    </row>
    <row r="53" spans="1:3" x14ac:dyDescent="0.35">
      <c r="A53">
        <v>510</v>
      </c>
      <c r="B53">
        <v>1118.4965999999999</v>
      </c>
      <c r="C53">
        <v>690.7</v>
      </c>
    </row>
    <row r="54" spans="1:3" x14ac:dyDescent="0.35">
      <c r="A54">
        <v>520</v>
      </c>
      <c r="B54">
        <v>1163.674</v>
      </c>
      <c r="C54">
        <v>691.3</v>
      </c>
    </row>
    <row r="55" spans="1:3" x14ac:dyDescent="0.35">
      <c r="A55">
        <v>530</v>
      </c>
      <c r="B55">
        <v>1111.2320999999999</v>
      </c>
      <c r="C55">
        <v>692.4</v>
      </c>
    </row>
    <row r="56" spans="1:3" x14ac:dyDescent="0.35">
      <c r="A56">
        <v>540</v>
      </c>
      <c r="B56">
        <v>1229.0788</v>
      </c>
      <c r="C56">
        <v>693.5</v>
      </c>
    </row>
    <row r="57" spans="1:3" x14ac:dyDescent="0.35">
      <c r="A57">
        <v>550</v>
      </c>
      <c r="B57">
        <v>1183.5637999999999</v>
      </c>
      <c r="C57">
        <v>694.5</v>
      </c>
    </row>
    <row r="58" spans="1:3" x14ac:dyDescent="0.35">
      <c r="A58">
        <v>560</v>
      </c>
      <c r="B58">
        <v>1267.7467999999999</v>
      </c>
      <c r="C58">
        <v>695.5</v>
      </c>
    </row>
    <row r="59" spans="1:3" x14ac:dyDescent="0.35">
      <c r="A59">
        <v>570</v>
      </c>
      <c r="B59">
        <v>1195.6084000000001</v>
      </c>
      <c r="C59">
        <v>697.3</v>
      </c>
    </row>
    <row r="60" spans="1:3" x14ac:dyDescent="0.35">
      <c r="A60">
        <v>580</v>
      </c>
      <c r="B60">
        <v>1058.0972999999999</v>
      </c>
      <c r="C60">
        <v>697.5</v>
      </c>
    </row>
    <row r="61" spans="1:3" x14ac:dyDescent="0.35">
      <c r="A61">
        <v>590</v>
      </c>
      <c r="B61">
        <v>1271.3042</v>
      </c>
      <c r="C61">
        <v>698.2</v>
      </c>
    </row>
    <row r="62" spans="1:3" x14ac:dyDescent="0.35">
      <c r="A62">
        <v>600</v>
      </c>
      <c r="B62">
        <v>1319.5776000000001</v>
      </c>
      <c r="C62">
        <v>699.1</v>
      </c>
    </row>
    <row r="63" spans="1:3" x14ac:dyDescent="0.35">
      <c r="A63">
        <v>610</v>
      </c>
      <c r="B63">
        <v>1332.2316000000001</v>
      </c>
      <c r="C63">
        <v>700.3</v>
      </c>
    </row>
    <row r="64" spans="1:3" x14ac:dyDescent="0.35">
      <c r="A64">
        <v>620</v>
      </c>
      <c r="B64">
        <v>1105.5307</v>
      </c>
      <c r="C64">
        <v>701</v>
      </c>
    </row>
    <row r="65" spans="1:3" x14ac:dyDescent="0.35">
      <c r="A65">
        <v>630</v>
      </c>
      <c r="B65">
        <v>1180.5816</v>
      </c>
      <c r="C65">
        <v>701.5</v>
      </c>
    </row>
    <row r="66" spans="1:3" x14ac:dyDescent="0.35">
      <c r="A66">
        <v>640</v>
      </c>
      <c r="B66">
        <v>1176.681</v>
      </c>
      <c r="C66">
        <v>702.5</v>
      </c>
    </row>
    <row r="67" spans="1:3" x14ac:dyDescent="0.35">
      <c r="A67">
        <v>650</v>
      </c>
      <c r="B67">
        <v>1390.376</v>
      </c>
      <c r="C67">
        <v>703.6</v>
      </c>
    </row>
    <row r="68" spans="1:3" x14ac:dyDescent="0.35">
      <c r="A68">
        <v>660</v>
      </c>
      <c r="B68">
        <v>1277.2847999999999</v>
      </c>
      <c r="C68">
        <v>704.5</v>
      </c>
    </row>
    <row r="69" spans="1:3" x14ac:dyDescent="0.35">
      <c r="A69">
        <v>670</v>
      </c>
      <c r="B69">
        <v>1287.9356</v>
      </c>
      <c r="C69">
        <v>705.2</v>
      </c>
    </row>
    <row r="70" spans="1:3" x14ac:dyDescent="0.35">
      <c r="A70">
        <v>680</v>
      </c>
      <c r="B70">
        <v>1274.8499999999999</v>
      </c>
      <c r="C70">
        <v>706.6</v>
      </c>
    </row>
    <row r="71" spans="1:3" x14ac:dyDescent="0.35">
      <c r="A71">
        <v>690</v>
      </c>
      <c r="B71">
        <v>1188.5328</v>
      </c>
      <c r="C71">
        <v>707.6</v>
      </c>
    </row>
    <row r="72" spans="1:3" x14ac:dyDescent="0.35">
      <c r="A72">
        <v>700</v>
      </c>
      <c r="B72">
        <v>1208.3499999999999</v>
      </c>
      <c r="C72">
        <v>708.3</v>
      </c>
    </row>
    <row r="73" spans="1:3" x14ac:dyDescent="0.35">
      <c r="A73">
        <v>710</v>
      </c>
      <c r="B73">
        <v>1048.4949999999999</v>
      </c>
      <c r="C73">
        <v>709.1</v>
      </c>
    </row>
    <row r="74" spans="1:3" x14ac:dyDescent="0.35">
      <c r="A74">
        <v>720</v>
      </c>
      <c r="B74">
        <v>1310.8807999999999</v>
      </c>
      <c r="C74">
        <v>710.1</v>
      </c>
    </row>
    <row r="75" spans="1:3" x14ac:dyDescent="0.35">
      <c r="A75">
        <v>730</v>
      </c>
      <c r="B75">
        <v>1152.9165</v>
      </c>
      <c r="C75">
        <v>710.9</v>
      </c>
    </row>
    <row r="76" spans="1:3" x14ac:dyDescent="0.35">
      <c r="A76">
        <v>740</v>
      </c>
      <c r="B76">
        <v>1214.1823999999999</v>
      </c>
      <c r="C76">
        <v>712</v>
      </c>
    </row>
    <row r="77" spans="1:3" x14ac:dyDescent="0.35">
      <c r="A77">
        <v>750</v>
      </c>
      <c r="B77">
        <v>1167.7896000000001</v>
      </c>
      <c r="C77">
        <v>712.8</v>
      </c>
    </row>
    <row r="78" spans="1:3" x14ac:dyDescent="0.35">
      <c r="A78">
        <v>760</v>
      </c>
      <c r="B78">
        <v>1153.5536999999999</v>
      </c>
      <c r="C78">
        <v>713.5</v>
      </c>
    </row>
    <row r="79" spans="1:3" x14ac:dyDescent="0.35">
      <c r="A79">
        <v>770</v>
      </c>
      <c r="B79">
        <v>1396.5346</v>
      </c>
      <c r="C79">
        <v>714.7</v>
      </c>
    </row>
    <row r="80" spans="1:3" x14ac:dyDescent="0.35">
      <c r="A80">
        <v>780</v>
      </c>
      <c r="B80">
        <v>1207.6482000000001</v>
      </c>
      <c r="C80">
        <v>715.7</v>
      </c>
    </row>
    <row r="81" spans="1:3" x14ac:dyDescent="0.35">
      <c r="A81">
        <v>790</v>
      </c>
      <c r="B81">
        <v>1201.4344000000001</v>
      </c>
      <c r="C81">
        <v>716.6</v>
      </c>
    </row>
    <row r="82" spans="1:3" x14ac:dyDescent="0.35">
      <c r="A82">
        <v>800</v>
      </c>
      <c r="B82">
        <v>1414.348</v>
      </c>
      <c r="C82">
        <v>717.4</v>
      </c>
    </row>
    <row r="83" spans="1:3" x14ac:dyDescent="0.35">
      <c r="A83">
        <v>810</v>
      </c>
      <c r="B83">
        <v>1014.0284</v>
      </c>
      <c r="C83">
        <v>718.6</v>
      </c>
    </row>
    <row r="84" spans="1:3" x14ac:dyDescent="0.35">
      <c r="A84">
        <v>820</v>
      </c>
      <c r="B84">
        <v>1218.5856000000001</v>
      </c>
      <c r="C84">
        <v>719.5</v>
      </c>
    </row>
    <row r="85" spans="1:3" x14ac:dyDescent="0.35">
      <c r="A85">
        <v>830</v>
      </c>
      <c r="B85">
        <v>1181.0088000000001</v>
      </c>
      <c r="C85">
        <v>720.3</v>
      </c>
    </row>
    <row r="86" spans="1:3" x14ac:dyDescent="0.35">
      <c r="A86">
        <v>840</v>
      </c>
      <c r="B86">
        <v>1076.3901000000001</v>
      </c>
      <c r="C86">
        <v>721.1</v>
      </c>
    </row>
    <row r="87" spans="1:3" x14ac:dyDescent="0.35">
      <c r="A87">
        <v>850</v>
      </c>
      <c r="B87">
        <v>1173.6815999999999</v>
      </c>
      <c r="C87">
        <v>722.3</v>
      </c>
    </row>
    <row r="88" spans="1:3" x14ac:dyDescent="0.35">
      <c r="A88">
        <v>860</v>
      </c>
      <c r="B88">
        <v>1155.5609999999999</v>
      </c>
      <c r="C88">
        <v>722.9</v>
      </c>
    </row>
    <row r="89" spans="1:3" x14ac:dyDescent="0.35">
      <c r="A89">
        <v>870</v>
      </c>
      <c r="B89">
        <v>1288.56</v>
      </c>
      <c r="C89">
        <v>723.6</v>
      </c>
    </row>
    <row r="90" spans="1:3" x14ac:dyDescent="0.35">
      <c r="A90">
        <v>880</v>
      </c>
      <c r="B90">
        <v>1121.7141999999999</v>
      </c>
      <c r="C90">
        <v>724.6</v>
      </c>
    </row>
    <row r="91" spans="1:3" x14ac:dyDescent="0.35">
      <c r="A91">
        <v>890</v>
      </c>
      <c r="B91">
        <v>1276.3209999999999</v>
      </c>
      <c r="C91">
        <v>725.8</v>
      </c>
    </row>
    <row r="92" spans="1:3" x14ac:dyDescent="0.35">
      <c r="A92">
        <v>900</v>
      </c>
      <c r="B92">
        <v>1308.2736</v>
      </c>
      <c r="C92">
        <v>726.6</v>
      </c>
    </row>
    <row r="93" spans="1:3" x14ac:dyDescent="0.35">
      <c r="A93">
        <v>910</v>
      </c>
      <c r="B93">
        <v>1264.2175999999999</v>
      </c>
      <c r="C93">
        <v>727.3</v>
      </c>
    </row>
    <row r="94" spans="1:3" x14ac:dyDescent="0.35">
      <c r="A94">
        <v>920</v>
      </c>
      <c r="B94">
        <v>1428.7311999999999</v>
      </c>
      <c r="C94">
        <v>728.7</v>
      </c>
    </row>
    <row r="95" spans="1:3" x14ac:dyDescent="0.35">
      <c r="A95">
        <v>930</v>
      </c>
      <c r="B95">
        <v>1257.4639999999999</v>
      </c>
      <c r="C95">
        <v>729.2</v>
      </c>
    </row>
    <row r="96" spans="1:3" x14ac:dyDescent="0.35">
      <c r="A96">
        <v>940</v>
      </c>
      <c r="B96">
        <v>1248.2652</v>
      </c>
      <c r="C96">
        <v>730.2</v>
      </c>
    </row>
    <row r="97" spans="1:3" x14ac:dyDescent="0.35">
      <c r="A97">
        <v>950</v>
      </c>
      <c r="B97">
        <v>1095.1025999999999</v>
      </c>
      <c r="C97">
        <v>731.3</v>
      </c>
    </row>
    <row r="98" spans="1:3" x14ac:dyDescent="0.35">
      <c r="A98">
        <v>960</v>
      </c>
      <c r="B98">
        <v>1365.624</v>
      </c>
      <c r="C98">
        <v>731.9</v>
      </c>
    </row>
    <row r="99" spans="1:3" x14ac:dyDescent="0.35">
      <c r="A99">
        <v>970</v>
      </c>
      <c r="B99">
        <v>1293.9846</v>
      </c>
      <c r="C99">
        <v>733.2</v>
      </c>
    </row>
    <row r="100" spans="1:3" x14ac:dyDescent="0.35">
      <c r="A100">
        <v>980</v>
      </c>
      <c r="B100">
        <v>1288.6559999999999</v>
      </c>
      <c r="C100">
        <v>734.2</v>
      </c>
    </row>
    <row r="101" spans="1:3" x14ac:dyDescent="0.35">
      <c r="A101">
        <v>990</v>
      </c>
      <c r="B101">
        <v>1367.135</v>
      </c>
      <c r="C101">
        <v>735.1</v>
      </c>
    </row>
    <row r="102" spans="1:3" x14ac:dyDescent="0.35">
      <c r="A102">
        <v>1000</v>
      </c>
      <c r="B102">
        <v>1144.3584000000001</v>
      </c>
      <c r="C102">
        <v>735.9</v>
      </c>
    </row>
    <row r="103" spans="1:3" x14ac:dyDescent="0.35">
      <c r="A103">
        <v>1010</v>
      </c>
      <c r="B103">
        <v>1150.7496000000001</v>
      </c>
      <c r="C103">
        <v>737</v>
      </c>
    </row>
    <row r="104" spans="1:3" x14ac:dyDescent="0.35">
      <c r="A104">
        <v>1020</v>
      </c>
      <c r="B104">
        <v>1177.3149000000001</v>
      </c>
      <c r="C104">
        <v>738.1</v>
      </c>
    </row>
    <row r="105" spans="1:3" x14ac:dyDescent="0.35">
      <c r="A105">
        <v>1030</v>
      </c>
      <c r="B105">
        <v>1326.5984000000001</v>
      </c>
      <c r="C105">
        <v>738.8</v>
      </c>
    </row>
    <row r="106" spans="1:3" x14ac:dyDescent="0.35">
      <c r="A106">
        <v>1040</v>
      </c>
      <c r="B106">
        <v>1229.5128</v>
      </c>
      <c r="C106">
        <v>739.9</v>
      </c>
    </row>
    <row r="107" spans="1:3" x14ac:dyDescent="0.35">
      <c r="A107">
        <v>1050</v>
      </c>
      <c r="B107">
        <v>1301.403</v>
      </c>
      <c r="C107">
        <v>740.6</v>
      </c>
    </row>
    <row r="108" spans="1:3" x14ac:dyDescent="0.35">
      <c r="A108">
        <v>1060</v>
      </c>
      <c r="B108">
        <v>1235.6912</v>
      </c>
      <c r="C108">
        <v>741.8</v>
      </c>
    </row>
    <row r="109" spans="1:3" x14ac:dyDescent="0.35">
      <c r="A109">
        <v>1070</v>
      </c>
      <c r="B109">
        <v>1334.5170000000001</v>
      </c>
      <c r="C109">
        <v>742.7</v>
      </c>
    </row>
    <row r="110" spans="1:3" x14ac:dyDescent="0.35">
      <c r="A110">
        <v>1080</v>
      </c>
      <c r="B110">
        <v>1221.28</v>
      </c>
      <c r="C110">
        <v>743.8</v>
      </c>
    </row>
    <row r="111" spans="1:3" x14ac:dyDescent="0.35">
      <c r="A111">
        <v>1090</v>
      </c>
      <c r="B111">
        <v>1190.6781000000001</v>
      </c>
      <c r="C111">
        <v>744.6</v>
      </c>
    </row>
    <row r="112" spans="1:3" x14ac:dyDescent="0.35">
      <c r="A112">
        <v>1100</v>
      </c>
      <c r="B112">
        <v>1198.7360000000001</v>
      </c>
      <c r="C112">
        <v>745.4</v>
      </c>
    </row>
    <row r="113" spans="1:3" x14ac:dyDescent="0.35">
      <c r="A113">
        <v>1110</v>
      </c>
      <c r="B113">
        <v>1380.576</v>
      </c>
      <c r="C113">
        <v>746.5</v>
      </c>
    </row>
    <row r="114" spans="1:3" x14ac:dyDescent="0.35">
      <c r="A114">
        <v>1120</v>
      </c>
      <c r="B114">
        <v>1229.6135999999999</v>
      </c>
      <c r="C114">
        <v>747.6</v>
      </c>
    </row>
    <row r="115" spans="1:3" x14ac:dyDescent="0.35">
      <c r="A115">
        <v>1130</v>
      </c>
      <c r="B115">
        <v>1301.9159999999999</v>
      </c>
      <c r="C115">
        <v>748.3</v>
      </c>
    </row>
    <row r="116" spans="1:3" x14ac:dyDescent="0.35">
      <c r="A116">
        <v>1140</v>
      </c>
      <c r="B116">
        <v>1464.075</v>
      </c>
      <c r="C116">
        <v>749.3</v>
      </c>
    </row>
    <row r="117" spans="1:3" x14ac:dyDescent="0.35">
      <c r="A117">
        <v>1150</v>
      </c>
      <c r="B117">
        <v>1017.6897</v>
      </c>
      <c r="C117">
        <v>750.5</v>
      </c>
    </row>
    <row r="118" spans="1:3" x14ac:dyDescent="0.35">
      <c r="A118">
        <v>1160</v>
      </c>
      <c r="B118">
        <v>1387.4328</v>
      </c>
      <c r="C118">
        <v>751.3</v>
      </c>
    </row>
    <row r="119" spans="1:3" x14ac:dyDescent="0.35">
      <c r="A119">
        <v>1170</v>
      </c>
      <c r="B119">
        <v>1329.7529999999999</v>
      </c>
      <c r="C119">
        <v>752</v>
      </c>
    </row>
    <row r="120" spans="1:3" x14ac:dyDescent="0.35">
      <c r="A120">
        <v>1180</v>
      </c>
      <c r="B120">
        <v>1131.8034</v>
      </c>
      <c r="C120">
        <v>753.1</v>
      </c>
    </row>
    <row r="121" spans="1:3" x14ac:dyDescent="0.35">
      <c r="A121">
        <v>1190</v>
      </c>
      <c r="B121">
        <v>1083.7919999999999</v>
      </c>
      <c r="C121">
        <v>753.9</v>
      </c>
    </row>
    <row r="122" spans="1:3" x14ac:dyDescent="0.35">
      <c r="A122">
        <v>1200</v>
      </c>
      <c r="B122">
        <v>1220.3155999999999</v>
      </c>
      <c r="C122">
        <v>755.2</v>
      </c>
    </row>
    <row r="123" spans="1:3" x14ac:dyDescent="0.35">
      <c r="A123">
        <v>1210</v>
      </c>
      <c r="B123">
        <v>1293.3327999999999</v>
      </c>
      <c r="C123">
        <v>756</v>
      </c>
    </row>
    <row r="124" spans="1:3" x14ac:dyDescent="0.35">
      <c r="A124">
        <v>1220</v>
      </c>
      <c r="B124">
        <v>1333.5347999999999</v>
      </c>
      <c r="C124">
        <v>756.9</v>
      </c>
    </row>
    <row r="125" spans="1:3" x14ac:dyDescent="0.35">
      <c r="A125">
        <v>1230</v>
      </c>
      <c r="B125">
        <v>1230.7056</v>
      </c>
      <c r="C125">
        <v>758.5</v>
      </c>
    </row>
    <row r="126" spans="1:3" x14ac:dyDescent="0.35">
      <c r="A126">
        <v>1240</v>
      </c>
      <c r="B126">
        <v>1235.5136</v>
      </c>
      <c r="C126">
        <v>758.9</v>
      </c>
    </row>
    <row r="127" spans="1:3" x14ac:dyDescent="0.35">
      <c r="A127">
        <v>1250</v>
      </c>
      <c r="B127">
        <v>1384.46</v>
      </c>
      <c r="C127">
        <v>759.8</v>
      </c>
    </row>
    <row r="128" spans="1:3" x14ac:dyDescent="0.35">
      <c r="A128">
        <v>1260</v>
      </c>
      <c r="B128">
        <v>1127.646</v>
      </c>
      <c r="C128">
        <v>760.9</v>
      </c>
    </row>
    <row r="129" spans="1:3" x14ac:dyDescent="0.35">
      <c r="A129">
        <v>1270</v>
      </c>
      <c r="B129">
        <v>1402.9351999999999</v>
      </c>
      <c r="C129">
        <v>761.8</v>
      </c>
    </row>
    <row r="130" spans="1:3" x14ac:dyDescent="0.35">
      <c r="A130">
        <v>1280</v>
      </c>
      <c r="B130">
        <v>1353.4505999999999</v>
      </c>
      <c r="C130">
        <v>762.4</v>
      </c>
    </row>
    <row r="131" spans="1:3" x14ac:dyDescent="0.35">
      <c r="A131">
        <v>1290</v>
      </c>
      <c r="B131">
        <v>1149.134</v>
      </c>
      <c r="C131">
        <v>763.9</v>
      </c>
    </row>
    <row r="132" spans="1:3" x14ac:dyDescent="0.35">
      <c r="A132">
        <v>1300</v>
      </c>
      <c r="B132">
        <v>1295.3897999999999</v>
      </c>
      <c r="C132">
        <v>764.4</v>
      </c>
    </row>
    <row r="133" spans="1:3" x14ac:dyDescent="0.35">
      <c r="A133">
        <v>1310</v>
      </c>
      <c r="B133">
        <v>1228.8696</v>
      </c>
      <c r="C133">
        <v>765.5</v>
      </c>
    </row>
    <row r="134" spans="1:3" x14ac:dyDescent="0.35">
      <c r="A134">
        <v>1320</v>
      </c>
      <c r="B134">
        <v>1327.9326000000001</v>
      </c>
      <c r="C134">
        <v>766.5</v>
      </c>
    </row>
    <row r="135" spans="1:3" x14ac:dyDescent="0.35">
      <c r="A135">
        <v>1330</v>
      </c>
      <c r="B135">
        <v>1376.3442</v>
      </c>
      <c r="C135">
        <v>767.5</v>
      </c>
    </row>
    <row r="136" spans="1:3" x14ac:dyDescent="0.35">
      <c r="A136">
        <v>1340</v>
      </c>
      <c r="B136">
        <v>1280.3507999999999</v>
      </c>
      <c r="C136">
        <v>768.8</v>
      </c>
    </row>
    <row r="137" spans="1:3" x14ac:dyDescent="0.35">
      <c r="A137">
        <v>1350</v>
      </c>
      <c r="B137">
        <v>1290.5676000000001</v>
      </c>
      <c r="C137">
        <v>769.4</v>
      </c>
    </row>
    <row r="138" spans="1:3" x14ac:dyDescent="0.35">
      <c r="A138">
        <v>1360</v>
      </c>
      <c r="B138">
        <v>1326.528</v>
      </c>
      <c r="C138">
        <v>770.3</v>
      </c>
    </row>
    <row r="139" spans="1:3" x14ac:dyDescent="0.35">
      <c r="A139">
        <v>1370</v>
      </c>
      <c r="B139">
        <v>1145.4503999999999</v>
      </c>
      <c r="C139">
        <v>770.9</v>
      </c>
    </row>
    <row r="140" spans="1:3" x14ac:dyDescent="0.35">
      <c r="A140">
        <v>1380</v>
      </c>
      <c r="B140">
        <v>1360.7872</v>
      </c>
      <c r="C140">
        <v>771.9</v>
      </c>
    </row>
    <row r="141" spans="1:3" x14ac:dyDescent="0.35">
      <c r="A141">
        <v>1390</v>
      </c>
      <c r="B141">
        <v>1147.4449</v>
      </c>
      <c r="C141">
        <v>773.1</v>
      </c>
    </row>
    <row r="142" spans="1:3" x14ac:dyDescent="0.35">
      <c r="A142">
        <v>1400</v>
      </c>
      <c r="B142">
        <v>1335.76</v>
      </c>
      <c r="C142">
        <v>773.7</v>
      </c>
    </row>
    <row r="143" spans="1:3" x14ac:dyDescent="0.35">
      <c r="A143">
        <v>1410</v>
      </c>
      <c r="B143">
        <v>1299.1043999999999</v>
      </c>
      <c r="C143">
        <v>774.7</v>
      </c>
    </row>
    <row r="144" spans="1:3" x14ac:dyDescent="0.35">
      <c r="A144">
        <v>1420</v>
      </c>
      <c r="B144">
        <v>1315.886</v>
      </c>
      <c r="C144">
        <v>775.8</v>
      </c>
    </row>
    <row r="145" spans="1:3" x14ac:dyDescent="0.35">
      <c r="A145">
        <v>1430</v>
      </c>
      <c r="B145">
        <v>1460.502</v>
      </c>
      <c r="C145">
        <v>776.7</v>
      </c>
    </row>
    <row r="146" spans="1:3" x14ac:dyDescent="0.35">
      <c r="A146">
        <v>1440</v>
      </c>
      <c r="B146">
        <v>1262.3016</v>
      </c>
      <c r="C146">
        <v>777.6</v>
      </c>
    </row>
    <row r="147" spans="1:3" x14ac:dyDescent="0.35">
      <c r="A147">
        <v>1450</v>
      </c>
      <c r="B147">
        <v>1242</v>
      </c>
      <c r="C147">
        <v>778.5</v>
      </c>
    </row>
    <row r="148" spans="1:3" x14ac:dyDescent="0.35">
      <c r="A148">
        <v>1460</v>
      </c>
      <c r="B148">
        <v>1241.54</v>
      </c>
      <c r="C148">
        <v>779.7</v>
      </c>
    </row>
    <row r="149" spans="1:3" x14ac:dyDescent="0.35">
      <c r="A149">
        <v>1470</v>
      </c>
      <c r="B149">
        <v>1403.105</v>
      </c>
      <c r="C149">
        <v>780.6</v>
      </c>
    </row>
    <row r="150" spans="1:3" x14ac:dyDescent="0.35">
      <c r="A150">
        <v>1480</v>
      </c>
      <c r="B150">
        <v>1240.2180000000001</v>
      </c>
      <c r="C150">
        <v>780.8</v>
      </c>
    </row>
    <row r="151" spans="1:3" x14ac:dyDescent="0.35">
      <c r="A151">
        <v>1490</v>
      </c>
      <c r="B151">
        <v>1225.5324000000001</v>
      </c>
      <c r="C151">
        <v>781.9</v>
      </c>
    </row>
    <row r="152" spans="1:3" x14ac:dyDescent="0.35">
      <c r="A152">
        <v>1500</v>
      </c>
      <c r="B152">
        <v>1391.5229999999999</v>
      </c>
      <c r="C152">
        <v>782.6</v>
      </c>
    </row>
    <row r="153" spans="1:3" x14ac:dyDescent="0.35">
      <c r="A153">
        <v>1510</v>
      </c>
      <c r="B153">
        <v>1375.0572</v>
      </c>
      <c r="C153">
        <v>784</v>
      </c>
    </row>
    <row r="154" spans="1:3" x14ac:dyDescent="0.35">
      <c r="A154">
        <v>1520</v>
      </c>
      <c r="B154">
        <v>1360.9731999999999</v>
      </c>
      <c r="C154">
        <v>785.3</v>
      </c>
    </row>
    <row r="155" spans="1:3" x14ac:dyDescent="0.35">
      <c r="A155">
        <v>1530</v>
      </c>
      <c r="B155">
        <v>1286.8599999999999</v>
      </c>
      <c r="C155">
        <v>786</v>
      </c>
    </row>
    <row r="156" spans="1:3" x14ac:dyDescent="0.35">
      <c r="A156">
        <v>1540</v>
      </c>
      <c r="B156">
        <v>1330.4749999999999</v>
      </c>
      <c r="C156">
        <v>786.6</v>
      </c>
    </row>
    <row r="157" spans="1:3" x14ac:dyDescent="0.35">
      <c r="A157">
        <v>1550</v>
      </c>
      <c r="B157">
        <v>1321.4282000000001</v>
      </c>
      <c r="C157">
        <v>787.6</v>
      </c>
    </row>
    <row r="158" spans="1:3" x14ac:dyDescent="0.35">
      <c r="A158">
        <v>1560</v>
      </c>
      <c r="B158">
        <v>1427.184</v>
      </c>
      <c r="C158">
        <v>788.4</v>
      </c>
    </row>
    <row r="159" spans="1:3" x14ac:dyDescent="0.35">
      <c r="A159">
        <v>1570</v>
      </c>
      <c r="B159">
        <v>1273.665</v>
      </c>
      <c r="C159">
        <v>789.3</v>
      </c>
    </row>
    <row r="160" spans="1:3" x14ac:dyDescent="0.35">
      <c r="A160">
        <v>1580</v>
      </c>
      <c r="B160">
        <v>1277.8715999999999</v>
      </c>
      <c r="C160">
        <v>790.2</v>
      </c>
    </row>
    <row r="161" spans="1:3" x14ac:dyDescent="0.35">
      <c r="A161">
        <v>1590</v>
      </c>
      <c r="B161">
        <v>1345.0920000000001</v>
      </c>
      <c r="C161">
        <v>790.8</v>
      </c>
    </row>
    <row r="162" spans="1:3" x14ac:dyDescent="0.35">
      <c r="A162">
        <v>1600</v>
      </c>
      <c r="B162">
        <v>1285.9184</v>
      </c>
      <c r="C162">
        <v>792.1</v>
      </c>
    </row>
    <row r="163" spans="1:3" x14ac:dyDescent="0.35">
      <c r="A163">
        <v>1610</v>
      </c>
      <c r="B163">
        <v>1376.7231999999999</v>
      </c>
      <c r="C163">
        <v>793.3</v>
      </c>
    </row>
    <row r="164" spans="1:3" x14ac:dyDescent="0.35">
      <c r="A164">
        <v>1620</v>
      </c>
      <c r="B164">
        <v>1280.2927999999999</v>
      </c>
      <c r="C164">
        <v>793.9</v>
      </c>
    </row>
    <row r="165" spans="1:3" x14ac:dyDescent="0.35">
      <c r="A165">
        <v>1630</v>
      </c>
      <c r="B165">
        <v>1381.68</v>
      </c>
      <c r="C165">
        <v>795.1</v>
      </c>
    </row>
    <row r="166" spans="1:3" x14ac:dyDescent="0.35">
      <c r="A166">
        <v>1640</v>
      </c>
      <c r="B166">
        <v>1119.3016</v>
      </c>
      <c r="C166">
        <v>796.2</v>
      </c>
    </row>
    <row r="167" spans="1:3" x14ac:dyDescent="0.35">
      <c r="A167">
        <v>1650</v>
      </c>
      <c r="B167">
        <v>1376.0119999999999</v>
      </c>
      <c r="C167">
        <v>796.7</v>
      </c>
    </row>
    <row r="168" spans="1:3" x14ac:dyDescent="0.35">
      <c r="A168">
        <v>1660</v>
      </c>
      <c r="B168">
        <v>1463.9392</v>
      </c>
      <c r="C168">
        <v>797.8</v>
      </c>
    </row>
    <row r="169" spans="1:3" x14ac:dyDescent="0.35">
      <c r="A169">
        <v>1670</v>
      </c>
      <c r="B169">
        <v>1323.4392</v>
      </c>
      <c r="C169">
        <v>798.4</v>
      </c>
    </row>
    <row r="170" spans="1:3" x14ac:dyDescent="0.35">
      <c r="A170">
        <v>1680</v>
      </c>
      <c r="B170">
        <v>1303.4238</v>
      </c>
      <c r="C170">
        <v>799.6</v>
      </c>
    </row>
    <row r="171" spans="1:3" x14ac:dyDescent="0.35">
      <c r="A171">
        <v>1690</v>
      </c>
      <c r="B171">
        <v>1105.5624</v>
      </c>
      <c r="C171">
        <v>800.8</v>
      </c>
    </row>
    <row r="172" spans="1:3" x14ac:dyDescent="0.35">
      <c r="A172">
        <v>1700</v>
      </c>
      <c r="B172">
        <v>1304.2170000000001</v>
      </c>
      <c r="C172">
        <v>801.4</v>
      </c>
    </row>
    <row r="173" spans="1:3" x14ac:dyDescent="0.35">
      <c r="A173">
        <v>1710</v>
      </c>
      <c r="B173">
        <v>1321.29</v>
      </c>
      <c r="C173">
        <v>802</v>
      </c>
    </row>
    <row r="174" spans="1:3" x14ac:dyDescent="0.35">
      <c r="A174">
        <v>1720</v>
      </c>
      <c r="B174">
        <v>1456.7070000000001</v>
      </c>
      <c r="C174">
        <v>803.2</v>
      </c>
    </row>
    <row r="175" spans="1:3" x14ac:dyDescent="0.35">
      <c r="A175">
        <v>1730</v>
      </c>
      <c r="B175">
        <v>1391.527</v>
      </c>
      <c r="C175">
        <v>804</v>
      </c>
    </row>
    <row r="176" spans="1:3" x14ac:dyDescent="0.35">
      <c r="A176">
        <v>1740</v>
      </c>
      <c r="B176">
        <v>1346.2260000000001</v>
      </c>
      <c r="C176">
        <v>805.5</v>
      </c>
    </row>
    <row r="177" spans="1:3" x14ac:dyDescent="0.35">
      <c r="A177">
        <v>1750</v>
      </c>
      <c r="B177">
        <v>1410.643</v>
      </c>
      <c r="C177">
        <v>805.9</v>
      </c>
    </row>
    <row r="178" spans="1:3" x14ac:dyDescent="0.35">
      <c r="A178">
        <v>1760</v>
      </c>
      <c r="B178">
        <v>1391.4516000000001</v>
      </c>
      <c r="C178">
        <v>807.1</v>
      </c>
    </row>
    <row r="179" spans="1:3" x14ac:dyDescent="0.35">
      <c r="A179">
        <v>1770</v>
      </c>
      <c r="B179">
        <v>1210.03</v>
      </c>
      <c r="C179">
        <v>807.9</v>
      </c>
    </row>
    <row r="180" spans="1:3" x14ac:dyDescent="0.35">
      <c r="A180">
        <v>1780</v>
      </c>
      <c r="B180">
        <v>1240.9878000000001</v>
      </c>
      <c r="C180">
        <v>808.9</v>
      </c>
    </row>
    <row r="181" spans="1:3" x14ac:dyDescent="0.35">
      <c r="A181">
        <v>1790</v>
      </c>
      <c r="B181">
        <v>1397.0501999999999</v>
      </c>
      <c r="C181">
        <v>810.1</v>
      </c>
    </row>
    <row r="182" spans="1:3" x14ac:dyDescent="0.35">
      <c r="A182">
        <v>1800</v>
      </c>
      <c r="B182">
        <v>1372.1063999999999</v>
      </c>
      <c r="C182">
        <v>810.6</v>
      </c>
    </row>
    <row r="183" spans="1:3" x14ac:dyDescent="0.35">
      <c r="A183">
        <v>1810</v>
      </c>
      <c r="B183">
        <v>1305.2116000000001</v>
      </c>
      <c r="C183">
        <v>811.5</v>
      </c>
    </row>
    <row r="184" spans="1:3" x14ac:dyDescent="0.35">
      <c r="A184">
        <v>1820</v>
      </c>
      <c r="B184">
        <v>1297.6284000000001</v>
      </c>
      <c r="C184">
        <v>812.5</v>
      </c>
    </row>
    <row r="185" spans="1:3" x14ac:dyDescent="0.35">
      <c r="A185">
        <v>1830</v>
      </c>
      <c r="B185">
        <v>1309.5082</v>
      </c>
      <c r="C185">
        <v>813.2</v>
      </c>
    </row>
    <row r="186" spans="1:3" x14ac:dyDescent="0.35">
      <c r="A186">
        <v>1840</v>
      </c>
      <c r="B186">
        <v>1380.0640000000001</v>
      </c>
      <c r="C186">
        <v>813.7</v>
      </c>
    </row>
    <row r="187" spans="1:3" x14ac:dyDescent="0.35">
      <c r="A187">
        <v>1850</v>
      </c>
      <c r="B187">
        <v>1297.9824000000001</v>
      </c>
      <c r="C187">
        <v>815.5</v>
      </c>
    </row>
    <row r="188" spans="1:3" x14ac:dyDescent="0.35">
      <c r="A188">
        <v>1860</v>
      </c>
      <c r="B188">
        <v>1467.0963999999999</v>
      </c>
      <c r="C188">
        <v>816</v>
      </c>
    </row>
    <row r="189" spans="1:3" x14ac:dyDescent="0.35">
      <c r="A189">
        <v>1870</v>
      </c>
      <c r="B189">
        <v>1376.6822</v>
      </c>
      <c r="C189">
        <v>817.2</v>
      </c>
    </row>
    <row r="190" spans="1:3" x14ac:dyDescent="0.35">
      <c r="A190">
        <v>1880</v>
      </c>
      <c r="B190">
        <v>1291.3212000000001</v>
      </c>
      <c r="C190">
        <v>817.7</v>
      </c>
    </row>
    <row r="191" spans="1:3" x14ac:dyDescent="0.35">
      <c r="A191">
        <v>1890</v>
      </c>
      <c r="B191">
        <v>1388.057</v>
      </c>
      <c r="C191">
        <v>819.6</v>
      </c>
    </row>
    <row r="192" spans="1:3" x14ac:dyDescent="0.35">
      <c r="A192">
        <v>1900</v>
      </c>
      <c r="B192">
        <v>1241.2642000000001</v>
      </c>
      <c r="C192">
        <v>820.2</v>
      </c>
    </row>
    <row r="193" spans="1:3" x14ac:dyDescent="0.35">
      <c r="A193">
        <v>1910</v>
      </c>
      <c r="B193">
        <v>1487.8032000000001</v>
      </c>
      <c r="C193">
        <v>820.7</v>
      </c>
    </row>
    <row r="194" spans="1:3" x14ac:dyDescent="0.35">
      <c r="A194">
        <v>1920</v>
      </c>
      <c r="B194">
        <v>1480.155</v>
      </c>
      <c r="C194">
        <v>821.9</v>
      </c>
    </row>
    <row r="195" spans="1:3" x14ac:dyDescent="0.35">
      <c r="A195">
        <v>1930</v>
      </c>
      <c r="B195">
        <v>1562.8846000000001</v>
      </c>
      <c r="C195">
        <v>822.3</v>
      </c>
    </row>
    <row r="196" spans="1:3" x14ac:dyDescent="0.35">
      <c r="A196">
        <v>1940</v>
      </c>
      <c r="B196">
        <v>1423.136</v>
      </c>
      <c r="C196">
        <v>823.6</v>
      </c>
    </row>
    <row r="197" spans="1:3" x14ac:dyDescent="0.35">
      <c r="A197">
        <v>1950</v>
      </c>
      <c r="B197">
        <v>1326.318</v>
      </c>
      <c r="C197">
        <v>824.7</v>
      </c>
    </row>
    <row r="198" spans="1:3" x14ac:dyDescent="0.35">
      <c r="A198">
        <v>1960</v>
      </c>
      <c r="B198">
        <v>1274.4303</v>
      </c>
      <c r="C198">
        <v>825.5</v>
      </c>
    </row>
    <row r="199" spans="1:3" x14ac:dyDescent="0.35">
      <c r="A199">
        <v>1970</v>
      </c>
      <c r="B199">
        <v>1348.9608000000001</v>
      </c>
      <c r="C199">
        <v>826.3</v>
      </c>
    </row>
    <row r="200" spans="1:3" x14ac:dyDescent="0.35">
      <c r="A200">
        <v>1980</v>
      </c>
      <c r="B200">
        <v>1508.8230000000001</v>
      </c>
      <c r="C200">
        <v>827.2</v>
      </c>
    </row>
    <row r="201" spans="1:3" x14ac:dyDescent="0.35">
      <c r="A201">
        <v>1990</v>
      </c>
      <c r="B201">
        <v>1414.32</v>
      </c>
      <c r="C201">
        <v>828.4</v>
      </c>
    </row>
    <row r="202" spans="1:3" x14ac:dyDescent="0.35">
      <c r="A202">
        <v>2000</v>
      </c>
      <c r="B202">
        <v>1436.722</v>
      </c>
      <c r="C202">
        <v>829.8</v>
      </c>
    </row>
    <row r="203" spans="1:3" x14ac:dyDescent="0.35">
      <c r="A203">
        <v>2010</v>
      </c>
      <c r="B203">
        <v>1490.3520000000001</v>
      </c>
      <c r="C203">
        <v>830.5</v>
      </c>
    </row>
    <row r="204" spans="1:3" x14ac:dyDescent="0.35">
      <c r="A204">
        <v>2020</v>
      </c>
      <c r="B204">
        <v>1371.3630000000001</v>
      </c>
      <c r="C204">
        <v>831.8</v>
      </c>
    </row>
    <row r="205" spans="1:3" x14ac:dyDescent="0.35">
      <c r="A205">
        <v>2030</v>
      </c>
      <c r="B205">
        <v>1238.2149999999999</v>
      </c>
      <c r="C205">
        <v>832.5</v>
      </c>
    </row>
    <row r="206" spans="1:3" x14ac:dyDescent="0.35">
      <c r="A206">
        <v>2040</v>
      </c>
      <c r="B206">
        <v>1356.4464</v>
      </c>
      <c r="C206">
        <v>833.2</v>
      </c>
    </row>
    <row r="207" spans="1:3" x14ac:dyDescent="0.35">
      <c r="A207">
        <v>2050</v>
      </c>
      <c r="B207">
        <v>1489.8430000000001</v>
      </c>
      <c r="C207">
        <v>834.5</v>
      </c>
    </row>
    <row r="208" spans="1:3" x14ac:dyDescent="0.35">
      <c r="A208">
        <v>2060</v>
      </c>
      <c r="B208">
        <v>1526.7175</v>
      </c>
      <c r="C208">
        <v>835.3</v>
      </c>
    </row>
    <row r="209" spans="1:3" x14ac:dyDescent="0.35">
      <c r="A209">
        <v>2070</v>
      </c>
      <c r="B209">
        <v>1512.0924</v>
      </c>
      <c r="C209">
        <v>836.2</v>
      </c>
    </row>
    <row r="210" spans="1:3" x14ac:dyDescent="0.35">
      <c r="A210">
        <v>2080</v>
      </c>
      <c r="B210">
        <v>1374.8466000000001</v>
      </c>
      <c r="C210">
        <v>837.1</v>
      </c>
    </row>
    <row r="211" spans="1:3" x14ac:dyDescent="0.35">
      <c r="A211">
        <v>2090</v>
      </c>
      <c r="B211">
        <v>1472.5476000000001</v>
      </c>
      <c r="C211">
        <v>837.9</v>
      </c>
    </row>
    <row r="212" spans="1:3" x14ac:dyDescent="0.35">
      <c r="A212">
        <v>2100</v>
      </c>
      <c r="B212">
        <v>1318.23</v>
      </c>
      <c r="C212">
        <v>839.2</v>
      </c>
    </row>
    <row r="213" spans="1:3" x14ac:dyDescent="0.35">
      <c r="A213">
        <v>2110</v>
      </c>
      <c r="B213">
        <v>1321.6056000000001</v>
      </c>
      <c r="C213">
        <v>840</v>
      </c>
    </row>
    <row r="214" spans="1:3" x14ac:dyDescent="0.35">
      <c r="A214">
        <v>2120</v>
      </c>
      <c r="B214">
        <v>1525.962</v>
      </c>
      <c r="C214">
        <v>840.3</v>
      </c>
    </row>
    <row r="215" spans="1:3" x14ac:dyDescent="0.35">
      <c r="A215">
        <v>2130</v>
      </c>
      <c r="B215">
        <v>1386.1292000000001</v>
      </c>
      <c r="C215">
        <v>841.7</v>
      </c>
    </row>
    <row r="216" spans="1:3" x14ac:dyDescent="0.35">
      <c r="A216">
        <v>2140</v>
      </c>
      <c r="B216">
        <v>1269.2756999999999</v>
      </c>
      <c r="C216">
        <v>842.1</v>
      </c>
    </row>
    <row r="217" spans="1:3" x14ac:dyDescent="0.35">
      <c r="A217">
        <v>2150</v>
      </c>
      <c r="B217">
        <v>1506.6776</v>
      </c>
      <c r="C217">
        <v>843.3</v>
      </c>
    </row>
    <row r="218" spans="1:3" x14ac:dyDescent="0.35">
      <c r="A218">
        <v>2160</v>
      </c>
      <c r="B218">
        <v>1515.13</v>
      </c>
      <c r="C218">
        <v>844.2</v>
      </c>
    </row>
    <row r="219" spans="1:3" x14ac:dyDescent="0.35">
      <c r="A219">
        <v>2170</v>
      </c>
      <c r="B219">
        <v>1320.576</v>
      </c>
      <c r="C219">
        <v>845.2</v>
      </c>
    </row>
    <row r="220" spans="1:3" x14ac:dyDescent="0.35">
      <c r="A220">
        <v>2180</v>
      </c>
      <c r="B220">
        <v>1206.5025000000001</v>
      </c>
      <c r="C220">
        <v>846.3</v>
      </c>
    </row>
    <row r="221" spans="1:3" x14ac:dyDescent="0.35">
      <c r="A221">
        <v>2190</v>
      </c>
      <c r="B221">
        <v>1568.4438</v>
      </c>
      <c r="C221">
        <v>846.9</v>
      </c>
    </row>
    <row r="222" spans="1:3" x14ac:dyDescent="0.35">
      <c r="A222">
        <v>2200</v>
      </c>
      <c r="B222">
        <v>1418.4606000000001</v>
      </c>
      <c r="C222">
        <v>848.2</v>
      </c>
    </row>
    <row r="223" spans="1:3" x14ac:dyDescent="0.35">
      <c r="A223">
        <v>2210</v>
      </c>
      <c r="B223">
        <v>1496.904</v>
      </c>
      <c r="C223">
        <v>848.9</v>
      </c>
    </row>
    <row r="224" spans="1:3" x14ac:dyDescent="0.35">
      <c r="A224">
        <v>2220</v>
      </c>
      <c r="B224">
        <v>1464.902</v>
      </c>
      <c r="C224">
        <v>849.9</v>
      </c>
    </row>
    <row r="225" spans="1:3" x14ac:dyDescent="0.35">
      <c r="A225">
        <v>2230</v>
      </c>
      <c r="B225">
        <v>1331.1679999999999</v>
      </c>
      <c r="C225">
        <v>850.9</v>
      </c>
    </row>
    <row r="226" spans="1:3" x14ac:dyDescent="0.35">
      <c r="A226">
        <v>2240</v>
      </c>
      <c r="B226">
        <v>1381.95</v>
      </c>
      <c r="C226">
        <v>851.4</v>
      </c>
    </row>
    <row r="227" spans="1:3" x14ac:dyDescent="0.35">
      <c r="A227">
        <v>2250</v>
      </c>
      <c r="B227">
        <v>1518.258</v>
      </c>
      <c r="C227">
        <v>852.2</v>
      </c>
    </row>
    <row r="228" spans="1:3" x14ac:dyDescent="0.35">
      <c r="A228">
        <v>2260</v>
      </c>
      <c r="B228">
        <v>1458.2850000000001</v>
      </c>
      <c r="C228">
        <v>853.2</v>
      </c>
    </row>
    <row r="229" spans="1:3" x14ac:dyDescent="0.35">
      <c r="A229">
        <v>2270</v>
      </c>
      <c r="B229">
        <v>1501.6912</v>
      </c>
      <c r="C229">
        <v>854.4</v>
      </c>
    </row>
    <row r="230" spans="1:3" x14ac:dyDescent="0.35">
      <c r="A230">
        <v>2280</v>
      </c>
      <c r="B230">
        <v>1392.3851999999999</v>
      </c>
      <c r="C230">
        <v>855.2</v>
      </c>
    </row>
    <row r="231" spans="1:3" x14ac:dyDescent="0.35">
      <c r="A231">
        <v>2290</v>
      </c>
      <c r="B231">
        <v>1352.078</v>
      </c>
      <c r="C231">
        <v>856.4</v>
      </c>
    </row>
    <row r="232" spans="1:3" x14ac:dyDescent="0.35">
      <c r="A232">
        <v>2300</v>
      </c>
      <c r="B232">
        <v>1431.9395999999999</v>
      </c>
      <c r="C232">
        <v>857.5</v>
      </c>
    </row>
    <row r="233" spans="1:3" x14ac:dyDescent="0.35">
      <c r="A233">
        <v>2310</v>
      </c>
      <c r="B233">
        <v>1559.3034</v>
      </c>
      <c r="C233">
        <v>857.8</v>
      </c>
    </row>
    <row r="234" spans="1:3" x14ac:dyDescent="0.35">
      <c r="A234">
        <v>2320</v>
      </c>
      <c r="B234">
        <v>1386.8896</v>
      </c>
      <c r="C234">
        <v>858.9</v>
      </c>
    </row>
    <row r="235" spans="1:3" x14ac:dyDescent="0.35">
      <c r="A235">
        <v>2330</v>
      </c>
      <c r="B235">
        <v>1347.528</v>
      </c>
      <c r="C235">
        <v>860.2</v>
      </c>
    </row>
    <row r="236" spans="1:3" x14ac:dyDescent="0.35">
      <c r="A236">
        <v>2340</v>
      </c>
      <c r="B236">
        <v>1549.4680000000001</v>
      </c>
      <c r="C236">
        <v>860.9</v>
      </c>
    </row>
    <row r="237" spans="1:3" x14ac:dyDescent="0.35">
      <c r="A237">
        <v>2350</v>
      </c>
      <c r="B237">
        <v>1462.4477999999999</v>
      </c>
      <c r="C237">
        <v>861.7</v>
      </c>
    </row>
    <row r="238" spans="1:3" x14ac:dyDescent="0.35">
      <c r="A238">
        <v>2360</v>
      </c>
      <c r="B238">
        <v>1433.97</v>
      </c>
      <c r="C238">
        <v>862.2</v>
      </c>
    </row>
    <row r="239" spans="1:3" x14ac:dyDescent="0.35">
      <c r="A239">
        <v>2370</v>
      </c>
      <c r="B239">
        <v>1524.8373999999999</v>
      </c>
      <c r="C239">
        <v>863.2</v>
      </c>
    </row>
    <row r="240" spans="1:3" x14ac:dyDescent="0.35">
      <c r="A240">
        <v>2380</v>
      </c>
      <c r="B240">
        <v>1269.1667</v>
      </c>
      <c r="C240">
        <v>863.9</v>
      </c>
    </row>
    <row r="241" spans="1:3" x14ac:dyDescent="0.35">
      <c r="A241">
        <v>2390</v>
      </c>
      <c r="B241">
        <v>1423.1489999999999</v>
      </c>
      <c r="C241">
        <v>865.1</v>
      </c>
    </row>
    <row r="242" spans="1:3" x14ac:dyDescent="0.35">
      <c r="A242">
        <v>2400</v>
      </c>
      <c r="B242">
        <v>1571.0640000000001</v>
      </c>
      <c r="C242">
        <v>865.8</v>
      </c>
    </row>
    <row r="243" spans="1:3" x14ac:dyDescent="0.35">
      <c r="A243">
        <v>2410</v>
      </c>
      <c r="B243">
        <v>1410.222</v>
      </c>
      <c r="C243">
        <v>866.8</v>
      </c>
    </row>
    <row r="244" spans="1:3" x14ac:dyDescent="0.35">
      <c r="A244">
        <v>2420</v>
      </c>
      <c r="B244">
        <v>1498.5740000000001</v>
      </c>
      <c r="C244">
        <v>868.3</v>
      </c>
    </row>
    <row r="245" spans="1:3" x14ac:dyDescent="0.35">
      <c r="A245">
        <v>2430</v>
      </c>
      <c r="B245">
        <v>1285.3539000000001</v>
      </c>
      <c r="C245">
        <v>868.8</v>
      </c>
    </row>
    <row r="246" spans="1:3" x14ac:dyDescent="0.35">
      <c r="A246">
        <v>2440</v>
      </c>
      <c r="B246">
        <v>1559.058</v>
      </c>
      <c r="C246">
        <v>869.8</v>
      </c>
    </row>
    <row r="247" spans="1:3" x14ac:dyDescent="0.35">
      <c r="A247">
        <v>2450</v>
      </c>
      <c r="B247">
        <v>1492.0121999999999</v>
      </c>
      <c r="C247">
        <v>870.8</v>
      </c>
    </row>
    <row r="248" spans="1:3" x14ac:dyDescent="0.35">
      <c r="A248">
        <v>2460</v>
      </c>
      <c r="B248">
        <v>1560.3027999999999</v>
      </c>
      <c r="C248">
        <v>871.5</v>
      </c>
    </row>
    <row r="249" spans="1:3" x14ac:dyDescent="0.35">
      <c r="A249">
        <v>2470</v>
      </c>
      <c r="B249">
        <v>1413.5160000000001</v>
      </c>
      <c r="C249">
        <v>872.4</v>
      </c>
    </row>
    <row r="250" spans="1:3" x14ac:dyDescent="0.35">
      <c r="A250">
        <v>2480</v>
      </c>
      <c r="B250">
        <v>1612.556</v>
      </c>
      <c r="C250">
        <v>873.6</v>
      </c>
    </row>
    <row r="251" spans="1:3" x14ac:dyDescent="0.35">
      <c r="A251">
        <v>2490</v>
      </c>
      <c r="B251">
        <v>1500.3692000000001</v>
      </c>
      <c r="C251">
        <v>874.2</v>
      </c>
    </row>
    <row r="252" spans="1:3" x14ac:dyDescent="0.35">
      <c r="A252">
        <v>2500</v>
      </c>
      <c r="B252">
        <v>1469.8309999999999</v>
      </c>
      <c r="C252">
        <v>874.9</v>
      </c>
    </row>
    <row r="253" spans="1:3" x14ac:dyDescent="0.35">
      <c r="A253">
        <v>2510</v>
      </c>
      <c r="B253">
        <v>1456.2664</v>
      </c>
      <c r="C253">
        <v>876</v>
      </c>
    </row>
    <row r="254" spans="1:3" x14ac:dyDescent="0.35">
      <c r="A254">
        <v>2520</v>
      </c>
      <c r="B254">
        <v>1580.6115</v>
      </c>
      <c r="C254">
        <v>877.3</v>
      </c>
    </row>
    <row r="255" spans="1:3" x14ac:dyDescent="0.35">
      <c r="A255">
        <v>2530</v>
      </c>
      <c r="B255">
        <v>1356.6448</v>
      </c>
      <c r="C255">
        <v>878.2</v>
      </c>
    </row>
    <row r="256" spans="1:3" x14ac:dyDescent="0.35">
      <c r="A256">
        <v>2540</v>
      </c>
      <c r="B256">
        <v>1520.5344</v>
      </c>
      <c r="C256">
        <v>878.9</v>
      </c>
    </row>
    <row r="257" spans="1:3" x14ac:dyDescent="0.35">
      <c r="A257">
        <v>2550</v>
      </c>
      <c r="B257">
        <v>1269.3655000000001</v>
      </c>
      <c r="C257">
        <v>880.1</v>
      </c>
    </row>
    <row r="258" spans="1:3" x14ac:dyDescent="0.35">
      <c r="A258">
        <v>2560</v>
      </c>
      <c r="B258">
        <v>1493.548</v>
      </c>
      <c r="C258">
        <v>880.8</v>
      </c>
    </row>
    <row r="259" spans="1:3" x14ac:dyDescent="0.35">
      <c r="A259">
        <v>2570</v>
      </c>
      <c r="B259">
        <v>1401.855</v>
      </c>
      <c r="C259">
        <v>881.9</v>
      </c>
    </row>
    <row r="260" spans="1:3" x14ac:dyDescent="0.35">
      <c r="A260">
        <v>2580</v>
      </c>
      <c r="B260">
        <v>1729.1025</v>
      </c>
      <c r="C260">
        <v>882.6</v>
      </c>
    </row>
    <row r="261" spans="1:3" x14ac:dyDescent="0.35">
      <c r="A261">
        <v>2590</v>
      </c>
      <c r="B261">
        <v>1479.5658000000001</v>
      </c>
      <c r="C261">
        <v>883.6</v>
      </c>
    </row>
    <row r="262" spans="1:3" x14ac:dyDescent="0.35">
      <c r="A262">
        <v>2600</v>
      </c>
      <c r="B262">
        <v>1370.2955999999999</v>
      </c>
      <c r="C262">
        <v>884.5</v>
      </c>
    </row>
    <row r="263" spans="1:3" x14ac:dyDescent="0.35">
      <c r="A263">
        <v>2610</v>
      </c>
      <c r="B263">
        <v>1488.0755999999999</v>
      </c>
      <c r="C263">
        <v>885.4</v>
      </c>
    </row>
    <row r="264" spans="1:3" x14ac:dyDescent="0.35">
      <c r="A264">
        <v>2620</v>
      </c>
      <c r="B264">
        <v>1613.3762999999999</v>
      </c>
      <c r="C264">
        <v>886.3</v>
      </c>
    </row>
    <row r="265" spans="1:3" x14ac:dyDescent="0.35">
      <c r="A265">
        <v>2630</v>
      </c>
      <c r="B265">
        <v>1519.5096000000001</v>
      </c>
      <c r="C265">
        <v>887.2</v>
      </c>
    </row>
    <row r="266" spans="1:3" x14ac:dyDescent="0.35">
      <c r="A266">
        <v>2640</v>
      </c>
      <c r="B266">
        <v>1457.7408</v>
      </c>
      <c r="C266">
        <v>888.1</v>
      </c>
    </row>
    <row r="267" spans="1:3" x14ac:dyDescent="0.35">
      <c r="A267">
        <v>2650</v>
      </c>
      <c r="B267">
        <v>1499.8620000000001</v>
      </c>
      <c r="C267">
        <v>888.8</v>
      </c>
    </row>
    <row r="268" spans="1:3" x14ac:dyDescent="0.35">
      <c r="A268">
        <v>2660</v>
      </c>
      <c r="B268">
        <v>1395.3924</v>
      </c>
      <c r="C268">
        <v>889.9</v>
      </c>
    </row>
    <row r="269" spans="1:3" x14ac:dyDescent="0.35">
      <c r="A269">
        <v>2670</v>
      </c>
      <c r="B269">
        <v>1406.6623999999999</v>
      </c>
      <c r="C269">
        <v>890.5</v>
      </c>
    </row>
    <row r="270" spans="1:3" x14ac:dyDescent="0.35">
      <c r="A270">
        <v>2680</v>
      </c>
      <c r="B270">
        <v>1627.6424999999999</v>
      </c>
      <c r="C270">
        <v>891.7</v>
      </c>
    </row>
    <row r="271" spans="1:3" x14ac:dyDescent="0.35">
      <c r="A271">
        <v>2690</v>
      </c>
      <c r="B271">
        <v>1414.3409999999999</v>
      </c>
      <c r="C271">
        <v>892.8</v>
      </c>
    </row>
    <row r="272" spans="1:3" x14ac:dyDescent="0.35">
      <c r="A272">
        <v>2700</v>
      </c>
      <c r="B272">
        <v>1511.7239999999999</v>
      </c>
      <c r="C272">
        <v>893.4</v>
      </c>
    </row>
    <row r="273" spans="1:3" x14ac:dyDescent="0.35">
      <c r="A273">
        <v>2710</v>
      </c>
      <c r="B273">
        <v>1617.5989999999999</v>
      </c>
      <c r="C273">
        <v>894.6</v>
      </c>
    </row>
    <row r="274" spans="1:3" x14ac:dyDescent="0.35">
      <c r="A274">
        <v>2720</v>
      </c>
      <c r="B274">
        <v>1515.36</v>
      </c>
      <c r="C274">
        <v>895.9</v>
      </c>
    </row>
    <row r="275" spans="1:3" x14ac:dyDescent="0.35">
      <c r="A275">
        <v>2730</v>
      </c>
      <c r="B275">
        <v>1606.2846999999999</v>
      </c>
      <c r="C275">
        <v>896.6</v>
      </c>
    </row>
    <row r="276" spans="1:3" x14ac:dyDescent="0.35">
      <c r="A276">
        <v>2740</v>
      </c>
      <c r="B276">
        <v>1629.6069</v>
      </c>
      <c r="C276">
        <v>897.5</v>
      </c>
    </row>
    <row r="277" spans="1:3" x14ac:dyDescent="0.35">
      <c r="A277">
        <v>2750</v>
      </c>
      <c r="B277">
        <v>1555.2940000000001</v>
      </c>
      <c r="C277">
        <v>897.9</v>
      </c>
    </row>
    <row r="278" spans="1:3" x14ac:dyDescent="0.35">
      <c r="A278">
        <v>2760</v>
      </c>
      <c r="B278">
        <v>1612.1790000000001</v>
      </c>
      <c r="C278">
        <v>899.1</v>
      </c>
    </row>
    <row r="279" spans="1:3" x14ac:dyDescent="0.35">
      <c r="A279">
        <v>2770</v>
      </c>
      <c r="B279">
        <v>1299.2154</v>
      </c>
      <c r="C279">
        <v>900.4</v>
      </c>
    </row>
    <row r="280" spans="1:3" x14ac:dyDescent="0.35">
      <c r="A280">
        <v>2780</v>
      </c>
      <c r="B280">
        <v>1492.05</v>
      </c>
      <c r="C280">
        <v>901.1</v>
      </c>
    </row>
    <row r="281" spans="1:3" x14ac:dyDescent="0.35">
      <c r="A281">
        <v>2790</v>
      </c>
      <c r="B281">
        <v>1632.8130000000001</v>
      </c>
      <c r="C281">
        <v>901.9</v>
      </c>
    </row>
    <row r="282" spans="1:3" x14ac:dyDescent="0.35">
      <c r="A282">
        <v>2800</v>
      </c>
      <c r="B282">
        <v>1459.2016000000001</v>
      </c>
      <c r="C282">
        <v>902.8</v>
      </c>
    </row>
    <row r="283" spans="1:3" x14ac:dyDescent="0.35">
      <c r="A283">
        <v>2810</v>
      </c>
      <c r="B283">
        <v>1595.8512000000001</v>
      </c>
      <c r="C283">
        <v>903.9</v>
      </c>
    </row>
    <row r="284" spans="1:3" x14ac:dyDescent="0.35">
      <c r="A284">
        <v>2820</v>
      </c>
      <c r="B284">
        <v>1622.1925000000001</v>
      </c>
      <c r="C284">
        <v>904.9</v>
      </c>
    </row>
    <row r="285" spans="1:3" x14ac:dyDescent="0.35">
      <c r="A285">
        <v>2830</v>
      </c>
      <c r="B285">
        <v>1417.9680000000001</v>
      </c>
      <c r="C285">
        <v>905.8</v>
      </c>
    </row>
    <row r="286" spans="1:3" x14ac:dyDescent="0.35">
      <c r="A286">
        <v>2840</v>
      </c>
      <c r="B286">
        <v>1728.44</v>
      </c>
      <c r="C286">
        <v>906.8</v>
      </c>
    </row>
    <row r="287" spans="1:3" x14ac:dyDescent="0.35">
      <c r="A287">
        <v>2850</v>
      </c>
      <c r="B287">
        <v>1417.5504000000001</v>
      </c>
      <c r="C287">
        <v>907.8</v>
      </c>
    </row>
    <row r="288" spans="1:3" x14ac:dyDescent="0.35">
      <c r="A288">
        <v>2860</v>
      </c>
      <c r="B288">
        <v>1696.4136000000001</v>
      </c>
      <c r="C288">
        <v>908.7</v>
      </c>
    </row>
    <row r="289" spans="1:3" x14ac:dyDescent="0.35">
      <c r="A289">
        <v>2870</v>
      </c>
      <c r="B289">
        <v>1686.9224999999999</v>
      </c>
      <c r="C289">
        <v>909.2</v>
      </c>
    </row>
    <row r="290" spans="1:3" x14ac:dyDescent="0.35">
      <c r="A290">
        <v>2880</v>
      </c>
      <c r="B290">
        <v>1463.4264000000001</v>
      </c>
      <c r="C290">
        <v>910.6</v>
      </c>
    </row>
    <row r="291" spans="1:3" x14ac:dyDescent="0.35">
      <c r="A291">
        <v>2890</v>
      </c>
      <c r="B291">
        <v>1560.4328</v>
      </c>
      <c r="C291">
        <v>911.3</v>
      </c>
    </row>
    <row r="292" spans="1:3" x14ac:dyDescent="0.35">
      <c r="A292">
        <v>2900</v>
      </c>
      <c r="B292">
        <v>1560.0288</v>
      </c>
      <c r="C292">
        <v>912.3</v>
      </c>
    </row>
    <row r="293" spans="1:3" x14ac:dyDescent="0.35">
      <c r="A293">
        <v>2910</v>
      </c>
      <c r="B293">
        <v>1490.9215999999999</v>
      </c>
      <c r="C293">
        <v>913.4</v>
      </c>
    </row>
    <row r="294" spans="1:3" x14ac:dyDescent="0.35">
      <c r="A294">
        <v>2920</v>
      </c>
      <c r="B294">
        <v>1644.3669</v>
      </c>
      <c r="C294">
        <v>914.1</v>
      </c>
    </row>
    <row r="295" spans="1:3" x14ac:dyDescent="0.35">
      <c r="A295">
        <v>2930</v>
      </c>
      <c r="B295">
        <v>1595.5519999999999</v>
      </c>
      <c r="C295">
        <v>915.4</v>
      </c>
    </row>
    <row r="296" spans="1:3" x14ac:dyDescent="0.35">
      <c r="A296">
        <v>2940</v>
      </c>
      <c r="B296">
        <v>1636.8905999999999</v>
      </c>
      <c r="C296">
        <v>916.1</v>
      </c>
    </row>
    <row r="297" spans="1:3" x14ac:dyDescent="0.35">
      <c r="A297">
        <v>2950</v>
      </c>
      <c r="B297">
        <v>1406.7018</v>
      </c>
      <c r="C297">
        <v>917.1</v>
      </c>
    </row>
    <row r="298" spans="1:3" x14ac:dyDescent="0.35">
      <c r="A298">
        <v>2960</v>
      </c>
      <c r="B298">
        <v>1302.8878999999999</v>
      </c>
      <c r="C298">
        <v>918</v>
      </c>
    </row>
    <row r="299" spans="1:3" x14ac:dyDescent="0.35">
      <c r="A299">
        <v>2970</v>
      </c>
      <c r="B299">
        <v>1478.3352</v>
      </c>
      <c r="C299">
        <v>919</v>
      </c>
    </row>
    <row r="300" spans="1:3" x14ac:dyDescent="0.35">
      <c r="A300">
        <v>2980</v>
      </c>
      <c r="B300">
        <v>1559.5573999999999</v>
      </c>
      <c r="C300">
        <v>920</v>
      </c>
    </row>
    <row r="301" spans="1:3" x14ac:dyDescent="0.35">
      <c r="A301">
        <v>2990</v>
      </c>
      <c r="B301">
        <v>1584.3920000000001</v>
      </c>
      <c r="C301">
        <v>920.3</v>
      </c>
    </row>
    <row r="302" spans="1:3" x14ac:dyDescent="0.35">
      <c r="A302">
        <v>3000</v>
      </c>
      <c r="B302">
        <v>1615.5039999999999</v>
      </c>
      <c r="C302">
        <v>921.5</v>
      </c>
    </row>
    <row r="303" spans="1:3" x14ac:dyDescent="0.35">
      <c r="A303">
        <v>3010</v>
      </c>
      <c r="B303">
        <v>1425.2628</v>
      </c>
      <c r="C303">
        <v>922.4</v>
      </c>
    </row>
    <row r="304" spans="1:3" x14ac:dyDescent="0.35">
      <c r="A304">
        <v>3020</v>
      </c>
      <c r="B304">
        <v>1504.3584000000001</v>
      </c>
      <c r="C304">
        <v>923.2</v>
      </c>
    </row>
    <row r="305" spans="1:3" x14ac:dyDescent="0.35">
      <c r="A305">
        <v>3030</v>
      </c>
      <c r="B305">
        <v>1717.8991000000001</v>
      </c>
      <c r="C305">
        <v>924</v>
      </c>
    </row>
    <row r="306" spans="1:3" x14ac:dyDescent="0.35">
      <c r="A306">
        <v>3040</v>
      </c>
      <c r="B306">
        <v>1590.1523999999999</v>
      </c>
      <c r="C306">
        <v>924.9</v>
      </c>
    </row>
    <row r="307" spans="1:3" x14ac:dyDescent="0.35">
      <c r="A307">
        <v>3050</v>
      </c>
      <c r="B307">
        <v>1640.5935999999999</v>
      </c>
      <c r="C307">
        <v>925.8</v>
      </c>
    </row>
    <row r="308" spans="1:3" x14ac:dyDescent="0.35">
      <c r="A308">
        <v>3060</v>
      </c>
      <c r="B308">
        <v>1614.0988</v>
      </c>
      <c r="C308">
        <v>926.9</v>
      </c>
    </row>
    <row r="309" spans="1:3" x14ac:dyDescent="0.35">
      <c r="A309">
        <v>3070</v>
      </c>
      <c r="B309">
        <v>1430.4752000000001</v>
      </c>
      <c r="C309">
        <v>928</v>
      </c>
    </row>
    <row r="310" spans="1:3" x14ac:dyDescent="0.35">
      <c r="A310">
        <v>3080</v>
      </c>
      <c r="B310">
        <v>1690.4893</v>
      </c>
      <c r="C310">
        <v>928.5</v>
      </c>
    </row>
    <row r="311" spans="1:3" x14ac:dyDescent="0.35">
      <c r="A311">
        <v>3090</v>
      </c>
      <c r="B311">
        <v>1630.6466</v>
      </c>
      <c r="C311">
        <v>929.5</v>
      </c>
    </row>
    <row r="312" spans="1:3" x14ac:dyDescent="0.35">
      <c r="A312">
        <v>3100</v>
      </c>
      <c r="B312">
        <v>1716.6663000000001</v>
      </c>
      <c r="C312">
        <v>930.4</v>
      </c>
    </row>
    <row r="313" spans="1:3" x14ac:dyDescent="0.35">
      <c r="A313">
        <v>3110</v>
      </c>
      <c r="B313">
        <v>1558.3471999999999</v>
      </c>
      <c r="C313">
        <v>931.1</v>
      </c>
    </row>
    <row r="314" spans="1:3" x14ac:dyDescent="0.35">
      <c r="A314">
        <v>3120</v>
      </c>
      <c r="B314">
        <v>1634.7808</v>
      </c>
      <c r="C314">
        <v>932.4</v>
      </c>
    </row>
    <row r="315" spans="1:3" x14ac:dyDescent="0.35">
      <c r="A315">
        <v>3130</v>
      </c>
      <c r="B315">
        <v>1549.578</v>
      </c>
      <c r="C315">
        <v>933</v>
      </c>
    </row>
    <row r="316" spans="1:3" x14ac:dyDescent="0.35">
      <c r="A316">
        <v>3140</v>
      </c>
      <c r="B316">
        <v>1503.8298</v>
      </c>
      <c r="C316">
        <v>934.1</v>
      </c>
    </row>
    <row r="317" spans="1:3" x14ac:dyDescent="0.35">
      <c r="A317">
        <v>3150</v>
      </c>
      <c r="B317">
        <v>1600.9179999999999</v>
      </c>
      <c r="C317">
        <v>934.6</v>
      </c>
    </row>
    <row r="318" spans="1:3" x14ac:dyDescent="0.35">
      <c r="A318">
        <v>3160</v>
      </c>
      <c r="B318">
        <v>1665.4658999999999</v>
      </c>
      <c r="C318">
        <v>935.9</v>
      </c>
    </row>
    <row r="319" spans="1:3" x14ac:dyDescent="0.35">
      <c r="A319">
        <v>3170</v>
      </c>
      <c r="B319">
        <v>1492.1376</v>
      </c>
      <c r="C319">
        <v>936.8</v>
      </c>
    </row>
    <row r="320" spans="1:3" x14ac:dyDescent="0.35">
      <c r="A320">
        <v>3180</v>
      </c>
      <c r="B320">
        <v>1747.9481000000001</v>
      </c>
      <c r="C320">
        <v>937.8</v>
      </c>
    </row>
    <row r="321" spans="1:3" x14ac:dyDescent="0.35">
      <c r="A321">
        <v>3190</v>
      </c>
      <c r="B321">
        <v>1673.1824999999999</v>
      </c>
      <c r="C321">
        <v>938.7</v>
      </c>
    </row>
    <row r="322" spans="1:3" x14ac:dyDescent="0.35">
      <c r="A322">
        <v>3200</v>
      </c>
      <c r="B322">
        <v>1646.0352</v>
      </c>
      <c r="C322">
        <v>939.1</v>
      </c>
    </row>
    <row r="323" spans="1:3" x14ac:dyDescent="0.35">
      <c r="A323">
        <v>3210</v>
      </c>
      <c r="B323">
        <v>1612.548</v>
      </c>
      <c r="C323">
        <v>939.8</v>
      </c>
    </row>
    <row r="324" spans="1:3" x14ac:dyDescent="0.35">
      <c r="A324">
        <v>3220</v>
      </c>
      <c r="B324">
        <v>1495.9760000000001</v>
      </c>
      <c r="C324">
        <v>940.7</v>
      </c>
    </row>
    <row r="325" spans="1:3" x14ac:dyDescent="0.35">
      <c r="A325">
        <v>3230</v>
      </c>
      <c r="B325">
        <v>1668.1669999999999</v>
      </c>
      <c r="C325">
        <v>941.8</v>
      </c>
    </row>
    <row r="326" spans="1:3" x14ac:dyDescent="0.35">
      <c r="A326">
        <v>3240</v>
      </c>
      <c r="B326">
        <v>1381.2470000000001</v>
      </c>
      <c r="C326">
        <v>942.8</v>
      </c>
    </row>
    <row r="327" spans="1:3" x14ac:dyDescent="0.35">
      <c r="A327">
        <v>3250</v>
      </c>
      <c r="B327">
        <v>1527.8535999999999</v>
      </c>
      <c r="C327">
        <v>943.8</v>
      </c>
    </row>
    <row r="328" spans="1:3" x14ac:dyDescent="0.35">
      <c r="A328">
        <v>3260</v>
      </c>
      <c r="B328">
        <v>1586.6387999999999</v>
      </c>
      <c r="C328">
        <v>944.9</v>
      </c>
    </row>
    <row r="329" spans="1:3" x14ac:dyDescent="0.35">
      <c r="A329">
        <v>3270</v>
      </c>
      <c r="B329">
        <v>1595.1728000000001</v>
      </c>
      <c r="C329">
        <v>945</v>
      </c>
    </row>
    <row r="330" spans="1:3" x14ac:dyDescent="0.35">
      <c r="A330">
        <v>3280</v>
      </c>
      <c r="B330">
        <v>1736.0881999999999</v>
      </c>
      <c r="C330">
        <v>946.4</v>
      </c>
    </row>
    <row r="331" spans="1:3" x14ac:dyDescent="0.35">
      <c r="A331">
        <v>3290</v>
      </c>
      <c r="B331">
        <v>1711.6331</v>
      </c>
      <c r="C331">
        <v>947.5</v>
      </c>
    </row>
    <row r="332" spans="1:3" x14ac:dyDescent="0.35">
      <c r="A332">
        <v>3300</v>
      </c>
      <c r="B332">
        <v>1677.0231000000001</v>
      </c>
      <c r="C332">
        <v>948.3</v>
      </c>
    </row>
    <row r="333" spans="1:3" x14ac:dyDescent="0.35">
      <c r="A333">
        <v>3310</v>
      </c>
      <c r="B333">
        <v>1629.08</v>
      </c>
      <c r="C333">
        <v>948.9</v>
      </c>
    </row>
    <row r="334" spans="1:3" x14ac:dyDescent="0.35">
      <c r="A334">
        <v>3320</v>
      </c>
      <c r="B334">
        <v>1708.4538</v>
      </c>
      <c r="C334">
        <v>950</v>
      </c>
    </row>
    <row r="335" spans="1:3" x14ac:dyDescent="0.35">
      <c r="A335">
        <v>3330</v>
      </c>
      <c r="B335">
        <v>1637.2565999999999</v>
      </c>
      <c r="C335">
        <v>951</v>
      </c>
    </row>
    <row r="336" spans="1:3" x14ac:dyDescent="0.35">
      <c r="A336">
        <v>3340</v>
      </c>
      <c r="B336">
        <v>1613.4112</v>
      </c>
      <c r="C336">
        <v>951.6</v>
      </c>
    </row>
    <row r="337" spans="1:3" x14ac:dyDescent="0.35">
      <c r="A337">
        <v>3350</v>
      </c>
      <c r="B337">
        <v>1727.1219000000001</v>
      </c>
      <c r="C337">
        <v>952.4</v>
      </c>
    </row>
    <row r="338" spans="1:3" x14ac:dyDescent="0.35">
      <c r="A338">
        <v>3360</v>
      </c>
      <c r="B338">
        <v>1602.722</v>
      </c>
      <c r="C338">
        <v>953.5</v>
      </c>
    </row>
    <row r="339" spans="1:3" x14ac:dyDescent="0.35">
      <c r="A339">
        <v>3370</v>
      </c>
      <c r="B339">
        <v>1696.9293</v>
      </c>
      <c r="C339">
        <v>954.5</v>
      </c>
    </row>
    <row r="340" spans="1:3" x14ac:dyDescent="0.35">
      <c r="A340">
        <v>3380</v>
      </c>
      <c r="B340">
        <v>1401.4689000000001</v>
      </c>
      <c r="C340">
        <v>955.6</v>
      </c>
    </row>
    <row r="341" spans="1:3" x14ac:dyDescent="0.35">
      <c r="A341">
        <v>3390</v>
      </c>
      <c r="B341">
        <v>1570.8617999999999</v>
      </c>
      <c r="C341">
        <v>956.1</v>
      </c>
    </row>
    <row r="342" spans="1:3" x14ac:dyDescent="0.35">
      <c r="A342">
        <v>3400</v>
      </c>
      <c r="B342">
        <v>1507.8144</v>
      </c>
      <c r="C342">
        <v>957.4</v>
      </c>
    </row>
    <row r="343" spans="1:3" x14ac:dyDescent="0.35">
      <c r="A343">
        <v>3410</v>
      </c>
      <c r="B343">
        <v>1533.1833999999999</v>
      </c>
      <c r="C343">
        <v>958.3</v>
      </c>
    </row>
    <row r="344" spans="1:3" x14ac:dyDescent="0.35">
      <c r="A344">
        <v>3420</v>
      </c>
      <c r="B344">
        <v>1658.5447999999999</v>
      </c>
      <c r="C344">
        <v>959.1</v>
      </c>
    </row>
    <row r="345" spans="1:3" x14ac:dyDescent="0.35">
      <c r="A345">
        <v>3430</v>
      </c>
      <c r="B345">
        <v>1728.5725</v>
      </c>
      <c r="C345">
        <v>960</v>
      </c>
    </row>
    <row r="346" spans="1:3" x14ac:dyDescent="0.35">
      <c r="A346">
        <v>3440</v>
      </c>
      <c r="B346">
        <v>1711.0296000000001</v>
      </c>
      <c r="C346">
        <v>960.8</v>
      </c>
    </row>
    <row r="347" spans="1:3" x14ac:dyDescent="0.35">
      <c r="A347">
        <v>3450</v>
      </c>
      <c r="B347">
        <v>1687.2176999999999</v>
      </c>
      <c r="C347">
        <v>961.5</v>
      </c>
    </row>
    <row r="348" spans="1:3" x14ac:dyDescent="0.35">
      <c r="A348">
        <v>3460</v>
      </c>
      <c r="B348">
        <v>1668.0252</v>
      </c>
      <c r="C348">
        <v>962.7</v>
      </c>
    </row>
    <row r="349" spans="1:3" x14ac:dyDescent="0.35">
      <c r="A349">
        <v>3470</v>
      </c>
      <c r="B349">
        <v>1453.0239999999999</v>
      </c>
      <c r="C349">
        <v>963.8</v>
      </c>
    </row>
    <row r="350" spans="1:3" x14ac:dyDescent="0.35">
      <c r="A350">
        <v>3480</v>
      </c>
      <c r="B350">
        <v>1604.6777999999999</v>
      </c>
      <c r="C350">
        <v>964.3</v>
      </c>
    </row>
    <row r="351" spans="1:3" x14ac:dyDescent="0.35">
      <c r="A351">
        <v>3490</v>
      </c>
      <c r="B351">
        <v>1688.0325</v>
      </c>
      <c r="C351">
        <v>965.5</v>
      </c>
    </row>
    <row r="352" spans="1:3" x14ac:dyDescent="0.35">
      <c r="A352">
        <v>3500</v>
      </c>
      <c r="B352">
        <v>1587.9048</v>
      </c>
      <c r="C352">
        <v>966.7</v>
      </c>
    </row>
    <row r="353" spans="1:3" x14ac:dyDescent="0.35">
      <c r="A353">
        <v>3510</v>
      </c>
      <c r="B353">
        <v>1696.1085</v>
      </c>
      <c r="C353">
        <v>967.5</v>
      </c>
    </row>
    <row r="354" spans="1:3" x14ac:dyDescent="0.35">
      <c r="A354">
        <v>3520</v>
      </c>
      <c r="B354">
        <v>1738.1867999999999</v>
      </c>
      <c r="C354">
        <v>968.5</v>
      </c>
    </row>
    <row r="355" spans="1:3" x14ac:dyDescent="0.35">
      <c r="A355">
        <v>3530</v>
      </c>
      <c r="B355">
        <v>1679.6664000000001</v>
      </c>
      <c r="C355">
        <v>969.7</v>
      </c>
    </row>
    <row r="356" spans="1:3" x14ac:dyDescent="0.35">
      <c r="A356">
        <v>3540</v>
      </c>
      <c r="B356">
        <v>1797.3526999999999</v>
      </c>
      <c r="C356">
        <v>970.2</v>
      </c>
    </row>
    <row r="357" spans="1:3" x14ac:dyDescent="0.35">
      <c r="A357">
        <v>3550</v>
      </c>
      <c r="B357">
        <v>1708.9487999999999</v>
      </c>
      <c r="C357">
        <v>970.8</v>
      </c>
    </row>
    <row r="358" spans="1:3" x14ac:dyDescent="0.35">
      <c r="A358">
        <v>3560</v>
      </c>
      <c r="B358">
        <v>1460.0886</v>
      </c>
      <c r="C358">
        <v>971.9</v>
      </c>
    </row>
    <row r="359" spans="1:3" x14ac:dyDescent="0.35">
      <c r="A359">
        <v>3570</v>
      </c>
      <c r="B359">
        <v>1538.3304000000001</v>
      </c>
      <c r="C359">
        <v>972.7</v>
      </c>
    </row>
    <row r="360" spans="1:3" x14ac:dyDescent="0.35">
      <c r="A360">
        <v>3580</v>
      </c>
      <c r="B360">
        <v>1756.6296</v>
      </c>
      <c r="C360">
        <v>974.1</v>
      </c>
    </row>
    <row r="361" spans="1:3" x14ac:dyDescent="0.35">
      <c r="A361">
        <v>3590</v>
      </c>
      <c r="B361">
        <v>1667.6088</v>
      </c>
      <c r="C361">
        <v>974.7</v>
      </c>
    </row>
    <row r="362" spans="1:3" x14ac:dyDescent="0.35">
      <c r="A362">
        <v>3600</v>
      </c>
      <c r="B362">
        <v>1747.8525</v>
      </c>
      <c r="C362">
        <v>975.5</v>
      </c>
    </row>
    <row r="363" spans="1:3" x14ac:dyDescent="0.35">
      <c r="A363">
        <v>3610</v>
      </c>
      <c r="B363">
        <v>1813.1822999999999</v>
      </c>
      <c r="C363">
        <v>976.3</v>
      </c>
    </row>
    <row r="364" spans="1:3" x14ac:dyDescent="0.35">
      <c r="A364">
        <v>3620</v>
      </c>
      <c r="B364">
        <v>1736.6678999999999</v>
      </c>
      <c r="C364">
        <v>977.4</v>
      </c>
    </row>
    <row r="365" spans="1:3" x14ac:dyDescent="0.35">
      <c r="A365">
        <v>3630</v>
      </c>
      <c r="B365">
        <v>1842.0971</v>
      </c>
      <c r="C365">
        <v>978.3</v>
      </c>
    </row>
    <row r="366" spans="1:3" x14ac:dyDescent="0.35">
      <c r="A366">
        <v>3640</v>
      </c>
      <c r="B366">
        <v>1807.4421</v>
      </c>
      <c r="C366">
        <v>979.3</v>
      </c>
    </row>
    <row r="367" spans="1:3" x14ac:dyDescent="0.35">
      <c r="A367">
        <v>3650</v>
      </c>
      <c r="B367">
        <v>1587.5852</v>
      </c>
      <c r="C367">
        <v>980.4</v>
      </c>
    </row>
    <row r="368" spans="1:3" x14ac:dyDescent="0.35">
      <c r="A368">
        <v>3660</v>
      </c>
      <c r="B368">
        <v>1688.0247999999999</v>
      </c>
      <c r="C368">
        <v>981.4</v>
      </c>
    </row>
    <row r="369" spans="1:3" x14ac:dyDescent="0.35">
      <c r="A369">
        <v>3670</v>
      </c>
      <c r="B369">
        <v>1701.6778999999999</v>
      </c>
      <c r="C369">
        <v>982.2</v>
      </c>
    </row>
    <row r="370" spans="1:3" x14ac:dyDescent="0.35">
      <c r="A370">
        <v>3680</v>
      </c>
      <c r="B370">
        <v>1382.0617</v>
      </c>
      <c r="C370">
        <v>982.8</v>
      </c>
    </row>
    <row r="371" spans="1:3" x14ac:dyDescent="0.35">
      <c r="A371">
        <v>3690</v>
      </c>
      <c r="B371">
        <v>1436.9848</v>
      </c>
      <c r="C371">
        <v>982</v>
      </c>
    </row>
    <row r="372" spans="1:3" x14ac:dyDescent="0.35">
      <c r="A372">
        <v>3700</v>
      </c>
      <c r="B372">
        <v>1397.3520000000001</v>
      </c>
      <c r="C372">
        <v>981.3</v>
      </c>
    </row>
    <row r="373" spans="1:3" x14ac:dyDescent="0.35">
      <c r="A373">
        <v>3710</v>
      </c>
      <c r="B373">
        <v>1435.902</v>
      </c>
      <c r="C373">
        <v>981.2</v>
      </c>
    </row>
    <row r="374" spans="1:3" x14ac:dyDescent="0.35">
      <c r="A374">
        <v>3720</v>
      </c>
      <c r="B374">
        <v>1517.8368</v>
      </c>
      <c r="C374">
        <v>980.8</v>
      </c>
    </row>
    <row r="375" spans="1:3" x14ac:dyDescent="0.35">
      <c r="A375">
        <v>3730</v>
      </c>
      <c r="B375">
        <v>1474.1482000000001</v>
      </c>
      <c r="C375">
        <v>980.8</v>
      </c>
    </row>
    <row r="376" spans="1:3" x14ac:dyDescent="0.35">
      <c r="A376">
        <v>3740</v>
      </c>
      <c r="B376">
        <v>1466.556</v>
      </c>
      <c r="C376">
        <v>980.3</v>
      </c>
    </row>
    <row r="377" spans="1:3" x14ac:dyDescent="0.35">
      <c r="A377">
        <v>3750</v>
      </c>
      <c r="B377">
        <v>1466.5727999999999</v>
      </c>
      <c r="C377">
        <v>980.5</v>
      </c>
    </row>
    <row r="378" spans="1:3" x14ac:dyDescent="0.35">
      <c r="A378">
        <v>3760</v>
      </c>
      <c r="B378">
        <v>1547.7126000000001</v>
      </c>
      <c r="C378">
        <v>980.7</v>
      </c>
    </row>
    <row r="379" spans="1:3" x14ac:dyDescent="0.35">
      <c r="A379">
        <v>3770</v>
      </c>
      <c r="B379">
        <v>1436.94</v>
      </c>
      <c r="C379">
        <v>980.8</v>
      </c>
    </row>
    <row r="380" spans="1:3" x14ac:dyDescent="0.35">
      <c r="A380">
        <v>3780</v>
      </c>
      <c r="B380">
        <v>1532.1848</v>
      </c>
      <c r="C380">
        <v>981.2</v>
      </c>
    </row>
    <row r="381" spans="1:3" x14ac:dyDescent="0.35">
      <c r="A381">
        <v>3790</v>
      </c>
      <c r="B381">
        <v>1404.7244000000001</v>
      </c>
      <c r="C381">
        <v>981.2</v>
      </c>
    </row>
    <row r="382" spans="1:3" x14ac:dyDescent="0.35">
      <c r="A382">
        <v>3800</v>
      </c>
      <c r="B382">
        <v>1420.6709000000001</v>
      </c>
      <c r="C382">
        <v>980.9</v>
      </c>
    </row>
    <row r="383" spans="1:3" x14ac:dyDescent="0.35">
      <c r="A383">
        <v>3810</v>
      </c>
      <c r="B383">
        <v>1481.1264000000001</v>
      </c>
      <c r="C383">
        <v>981.1</v>
      </c>
    </row>
    <row r="384" spans="1:3" x14ac:dyDescent="0.35">
      <c r="A384">
        <v>3820</v>
      </c>
      <c r="B384">
        <v>1419.579</v>
      </c>
      <c r="C384">
        <v>981.2</v>
      </c>
    </row>
    <row r="385" spans="1:3" x14ac:dyDescent="0.35">
      <c r="A385">
        <v>3830</v>
      </c>
      <c r="B385">
        <v>1399.4289000000001</v>
      </c>
      <c r="C385">
        <v>981.2</v>
      </c>
    </row>
    <row r="386" spans="1:3" x14ac:dyDescent="0.35">
      <c r="A386">
        <v>3840</v>
      </c>
      <c r="B386">
        <v>1501.83</v>
      </c>
      <c r="C386">
        <v>981.2</v>
      </c>
    </row>
    <row r="387" spans="1:3" x14ac:dyDescent="0.35">
      <c r="A387">
        <v>3850</v>
      </c>
      <c r="B387">
        <v>1377.3205</v>
      </c>
      <c r="C387">
        <v>981</v>
      </c>
    </row>
    <row r="388" spans="1:3" x14ac:dyDescent="0.35">
      <c r="A388">
        <v>3860</v>
      </c>
      <c r="B388">
        <v>1453.068</v>
      </c>
      <c r="C388">
        <v>981.5</v>
      </c>
    </row>
    <row r="389" spans="1:3" x14ac:dyDescent="0.35">
      <c r="A389">
        <v>3870</v>
      </c>
      <c r="B389">
        <v>1352.7773</v>
      </c>
      <c r="C389">
        <v>981.4</v>
      </c>
    </row>
    <row r="390" spans="1:3" x14ac:dyDescent="0.35">
      <c r="A390">
        <v>3880</v>
      </c>
      <c r="B390">
        <v>1393.6125</v>
      </c>
      <c r="C390">
        <v>981.2</v>
      </c>
    </row>
    <row r="391" spans="1:3" x14ac:dyDescent="0.35">
      <c r="A391">
        <v>3890</v>
      </c>
      <c r="B391">
        <v>1383.0844999999999</v>
      </c>
      <c r="C391">
        <v>981.2</v>
      </c>
    </row>
    <row r="392" spans="1:3" x14ac:dyDescent="0.35">
      <c r="A392">
        <v>3900</v>
      </c>
      <c r="B392">
        <v>1438.0340000000001</v>
      </c>
      <c r="C392">
        <v>981.2</v>
      </c>
    </row>
    <row r="393" spans="1:3" x14ac:dyDescent="0.35">
      <c r="A393">
        <v>3910</v>
      </c>
      <c r="B393">
        <v>1439.5727999999999</v>
      </c>
      <c r="C393">
        <v>981.3</v>
      </c>
    </row>
    <row r="394" spans="1:3" x14ac:dyDescent="0.35">
      <c r="A394">
        <v>3920</v>
      </c>
      <c r="B394">
        <v>1313.5329999999999</v>
      </c>
      <c r="C394">
        <v>981.6</v>
      </c>
    </row>
    <row r="395" spans="1:3" x14ac:dyDescent="0.35">
      <c r="A395">
        <v>3930</v>
      </c>
      <c r="B395">
        <v>1422.5056</v>
      </c>
      <c r="C395">
        <v>981.5</v>
      </c>
    </row>
    <row r="396" spans="1:3" x14ac:dyDescent="0.35">
      <c r="A396">
        <v>3940</v>
      </c>
      <c r="B396">
        <v>1328.4380000000001</v>
      </c>
      <c r="C396">
        <v>981.2</v>
      </c>
    </row>
    <row r="397" spans="1:3" x14ac:dyDescent="0.35">
      <c r="A397">
        <v>3950</v>
      </c>
      <c r="B397">
        <v>1362.1314</v>
      </c>
      <c r="C397">
        <v>981.4</v>
      </c>
    </row>
    <row r="398" spans="1:3" x14ac:dyDescent="0.35">
      <c r="A398">
        <v>3960</v>
      </c>
      <c r="B398">
        <v>1437.4464</v>
      </c>
      <c r="C398">
        <v>981.7</v>
      </c>
    </row>
    <row r="399" spans="1:3" x14ac:dyDescent="0.35">
      <c r="A399">
        <v>3970</v>
      </c>
      <c r="B399">
        <v>1452.5082</v>
      </c>
      <c r="C399">
        <v>981.5</v>
      </c>
    </row>
    <row r="400" spans="1:3" x14ac:dyDescent="0.35">
      <c r="A400">
        <v>3980</v>
      </c>
      <c r="B400">
        <v>1362.1029000000001</v>
      </c>
      <c r="C400">
        <v>981.2</v>
      </c>
    </row>
    <row r="401" spans="1:3" x14ac:dyDescent="0.35">
      <c r="A401">
        <v>3990</v>
      </c>
      <c r="B401">
        <v>1305.348</v>
      </c>
      <c r="C401">
        <v>981.4</v>
      </c>
    </row>
    <row r="402" spans="1:3" x14ac:dyDescent="0.35">
      <c r="A402">
        <v>4000</v>
      </c>
      <c r="B402">
        <v>1380.9909</v>
      </c>
      <c r="C402">
        <v>981.5</v>
      </c>
    </row>
    <row r="403" spans="1:3" x14ac:dyDescent="0.35">
      <c r="A403">
        <v>4010</v>
      </c>
      <c r="B403">
        <v>1261.2746999999999</v>
      </c>
      <c r="C403">
        <v>981.3</v>
      </c>
    </row>
    <row r="404" spans="1:3" x14ac:dyDescent="0.35">
      <c r="A404">
        <v>4020</v>
      </c>
      <c r="B404">
        <v>1286.0046</v>
      </c>
      <c r="C404">
        <v>981.4</v>
      </c>
    </row>
    <row r="405" spans="1:3" x14ac:dyDescent="0.35">
      <c r="A405">
        <v>4030</v>
      </c>
      <c r="B405">
        <v>1402.579</v>
      </c>
      <c r="C405">
        <v>981.6</v>
      </c>
    </row>
    <row r="406" spans="1:3" x14ac:dyDescent="0.35">
      <c r="A406">
        <v>4040</v>
      </c>
      <c r="B406">
        <v>1288.5405000000001</v>
      </c>
      <c r="C406">
        <v>981.3</v>
      </c>
    </row>
    <row r="407" spans="1:3" x14ac:dyDescent="0.35">
      <c r="A407">
        <v>4050</v>
      </c>
      <c r="B407">
        <v>1385.1513</v>
      </c>
      <c r="C407">
        <v>981.2</v>
      </c>
    </row>
    <row r="408" spans="1:3" x14ac:dyDescent="0.35">
      <c r="A408">
        <v>4060</v>
      </c>
      <c r="B408">
        <v>1409.4267</v>
      </c>
      <c r="C408">
        <v>981.3</v>
      </c>
    </row>
    <row r="409" spans="1:3" x14ac:dyDescent="0.35">
      <c r="A409">
        <v>4070</v>
      </c>
      <c r="B409">
        <v>1400.4458</v>
      </c>
      <c r="C409">
        <v>981</v>
      </c>
    </row>
    <row r="410" spans="1:3" x14ac:dyDescent="0.35">
      <c r="A410">
        <v>4080</v>
      </c>
      <c r="B410">
        <v>1375.1925000000001</v>
      </c>
      <c r="C410">
        <v>981.5</v>
      </c>
    </row>
    <row r="411" spans="1:3" x14ac:dyDescent="0.35">
      <c r="A411">
        <v>4090</v>
      </c>
      <c r="B411">
        <v>1373.6031</v>
      </c>
      <c r="C411">
        <v>981.5</v>
      </c>
    </row>
    <row r="412" spans="1:3" x14ac:dyDescent="0.35">
      <c r="A412">
        <v>4100</v>
      </c>
      <c r="B412">
        <v>1244.7534000000001</v>
      </c>
      <c r="C412">
        <v>981.4</v>
      </c>
    </row>
    <row r="413" spans="1:3" x14ac:dyDescent="0.35">
      <c r="A413">
        <v>4110</v>
      </c>
      <c r="B413">
        <v>1410.4791</v>
      </c>
      <c r="C413">
        <v>981.2</v>
      </c>
    </row>
    <row r="414" spans="1:3" x14ac:dyDescent="0.35">
      <c r="A414">
        <v>4120</v>
      </c>
      <c r="B414">
        <v>1364.671</v>
      </c>
      <c r="C414">
        <v>981.4</v>
      </c>
    </row>
    <row r="415" spans="1:3" x14ac:dyDescent="0.35">
      <c r="A415">
        <v>4130</v>
      </c>
      <c r="B415">
        <v>1353.2337</v>
      </c>
      <c r="C415">
        <v>981.2</v>
      </c>
    </row>
    <row r="416" spans="1:3" x14ac:dyDescent="0.35">
      <c r="A416">
        <v>4140</v>
      </c>
      <c r="B416">
        <v>1263.7850000000001</v>
      </c>
      <c r="C416">
        <v>981.3</v>
      </c>
    </row>
    <row r="417" spans="1:3" x14ac:dyDescent="0.35">
      <c r="A417">
        <v>4150</v>
      </c>
      <c r="B417">
        <v>1350.1455000000001</v>
      </c>
      <c r="C417">
        <v>981.2</v>
      </c>
    </row>
    <row r="418" spans="1:3" x14ac:dyDescent="0.35">
      <c r="A418">
        <v>4160</v>
      </c>
      <c r="B418">
        <v>1393.5335</v>
      </c>
      <c r="C418">
        <v>981.4</v>
      </c>
    </row>
    <row r="419" spans="1:3" x14ac:dyDescent="0.35">
      <c r="A419">
        <v>4170</v>
      </c>
      <c r="B419">
        <v>1310.4549</v>
      </c>
      <c r="C419">
        <v>981.7</v>
      </c>
    </row>
    <row r="420" spans="1:3" x14ac:dyDescent="0.35">
      <c r="A420">
        <v>4180</v>
      </c>
      <c r="B420">
        <v>1383.039</v>
      </c>
      <c r="C420">
        <v>981.2</v>
      </c>
    </row>
    <row r="421" spans="1:3" x14ac:dyDescent="0.35">
      <c r="A421">
        <v>4190</v>
      </c>
      <c r="B421">
        <v>1263.7811999999999</v>
      </c>
      <c r="C421">
        <v>981.6</v>
      </c>
    </row>
    <row r="422" spans="1:3" x14ac:dyDescent="0.35">
      <c r="A422">
        <v>4200</v>
      </c>
      <c r="B422">
        <v>1367.8398999999999</v>
      </c>
      <c r="C422">
        <v>981.6</v>
      </c>
    </row>
    <row r="423" spans="1:3" x14ac:dyDescent="0.35">
      <c r="A423">
        <v>4210</v>
      </c>
      <c r="B423">
        <v>1323.7895000000001</v>
      </c>
      <c r="C423">
        <v>981.6</v>
      </c>
    </row>
    <row r="424" spans="1:3" x14ac:dyDescent="0.35">
      <c r="A424">
        <v>4220</v>
      </c>
      <c r="B424">
        <v>1189.9761000000001</v>
      </c>
      <c r="C424">
        <v>981.5</v>
      </c>
    </row>
    <row r="425" spans="1:3" x14ac:dyDescent="0.35">
      <c r="A425">
        <v>4230</v>
      </c>
      <c r="B425">
        <v>1362.5820000000001</v>
      </c>
      <c r="C425">
        <v>981.3</v>
      </c>
    </row>
    <row r="426" spans="1:3" x14ac:dyDescent="0.35">
      <c r="A426">
        <v>4240</v>
      </c>
      <c r="B426">
        <v>1277.903</v>
      </c>
      <c r="C426">
        <v>982</v>
      </c>
    </row>
    <row r="427" spans="1:3" x14ac:dyDescent="0.35">
      <c r="A427">
        <v>4250</v>
      </c>
      <c r="B427">
        <v>1182.1722</v>
      </c>
      <c r="C427">
        <v>981.3</v>
      </c>
    </row>
    <row r="428" spans="1:3" x14ac:dyDescent="0.35">
      <c r="A428">
        <v>4260</v>
      </c>
      <c r="B428">
        <v>1307.9019000000001</v>
      </c>
      <c r="C428">
        <v>981.3</v>
      </c>
    </row>
    <row r="429" spans="1:3" x14ac:dyDescent="0.35">
      <c r="A429">
        <v>4270</v>
      </c>
      <c r="B429">
        <v>1288.5216</v>
      </c>
      <c r="C429">
        <v>981.3</v>
      </c>
    </row>
    <row r="430" spans="1:3" x14ac:dyDescent="0.35">
      <c r="A430">
        <v>4280</v>
      </c>
      <c r="B430">
        <v>1303.2945</v>
      </c>
      <c r="C430">
        <v>981.3</v>
      </c>
    </row>
    <row r="431" spans="1:3" x14ac:dyDescent="0.35">
      <c r="A431">
        <v>4290</v>
      </c>
      <c r="B431">
        <v>1168.3440000000001</v>
      </c>
      <c r="C431">
        <v>981</v>
      </c>
    </row>
    <row r="432" spans="1:3" x14ac:dyDescent="0.35">
      <c r="A432">
        <v>4300</v>
      </c>
      <c r="B432">
        <v>1352.1934000000001</v>
      </c>
      <c r="C432">
        <v>981.3</v>
      </c>
    </row>
    <row r="433" spans="1:3" x14ac:dyDescent="0.35">
      <c r="A433">
        <v>4310</v>
      </c>
      <c r="B433">
        <v>1184.6025</v>
      </c>
      <c r="C433">
        <v>981.1</v>
      </c>
    </row>
    <row r="434" spans="1:3" x14ac:dyDescent="0.35">
      <c r="A434">
        <v>4320</v>
      </c>
      <c r="B434">
        <v>1314.5352</v>
      </c>
      <c r="C434">
        <v>981.3</v>
      </c>
    </row>
    <row r="435" spans="1:3" x14ac:dyDescent="0.35">
      <c r="A435">
        <v>4330</v>
      </c>
      <c r="B435">
        <v>1146.1959999999999</v>
      </c>
      <c r="C435">
        <v>981.4</v>
      </c>
    </row>
    <row r="436" spans="1:3" x14ac:dyDescent="0.35">
      <c r="A436">
        <v>4340</v>
      </c>
      <c r="B436">
        <v>1269.3163</v>
      </c>
      <c r="C436">
        <v>980.9</v>
      </c>
    </row>
    <row r="437" spans="1:3" x14ac:dyDescent="0.35">
      <c r="A437">
        <v>4350</v>
      </c>
      <c r="B437">
        <v>1153.856</v>
      </c>
      <c r="C437">
        <v>981.3</v>
      </c>
    </row>
    <row r="438" spans="1:3" x14ac:dyDescent="0.35">
      <c r="A438">
        <v>4360</v>
      </c>
      <c r="B438">
        <v>1154.8530000000001</v>
      </c>
      <c r="C438">
        <v>981.3</v>
      </c>
    </row>
    <row r="439" spans="1:3" x14ac:dyDescent="0.35">
      <c r="A439">
        <v>4370</v>
      </c>
      <c r="B439">
        <v>1281.4282000000001</v>
      </c>
      <c r="C439">
        <v>981.2</v>
      </c>
    </row>
    <row r="440" spans="1:3" x14ac:dyDescent="0.35">
      <c r="A440">
        <v>4380</v>
      </c>
      <c r="B440">
        <v>1285.9902999999999</v>
      </c>
      <c r="C440">
        <v>981.2</v>
      </c>
    </row>
    <row r="441" spans="1:3" x14ac:dyDescent="0.35">
      <c r="A441">
        <v>4390</v>
      </c>
      <c r="B441">
        <v>1278.9000000000001</v>
      </c>
      <c r="C441">
        <v>981.2</v>
      </c>
    </row>
    <row r="442" spans="1:3" x14ac:dyDescent="0.35">
      <c r="A442">
        <v>4400</v>
      </c>
      <c r="B442">
        <v>1278.3842999999999</v>
      </c>
      <c r="C442">
        <v>981.4</v>
      </c>
    </row>
    <row r="443" spans="1:3" x14ac:dyDescent="0.35">
      <c r="A443">
        <v>4410</v>
      </c>
      <c r="B443">
        <v>1266.797</v>
      </c>
      <c r="C443">
        <v>981.4</v>
      </c>
    </row>
    <row r="444" spans="1:3" x14ac:dyDescent="0.35">
      <c r="A444">
        <v>4420</v>
      </c>
      <c r="B444">
        <v>1180.2357999999999</v>
      </c>
      <c r="C444">
        <v>981.2</v>
      </c>
    </row>
    <row r="445" spans="1:3" x14ac:dyDescent="0.35">
      <c r="A445">
        <v>4430</v>
      </c>
      <c r="B445">
        <v>1255.7538</v>
      </c>
      <c r="C445">
        <v>981.3</v>
      </c>
    </row>
    <row r="446" spans="1:3" x14ac:dyDescent="0.35">
      <c r="A446">
        <v>4440</v>
      </c>
      <c r="B446">
        <v>1231.8121000000001</v>
      </c>
      <c r="C446">
        <v>981.2</v>
      </c>
    </row>
    <row r="447" spans="1:3" x14ac:dyDescent="0.35">
      <c r="A447">
        <v>4450</v>
      </c>
      <c r="B447">
        <v>1322.7093</v>
      </c>
      <c r="C447">
        <v>981</v>
      </c>
    </row>
    <row r="448" spans="1:3" x14ac:dyDescent="0.35">
      <c r="A448">
        <v>4460</v>
      </c>
      <c r="B448">
        <v>1300.2014999999999</v>
      </c>
      <c r="C448">
        <v>980.9</v>
      </c>
    </row>
    <row r="449" spans="1:3" x14ac:dyDescent="0.35">
      <c r="A449">
        <v>4470</v>
      </c>
      <c r="B449">
        <v>1268.2913000000001</v>
      </c>
      <c r="C449">
        <v>980.9</v>
      </c>
    </row>
    <row r="450" spans="1:3" x14ac:dyDescent="0.35">
      <c r="A450">
        <v>4480</v>
      </c>
      <c r="B450">
        <v>1291.0496000000001</v>
      </c>
      <c r="C450">
        <v>981</v>
      </c>
    </row>
    <row r="451" spans="1:3" x14ac:dyDescent="0.35">
      <c r="A451">
        <v>4490</v>
      </c>
      <c r="B451">
        <v>1151.9549999999999</v>
      </c>
      <c r="C451">
        <v>981.1</v>
      </c>
    </row>
    <row r="452" spans="1:3" x14ac:dyDescent="0.35">
      <c r="A452">
        <v>4500</v>
      </c>
      <c r="B452">
        <v>1251.7461000000001</v>
      </c>
      <c r="C452">
        <v>981.5</v>
      </c>
    </row>
    <row r="453" spans="1:3" x14ac:dyDescent="0.35">
      <c r="A453">
        <v>4510</v>
      </c>
      <c r="B453">
        <v>1248.7437</v>
      </c>
      <c r="C453">
        <v>981.3</v>
      </c>
    </row>
    <row r="454" spans="1:3" x14ac:dyDescent="0.35">
      <c r="A454">
        <v>4520</v>
      </c>
      <c r="B454">
        <v>1267.7940000000001</v>
      </c>
      <c r="C454">
        <v>981.3</v>
      </c>
    </row>
    <row r="455" spans="1:3" x14ac:dyDescent="0.35">
      <c r="A455">
        <v>4530</v>
      </c>
      <c r="B455">
        <v>1111.0250000000001</v>
      </c>
      <c r="C455">
        <v>981.1</v>
      </c>
    </row>
    <row r="456" spans="1:3" x14ac:dyDescent="0.35">
      <c r="A456">
        <v>4540</v>
      </c>
      <c r="B456">
        <v>1234.7950000000001</v>
      </c>
      <c r="C456">
        <v>981.2</v>
      </c>
    </row>
    <row r="457" spans="1:3" x14ac:dyDescent="0.35">
      <c r="A457">
        <v>4550</v>
      </c>
      <c r="B457">
        <v>1256.7546</v>
      </c>
      <c r="C457">
        <v>981.2</v>
      </c>
    </row>
    <row r="458" spans="1:3" x14ac:dyDescent="0.35">
      <c r="A458">
        <v>4560</v>
      </c>
      <c r="B458">
        <v>1143.337</v>
      </c>
      <c r="C458">
        <v>981</v>
      </c>
    </row>
    <row r="459" spans="1:3" x14ac:dyDescent="0.35">
      <c r="A459">
        <v>4570</v>
      </c>
      <c r="B459">
        <v>1146.2272</v>
      </c>
      <c r="C459">
        <v>981.2</v>
      </c>
    </row>
    <row r="460" spans="1:3" x14ac:dyDescent="0.35">
      <c r="A460">
        <v>4580</v>
      </c>
      <c r="B460">
        <v>1239.2720999999999</v>
      </c>
      <c r="C460">
        <v>981.1</v>
      </c>
    </row>
    <row r="461" spans="1:3" x14ac:dyDescent="0.35">
      <c r="A461">
        <v>4590</v>
      </c>
      <c r="B461">
        <v>1225.8661</v>
      </c>
      <c r="C461">
        <v>980.7</v>
      </c>
    </row>
    <row r="462" spans="1:3" x14ac:dyDescent="0.35">
      <c r="A462">
        <v>4600</v>
      </c>
      <c r="B462">
        <v>1236.7845</v>
      </c>
      <c r="C462">
        <v>980.7</v>
      </c>
    </row>
    <row r="463" spans="1:3" x14ac:dyDescent="0.35">
      <c r="A463">
        <v>4610</v>
      </c>
      <c r="B463">
        <v>1103.4802</v>
      </c>
      <c r="C463">
        <v>980.8</v>
      </c>
    </row>
    <row r="464" spans="1:3" x14ac:dyDescent="0.35">
      <c r="A464">
        <v>4620</v>
      </c>
      <c r="B464">
        <v>1205.1585</v>
      </c>
      <c r="C464">
        <v>981.4</v>
      </c>
    </row>
    <row r="465" spans="1:3" x14ac:dyDescent="0.35">
      <c r="A465">
        <v>4630</v>
      </c>
      <c r="B465">
        <v>1216.9704999999999</v>
      </c>
      <c r="C465">
        <v>981.2</v>
      </c>
    </row>
    <row r="466" spans="1:3" x14ac:dyDescent="0.35">
      <c r="A466">
        <v>4640</v>
      </c>
      <c r="B466">
        <v>1230.3259</v>
      </c>
      <c r="C466">
        <v>980.8</v>
      </c>
    </row>
    <row r="467" spans="1:3" x14ac:dyDescent="0.35">
      <c r="A467">
        <v>4650</v>
      </c>
      <c r="B467">
        <v>1222.403</v>
      </c>
      <c r="C467">
        <v>981</v>
      </c>
    </row>
    <row r="468" spans="1:3" x14ac:dyDescent="0.35">
      <c r="A468">
        <v>4660</v>
      </c>
      <c r="B468">
        <v>1236.2707</v>
      </c>
      <c r="C468">
        <v>981</v>
      </c>
    </row>
    <row r="469" spans="1:3" x14ac:dyDescent="0.35">
      <c r="A469">
        <v>4670</v>
      </c>
      <c r="B469">
        <v>1084.29</v>
      </c>
      <c r="C469">
        <v>980.7</v>
      </c>
    </row>
    <row r="470" spans="1:3" x14ac:dyDescent="0.35">
      <c r="A470">
        <v>4680</v>
      </c>
      <c r="B470">
        <v>1173.4590000000001</v>
      </c>
      <c r="C470">
        <v>980.8</v>
      </c>
    </row>
    <row r="471" spans="1:3" x14ac:dyDescent="0.35">
      <c r="A471">
        <v>4690</v>
      </c>
      <c r="B471">
        <v>1215.9830999999999</v>
      </c>
      <c r="C471">
        <v>981.2</v>
      </c>
    </row>
    <row r="472" spans="1:3" x14ac:dyDescent="0.35">
      <c r="A472">
        <v>4700</v>
      </c>
      <c r="B472">
        <v>1169.1026999999999</v>
      </c>
      <c r="C472">
        <v>980.8</v>
      </c>
    </row>
    <row r="473" spans="1:3" x14ac:dyDescent="0.35">
      <c r="A473">
        <v>4710</v>
      </c>
      <c r="B473">
        <v>1231.3167000000001</v>
      </c>
      <c r="C473">
        <v>980.7</v>
      </c>
    </row>
    <row r="474" spans="1:3" x14ac:dyDescent="0.35">
      <c r="A474">
        <v>4720</v>
      </c>
      <c r="B474">
        <v>1240.2635</v>
      </c>
      <c r="C474">
        <v>980.8</v>
      </c>
    </row>
    <row r="475" spans="1:3" x14ac:dyDescent="0.35">
      <c r="A475">
        <v>4730</v>
      </c>
      <c r="B475">
        <v>1200.7444</v>
      </c>
      <c r="C475">
        <v>980.7</v>
      </c>
    </row>
    <row r="476" spans="1:3" x14ac:dyDescent="0.35">
      <c r="A476">
        <v>4740</v>
      </c>
      <c r="B476">
        <v>1219.9314999999999</v>
      </c>
      <c r="C476">
        <v>981.1</v>
      </c>
    </row>
    <row r="477" spans="1:3" x14ac:dyDescent="0.35">
      <c r="A477">
        <v>4750</v>
      </c>
      <c r="B477">
        <v>1121.4269999999999</v>
      </c>
      <c r="C477">
        <v>980.4</v>
      </c>
    </row>
    <row r="478" spans="1:3" x14ac:dyDescent="0.35">
      <c r="A478">
        <v>4760</v>
      </c>
      <c r="B478">
        <v>1191.9396999999999</v>
      </c>
      <c r="C478">
        <v>980.7</v>
      </c>
    </row>
    <row r="479" spans="1:3" x14ac:dyDescent="0.35">
      <c r="A479">
        <v>4770</v>
      </c>
      <c r="B479">
        <v>1196.3382999999999</v>
      </c>
      <c r="C479">
        <v>981.1</v>
      </c>
    </row>
    <row r="480" spans="1:3" x14ac:dyDescent="0.35">
      <c r="A480">
        <v>4780</v>
      </c>
      <c r="B480">
        <v>1079.1690000000001</v>
      </c>
      <c r="C480">
        <v>980.9</v>
      </c>
    </row>
    <row r="481" spans="1:3" x14ac:dyDescent="0.35">
      <c r="A481">
        <v>4790</v>
      </c>
      <c r="B481">
        <v>1197.8054999999999</v>
      </c>
      <c r="C481">
        <v>980.9</v>
      </c>
    </row>
    <row r="482" spans="1:3" x14ac:dyDescent="0.35">
      <c r="A482">
        <v>4800</v>
      </c>
      <c r="B482">
        <v>1181.7055</v>
      </c>
      <c r="C482">
        <v>980.9</v>
      </c>
    </row>
    <row r="483" spans="1:3" x14ac:dyDescent="0.35">
      <c r="A483">
        <v>4810</v>
      </c>
      <c r="B483">
        <v>1180.2483</v>
      </c>
      <c r="C483">
        <v>981.3</v>
      </c>
    </row>
    <row r="484" spans="1:3" x14ac:dyDescent="0.35">
      <c r="A484">
        <v>4820</v>
      </c>
      <c r="B484">
        <v>1182.6795</v>
      </c>
      <c r="C484">
        <v>980.9</v>
      </c>
    </row>
    <row r="485" spans="1:3" x14ac:dyDescent="0.35">
      <c r="A485">
        <v>4830</v>
      </c>
      <c r="B485">
        <v>1177.335</v>
      </c>
      <c r="C485">
        <v>981</v>
      </c>
    </row>
    <row r="486" spans="1:3" x14ac:dyDescent="0.35">
      <c r="A486">
        <v>4840</v>
      </c>
      <c r="B486">
        <v>1204.1775</v>
      </c>
      <c r="C486">
        <v>980.6</v>
      </c>
    </row>
    <row r="487" spans="1:3" x14ac:dyDescent="0.35">
      <c r="A487">
        <v>4850</v>
      </c>
      <c r="B487">
        <v>1088.4896000000001</v>
      </c>
      <c r="C487">
        <v>980.5</v>
      </c>
    </row>
    <row r="488" spans="1:3" x14ac:dyDescent="0.35">
      <c r="A488">
        <v>4860</v>
      </c>
      <c r="B488">
        <v>1190.9625000000001</v>
      </c>
      <c r="C488">
        <v>980.5</v>
      </c>
    </row>
    <row r="489" spans="1:3" x14ac:dyDescent="0.35">
      <c r="A489">
        <v>4870</v>
      </c>
      <c r="B489">
        <v>1195.3584000000001</v>
      </c>
      <c r="C489">
        <v>981</v>
      </c>
    </row>
    <row r="490" spans="1:3" x14ac:dyDescent="0.35">
      <c r="A490">
        <v>4880</v>
      </c>
      <c r="B490">
        <v>1179.2795000000001</v>
      </c>
      <c r="C490">
        <v>980.8</v>
      </c>
    </row>
    <row r="491" spans="1:3" x14ac:dyDescent="0.35">
      <c r="A491">
        <v>4890</v>
      </c>
      <c r="B491">
        <v>1191.9396999999999</v>
      </c>
      <c r="C491">
        <v>980.9</v>
      </c>
    </row>
    <row r="492" spans="1:3" x14ac:dyDescent="0.35">
      <c r="A492">
        <v>4900</v>
      </c>
      <c r="B492">
        <v>1207.1213</v>
      </c>
      <c r="C492">
        <v>980.4</v>
      </c>
    </row>
    <row r="493" spans="1:3" x14ac:dyDescent="0.35">
      <c r="A493">
        <v>4910</v>
      </c>
      <c r="B493">
        <v>1071.7872</v>
      </c>
      <c r="C493">
        <v>980.5</v>
      </c>
    </row>
    <row r="494" spans="1:3" x14ac:dyDescent="0.35">
      <c r="A494">
        <v>4920</v>
      </c>
      <c r="B494">
        <v>1165.2357</v>
      </c>
      <c r="C494">
        <v>980.5</v>
      </c>
    </row>
    <row r="495" spans="1:3" x14ac:dyDescent="0.35">
      <c r="A495">
        <v>4930</v>
      </c>
      <c r="B495">
        <v>1162.577</v>
      </c>
      <c r="C495">
        <v>980.7</v>
      </c>
    </row>
    <row r="496" spans="1:3" x14ac:dyDescent="0.35">
      <c r="A496">
        <v>4940</v>
      </c>
      <c r="B496">
        <v>1186.5719999999999</v>
      </c>
      <c r="C496">
        <v>980.6</v>
      </c>
    </row>
    <row r="497" spans="1:3" x14ac:dyDescent="0.35">
      <c r="A497">
        <v>4950</v>
      </c>
      <c r="B497">
        <v>1046.3571999999999</v>
      </c>
      <c r="C497">
        <v>980.4</v>
      </c>
    </row>
    <row r="498" spans="1:3" x14ac:dyDescent="0.35">
      <c r="A498">
        <v>4960</v>
      </c>
      <c r="B498">
        <v>1068.538</v>
      </c>
      <c r="C498">
        <v>980.8</v>
      </c>
    </row>
    <row r="499" spans="1:3" x14ac:dyDescent="0.35">
      <c r="A499">
        <v>4970</v>
      </c>
      <c r="B499">
        <v>1162.8187</v>
      </c>
      <c r="C499">
        <v>980.6</v>
      </c>
    </row>
    <row r="500" spans="1:3" x14ac:dyDescent="0.35">
      <c r="A500">
        <v>4980</v>
      </c>
      <c r="B500">
        <v>1179.7617</v>
      </c>
      <c r="C500">
        <v>980.4</v>
      </c>
    </row>
    <row r="501" spans="1:3" x14ac:dyDescent="0.35">
      <c r="A501">
        <v>4990</v>
      </c>
      <c r="B501">
        <v>1111.5527999999999</v>
      </c>
      <c r="C501">
        <v>980.3</v>
      </c>
    </row>
    <row r="502" spans="1:3" x14ac:dyDescent="0.35">
      <c r="A502">
        <v>5000</v>
      </c>
      <c r="B502">
        <v>1161.8565000000001</v>
      </c>
      <c r="C502">
        <v>980.5</v>
      </c>
    </row>
    <row r="503" spans="1:3" x14ac:dyDescent="0.35">
      <c r="A503">
        <v>5010</v>
      </c>
      <c r="B503">
        <v>1182.681</v>
      </c>
      <c r="C503">
        <v>980.3</v>
      </c>
    </row>
    <row r="504" spans="1:3" x14ac:dyDescent="0.35">
      <c r="A504">
        <v>5020</v>
      </c>
      <c r="B504">
        <v>1149.1210000000001</v>
      </c>
      <c r="C504">
        <v>980.7</v>
      </c>
    </row>
    <row r="505" spans="1:3" x14ac:dyDescent="0.35">
      <c r="A505">
        <v>5030</v>
      </c>
      <c r="B505">
        <v>1065.7864</v>
      </c>
      <c r="C505">
        <v>980.6</v>
      </c>
    </row>
    <row r="506" spans="1:3" x14ac:dyDescent="0.35">
      <c r="A506">
        <v>5040</v>
      </c>
      <c r="B506">
        <v>1178.3040000000001</v>
      </c>
      <c r="C506">
        <v>980.1</v>
      </c>
    </row>
    <row r="507" spans="1:3" x14ac:dyDescent="0.35">
      <c r="A507">
        <v>5050</v>
      </c>
      <c r="B507">
        <v>1162.3409999999999</v>
      </c>
      <c r="C507">
        <v>980.4</v>
      </c>
    </row>
    <row r="508" spans="1:3" x14ac:dyDescent="0.35">
      <c r="A508">
        <v>5060</v>
      </c>
      <c r="B508">
        <v>1141.9359999999999</v>
      </c>
      <c r="C508">
        <v>980.3</v>
      </c>
    </row>
    <row r="509" spans="1:3" x14ac:dyDescent="0.35">
      <c r="A509">
        <v>5070</v>
      </c>
      <c r="B509">
        <v>1031.3530000000001</v>
      </c>
      <c r="C509">
        <v>980.9</v>
      </c>
    </row>
    <row r="510" spans="1:3" x14ac:dyDescent="0.35">
      <c r="A510">
        <v>5080</v>
      </c>
      <c r="B510">
        <v>1156.318</v>
      </c>
      <c r="C510">
        <v>980.8</v>
      </c>
    </row>
    <row r="511" spans="1:3" x14ac:dyDescent="0.35">
      <c r="A511">
        <v>5090</v>
      </c>
      <c r="B511">
        <v>1144.8</v>
      </c>
      <c r="C511">
        <v>981.1</v>
      </c>
    </row>
    <row r="512" spans="1:3" x14ac:dyDescent="0.35">
      <c r="A512">
        <v>5100</v>
      </c>
      <c r="B512">
        <v>1128.5820000000001</v>
      </c>
      <c r="C512">
        <v>980.7</v>
      </c>
    </row>
    <row r="513" spans="1:3" x14ac:dyDescent="0.35">
      <c r="A513">
        <v>5110</v>
      </c>
      <c r="B513">
        <v>1133.3476000000001</v>
      </c>
      <c r="C513">
        <v>980.7</v>
      </c>
    </row>
    <row r="514" spans="1:3" x14ac:dyDescent="0.35">
      <c r="A514">
        <v>5120</v>
      </c>
      <c r="B514">
        <v>1134.2972</v>
      </c>
      <c r="C514">
        <v>980.7</v>
      </c>
    </row>
    <row r="515" spans="1:3" x14ac:dyDescent="0.35">
      <c r="A515">
        <v>5130</v>
      </c>
      <c r="B515">
        <v>1014.144</v>
      </c>
      <c r="C515">
        <v>980.4</v>
      </c>
    </row>
    <row r="516" spans="1:3" x14ac:dyDescent="0.35">
      <c r="A516">
        <v>5140</v>
      </c>
      <c r="B516">
        <v>1169.1026999999999</v>
      </c>
      <c r="C516">
        <v>980.3</v>
      </c>
    </row>
    <row r="517" spans="1:3" x14ac:dyDescent="0.35">
      <c r="A517">
        <v>5150</v>
      </c>
      <c r="B517">
        <v>1026.816</v>
      </c>
      <c r="C517">
        <v>980.3</v>
      </c>
    </row>
    <row r="518" spans="1:3" x14ac:dyDescent="0.35">
      <c r="A518">
        <v>5160</v>
      </c>
      <c r="B518">
        <v>1095.57</v>
      </c>
      <c r="C518">
        <v>980.5</v>
      </c>
    </row>
    <row r="519" spans="1:3" x14ac:dyDescent="0.35">
      <c r="A519">
        <v>5170</v>
      </c>
      <c r="B519">
        <v>1130.49</v>
      </c>
      <c r="C519">
        <v>980.6</v>
      </c>
    </row>
    <row r="520" spans="1:3" x14ac:dyDescent="0.35">
      <c r="A520">
        <v>5180</v>
      </c>
      <c r="B520">
        <v>1092.249</v>
      </c>
      <c r="C520">
        <v>980.1</v>
      </c>
    </row>
    <row r="521" spans="1:3" x14ac:dyDescent="0.35">
      <c r="A521">
        <v>5190</v>
      </c>
      <c r="B521">
        <v>1123.375</v>
      </c>
      <c r="C521">
        <v>980.1</v>
      </c>
    </row>
    <row r="522" spans="1:3" x14ac:dyDescent="0.35">
      <c r="A522">
        <v>5200</v>
      </c>
      <c r="B522">
        <v>1149.1199999999999</v>
      </c>
      <c r="C522">
        <v>980.4</v>
      </c>
    </row>
    <row r="523" spans="1:3" x14ac:dyDescent="0.35">
      <c r="A523">
        <v>5210</v>
      </c>
      <c r="B523">
        <v>1027.2744</v>
      </c>
      <c r="C523">
        <v>980.2</v>
      </c>
    </row>
    <row r="524" spans="1:3" x14ac:dyDescent="0.35">
      <c r="A524">
        <v>5220</v>
      </c>
      <c r="B524">
        <v>1028.6679999999999</v>
      </c>
      <c r="C524">
        <v>980</v>
      </c>
    </row>
    <row r="525" spans="1:3" x14ac:dyDescent="0.35">
      <c r="A525">
        <v>5230</v>
      </c>
      <c r="B525">
        <v>1118.6161999999999</v>
      </c>
      <c r="C525">
        <v>980.2</v>
      </c>
    </row>
    <row r="526" spans="1:3" x14ac:dyDescent="0.35">
      <c r="A526">
        <v>5240</v>
      </c>
      <c r="B526">
        <v>998.84019999999998</v>
      </c>
      <c r="C526">
        <v>980.3</v>
      </c>
    </row>
    <row r="527" spans="1:3" x14ac:dyDescent="0.35">
      <c r="A527">
        <v>5250</v>
      </c>
      <c r="B527">
        <v>1119.0999999999999</v>
      </c>
      <c r="C527">
        <v>980.9</v>
      </c>
    </row>
    <row r="528" spans="1:3" x14ac:dyDescent="0.35">
      <c r="A528">
        <v>5260</v>
      </c>
      <c r="B528">
        <v>1120.0424</v>
      </c>
      <c r="C528">
        <v>980</v>
      </c>
    </row>
    <row r="529" spans="1:3" x14ac:dyDescent="0.35">
      <c r="A529">
        <v>5270</v>
      </c>
      <c r="B529">
        <v>1118.154</v>
      </c>
      <c r="C529">
        <v>980.1</v>
      </c>
    </row>
    <row r="530" spans="1:3" x14ac:dyDescent="0.35">
      <c r="A530">
        <v>5280</v>
      </c>
      <c r="B530">
        <v>1112.0085999999999</v>
      </c>
      <c r="C530">
        <v>980.4</v>
      </c>
    </row>
    <row r="531" spans="1:3" x14ac:dyDescent="0.35">
      <c r="A531">
        <v>5290</v>
      </c>
      <c r="B531">
        <v>1111.53</v>
      </c>
      <c r="C531">
        <v>980.6</v>
      </c>
    </row>
    <row r="532" spans="1:3" x14ac:dyDescent="0.35">
      <c r="A532">
        <v>5300</v>
      </c>
      <c r="B532">
        <v>1052.904</v>
      </c>
      <c r="C532">
        <v>980.6</v>
      </c>
    </row>
    <row r="533" spans="1:3" x14ac:dyDescent="0.35">
      <c r="A533">
        <v>5310</v>
      </c>
      <c r="B533">
        <v>1134.2940000000001</v>
      </c>
      <c r="C533">
        <v>980.2</v>
      </c>
    </row>
    <row r="534" spans="1:3" x14ac:dyDescent="0.35">
      <c r="A534">
        <v>5320</v>
      </c>
      <c r="B534">
        <v>1108.7159999999999</v>
      </c>
      <c r="C534">
        <v>980.1</v>
      </c>
    </row>
    <row r="535" spans="1:3" x14ac:dyDescent="0.35">
      <c r="A535">
        <v>5330</v>
      </c>
      <c r="B535">
        <v>1120.0532000000001</v>
      </c>
      <c r="C535">
        <v>980.1</v>
      </c>
    </row>
    <row r="536" spans="1:3" x14ac:dyDescent="0.35">
      <c r="A536">
        <v>5340</v>
      </c>
      <c r="B536">
        <v>1112.49</v>
      </c>
      <c r="C536">
        <v>980.1</v>
      </c>
    </row>
    <row r="537" spans="1:3" x14ac:dyDescent="0.35">
      <c r="A537">
        <v>5350</v>
      </c>
      <c r="B537">
        <v>1108.712</v>
      </c>
      <c r="C537">
        <v>980.5</v>
      </c>
    </row>
    <row r="538" spans="1:3" x14ac:dyDescent="0.35">
      <c r="A538">
        <v>5360</v>
      </c>
      <c r="B538">
        <v>1126.6944000000001</v>
      </c>
      <c r="C538">
        <v>980.3</v>
      </c>
    </row>
    <row r="539" spans="1:3" x14ac:dyDescent="0.35">
      <c r="A539">
        <v>5370</v>
      </c>
      <c r="B539">
        <v>983.25</v>
      </c>
      <c r="C539">
        <v>980.3</v>
      </c>
    </row>
    <row r="540" spans="1:3" x14ac:dyDescent="0.35">
      <c r="A540">
        <v>5380</v>
      </c>
      <c r="B540">
        <v>1108.2560000000001</v>
      </c>
      <c r="C540">
        <v>980.2</v>
      </c>
    </row>
    <row r="541" spans="1:3" x14ac:dyDescent="0.35">
      <c r="A541">
        <v>5390</v>
      </c>
      <c r="B541">
        <v>1107.7840000000001</v>
      </c>
      <c r="C541">
        <v>979.7</v>
      </c>
    </row>
    <row r="542" spans="1:3" x14ac:dyDescent="0.35">
      <c r="A542">
        <v>5400</v>
      </c>
      <c r="B542">
        <v>1095.5516</v>
      </c>
      <c r="C542">
        <v>980</v>
      </c>
    </row>
    <row r="543" spans="1:3" x14ac:dyDescent="0.35">
      <c r="A543">
        <v>5410</v>
      </c>
      <c r="B543">
        <v>1117.2203999999999</v>
      </c>
      <c r="C543">
        <v>980.4</v>
      </c>
    </row>
    <row r="544" spans="1:3" x14ac:dyDescent="0.35">
      <c r="A544">
        <v>5420</v>
      </c>
      <c r="B544">
        <v>1120.05</v>
      </c>
      <c r="C544">
        <v>980</v>
      </c>
    </row>
    <row r="545" spans="1:3" x14ac:dyDescent="0.35">
      <c r="A545">
        <v>5430</v>
      </c>
      <c r="B545">
        <v>1103.0640000000001</v>
      </c>
      <c r="C545">
        <v>980.1</v>
      </c>
    </row>
    <row r="546" spans="1:3" x14ac:dyDescent="0.35">
      <c r="A546">
        <v>5440</v>
      </c>
      <c r="B546">
        <v>1058.8050000000001</v>
      </c>
      <c r="C546">
        <v>980.2</v>
      </c>
    </row>
    <row r="547" spans="1:3" x14ac:dyDescent="0.35">
      <c r="A547">
        <v>5450</v>
      </c>
      <c r="B547">
        <v>1117.212</v>
      </c>
      <c r="C547">
        <v>980.2</v>
      </c>
    </row>
    <row r="548" spans="1:3" x14ac:dyDescent="0.35">
      <c r="A548">
        <v>5460</v>
      </c>
      <c r="B548">
        <v>1081.0672</v>
      </c>
      <c r="C548">
        <v>979.9</v>
      </c>
    </row>
    <row r="549" spans="1:3" x14ac:dyDescent="0.35">
      <c r="A549">
        <v>5470</v>
      </c>
      <c r="B549">
        <v>967.79520000000002</v>
      </c>
      <c r="C549">
        <v>979.9</v>
      </c>
    </row>
    <row r="550" spans="1:3" x14ac:dyDescent="0.35">
      <c r="A550">
        <v>5480</v>
      </c>
      <c r="B550">
        <v>1085.7511999999999</v>
      </c>
      <c r="C550">
        <v>980</v>
      </c>
    </row>
    <row r="551" spans="1:3" x14ac:dyDescent="0.35">
      <c r="A551">
        <v>5490</v>
      </c>
      <c r="B551">
        <v>1085.7511999999999</v>
      </c>
      <c r="C551">
        <v>980.4</v>
      </c>
    </row>
    <row r="552" spans="1:3" x14ac:dyDescent="0.35">
      <c r="A552">
        <v>5500</v>
      </c>
      <c r="B552">
        <v>1090.8856000000001</v>
      </c>
      <c r="C552">
        <v>979.9</v>
      </c>
    </row>
    <row r="553" spans="1:3" x14ac:dyDescent="0.35">
      <c r="A553">
        <v>5510</v>
      </c>
      <c r="B553">
        <v>1088.0691999999999</v>
      </c>
      <c r="C553">
        <v>980.3</v>
      </c>
    </row>
    <row r="554" spans="1:3" x14ac:dyDescent="0.35">
      <c r="A554">
        <v>5520</v>
      </c>
      <c r="B554">
        <v>1086.2095999999999</v>
      </c>
      <c r="C554">
        <v>979.9</v>
      </c>
    </row>
    <row r="555" spans="1:3" x14ac:dyDescent="0.35">
      <c r="A555">
        <v>5530</v>
      </c>
      <c r="B555">
        <v>966.02300000000002</v>
      </c>
      <c r="C555">
        <v>980.1</v>
      </c>
    </row>
    <row r="556" spans="1:3" x14ac:dyDescent="0.35">
      <c r="A556">
        <v>5540</v>
      </c>
      <c r="B556">
        <v>1082.4724000000001</v>
      </c>
      <c r="C556">
        <v>979.9</v>
      </c>
    </row>
    <row r="557" spans="1:3" x14ac:dyDescent="0.35">
      <c r="A557">
        <v>5550</v>
      </c>
      <c r="B557">
        <v>1082.0160000000001</v>
      </c>
      <c r="C557">
        <v>980.1</v>
      </c>
    </row>
    <row r="558" spans="1:3" x14ac:dyDescent="0.35">
      <c r="A558">
        <v>5560</v>
      </c>
      <c r="B558">
        <v>1111.5527999999999</v>
      </c>
      <c r="C558">
        <v>980.2</v>
      </c>
    </row>
    <row r="559" spans="1:3" x14ac:dyDescent="0.35">
      <c r="A559">
        <v>5570</v>
      </c>
      <c r="B559">
        <v>1081.0858000000001</v>
      </c>
      <c r="C559">
        <v>980.1</v>
      </c>
    </row>
    <row r="560" spans="1:3" x14ac:dyDescent="0.35">
      <c r="A560">
        <v>5580</v>
      </c>
      <c r="B560">
        <v>1099.7952</v>
      </c>
      <c r="C560">
        <v>980</v>
      </c>
    </row>
    <row r="561" spans="1:3" x14ac:dyDescent="0.35">
      <c r="A561">
        <v>5590</v>
      </c>
      <c r="B561">
        <v>1079.694</v>
      </c>
      <c r="C561">
        <v>980.3</v>
      </c>
    </row>
    <row r="562" spans="1:3" x14ac:dyDescent="0.35">
      <c r="A562">
        <v>5600</v>
      </c>
      <c r="B562">
        <v>1076.902</v>
      </c>
      <c r="C562">
        <v>979.8</v>
      </c>
    </row>
    <row r="563" spans="1:3" x14ac:dyDescent="0.35">
      <c r="A563">
        <v>5610</v>
      </c>
      <c r="B563">
        <v>1028.1600000000001</v>
      </c>
      <c r="C563">
        <v>980</v>
      </c>
    </row>
    <row r="564" spans="1:3" x14ac:dyDescent="0.35">
      <c r="A564">
        <v>5620</v>
      </c>
      <c r="B564">
        <v>1082.9570000000001</v>
      </c>
      <c r="C564">
        <v>980</v>
      </c>
    </row>
    <row r="565" spans="1:3" x14ac:dyDescent="0.35">
      <c r="A565">
        <v>5630</v>
      </c>
      <c r="B565">
        <v>1069.9359999999999</v>
      </c>
      <c r="C565">
        <v>980</v>
      </c>
    </row>
    <row r="566" spans="1:3" x14ac:dyDescent="0.35">
      <c r="A566">
        <v>5640</v>
      </c>
      <c r="B566">
        <v>987.70280000000002</v>
      </c>
      <c r="C566">
        <v>980</v>
      </c>
    </row>
    <row r="567" spans="1:3" x14ac:dyDescent="0.35">
      <c r="A567">
        <v>5650</v>
      </c>
      <c r="B567">
        <v>1069.9215999999999</v>
      </c>
      <c r="C567">
        <v>980</v>
      </c>
    </row>
    <row r="568" spans="1:3" x14ac:dyDescent="0.35">
      <c r="A568">
        <v>5660</v>
      </c>
      <c r="B568">
        <v>1075.9680000000001</v>
      </c>
      <c r="C568">
        <v>980.3</v>
      </c>
    </row>
    <row r="569" spans="1:3" x14ac:dyDescent="0.35">
      <c r="A569">
        <v>5670</v>
      </c>
      <c r="B569">
        <v>1069.9775999999999</v>
      </c>
      <c r="C569">
        <v>979.9</v>
      </c>
    </row>
    <row r="570" spans="1:3" x14ac:dyDescent="0.35">
      <c r="A570">
        <v>5680</v>
      </c>
      <c r="B570">
        <v>1038.633</v>
      </c>
      <c r="C570">
        <v>979.9</v>
      </c>
    </row>
    <row r="571" spans="1:3" x14ac:dyDescent="0.35">
      <c r="A571">
        <v>5690</v>
      </c>
      <c r="B571">
        <v>1056.1096</v>
      </c>
      <c r="C571">
        <v>979.7</v>
      </c>
    </row>
    <row r="572" spans="1:3" x14ac:dyDescent="0.35">
      <c r="A572">
        <v>5700</v>
      </c>
      <c r="B572">
        <v>1063.0239999999999</v>
      </c>
      <c r="C572">
        <v>979.7</v>
      </c>
    </row>
    <row r="573" spans="1:3" x14ac:dyDescent="0.35">
      <c r="A573">
        <v>5710</v>
      </c>
      <c r="B573">
        <v>1065.3006</v>
      </c>
      <c r="C573">
        <v>979.9</v>
      </c>
    </row>
    <row r="574" spans="1:3" x14ac:dyDescent="0.35">
      <c r="A574">
        <v>5720</v>
      </c>
      <c r="B574">
        <v>1061.6032</v>
      </c>
      <c r="C574">
        <v>979.7</v>
      </c>
    </row>
    <row r="575" spans="1:3" x14ac:dyDescent="0.35">
      <c r="A575">
        <v>5730</v>
      </c>
      <c r="B575">
        <v>1061.1384</v>
      </c>
      <c r="C575">
        <v>980</v>
      </c>
    </row>
    <row r="576" spans="1:3" x14ac:dyDescent="0.35">
      <c r="A576">
        <v>5740</v>
      </c>
      <c r="B576">
        <v>1060.24</v>
      </c>
      <c r="C576">
        <v>980</v>
      </c>
    </row>
    <row r="577" spans="1:3" x14ac:dyDescent="0.35">
      <c r="A577">
        <v>5750</v>
      </c>
      <c r="B577">
        <v>1059.3191999999999</v>
      </c>
      <c r="C577">
        <v>979.9</v>
      </c>
    </row>
    <row r="578" spans="1:3" x14ac:dyDescent="0.35">
      <c r="A578">
        <v>5760</v>
      </c>
      <c r="B578">
        <v>1057.4639999999999</v>
      </c>
      <c r="C578">
        <v>980.2</v>
      </c>
    </row>
    <row r="579" spans="1:3" x14ac:dyDescent="0.35">
      <c r="A579">
        <v>5770</v>
      </c>
      <c r="B579">
        <v>1064.3920000000001</v>
      </c>
      <c r="C579">
        <v>979.9</v>
      </c>
    </row>
    <row r="580" spans="1:3" x14ac:dyDescent="0.35">
      <c r="A580">
        <v>5780</v>
      </c>
      <c r="B580">
        <v>1071.3208</v>
      </c>
      <c r="C580">
        <v>979.6</v>
      </c>
    </row>
    <row r="581" spans="1:3" x14ac:dyDescent="0.35">
      <c r="A581">
        <v>5790</v>
      </c>
      <c r="B581">
        <v>1064.3920000000001</v>
      </c>
      <c r="C581">
        <v>979.9</v>
      </c>
    </row>
    <row r="582" spans="1:3" x14ac:dyDescent="0.35">
      <c r="A582">
        <v>5800</v>
      </c>
      <c r="B582">
        <v>1096.0319999999999</v>
      </c>
      <c r="C582">
        <v>979.9</v>
      </c>
    </row>
    <row r="583" spans="1:3" x14ac:dyDescent="0.35">
      <c r="A583">
        <v>5810</v>
      </c>
      <c r="B583">
        <v>1051.5119999999999</v>
      </c>
      <c r="C583">
        <v>979.9</v>
      </c>
    </row>
    <row r="584" spans="1:3" x14ac:dyDescent="0.35">
      <c r="A584">
        <v>5820</v>
      </c>
      <c r="B584">
        <v>1049.6304</v>
      </c>
      <c r="C584">
        <v>980</v>
      </c>
    </row>
    <row r="585" spans="1:3" x14ac:dyDescent="0.35">
      <c r="A585">
        <v>5830</v>
      </c>
      <c r="B585">
        <v>1047.3779999999999</v>
      </c>
      <c r="C585">
        <v>979.7</v>
      </c>
    </row>
    <row r="586" spans="1:3" x14ac:dyDescent="0.35">
      <c r="A586">
        <v>5840</v>
      </c>
      <c r="B586">
        <v>1068.0719999999999</v>
      </c>
      <c r="C586">
        <v>979.3</v>
      </c>
    </row>
    <row r="587" spans="1:3" x14ac:dyDescent="0.35">
      <c r="A587">
        <v>5850</v>
      </c>
      <c r="B587">
        <v>1051.5119999999999</v>
      </c>
      <c r="C587">
        <v>980</v>
      </c>
    </row>
    <row r="588" spans="1:3" x14ac:dyDescent="0.35">
      <c r="A588">
        <v>5860</v>
      </c>
      <c r="B588">
        <v>1047.3624</v>
      </c>
      <c r="C588">
        <v>979.7</v>
      </c>
    </row>
    <row r="589" spans="1:3" x14ac:dyDescent="0.35">
      <c r="A589">
        <v>5870</v>
      </c>
      <c r="B589">
        <v>1062.068</v>
      </c>
      <c r="C589">
        <v>979.6</v>
      </c>
    </row>
    <row r="590" spans="1:3" x14ac:dyDescent="0.35">
      <c r="A590">
        <v>5880</v>
      </c>
      <c r="B590">
        <v>1011.9888</v>
      </c>
      <c r="C590">
        <v>979.9</v>
      </c>
    </row>
    <row r="591" spans="1:3" x14ac:dyDescent="0.35">
      <c r="A591">
        <v>5890</v>
      </c>
      <c r="B591">
        <v>1038.6882000000001</v>
      </c>
      <c r="C591">
        <v>979.5</v>
      </c>
    </row>
    <row r="592" spans="1:3" x14ac:dyDescent="0.35">
      <c r="A592">
        <v>5900</v>
      </c>
      <c r="B592">
        <v>1044.1872000000001</v>
      </c>
      <c r="C592">
        <v>979.6</v>
      </c>
    </row>
    <row r="593" spans="1:3" x14ac:dyDescent="0.35">
      <c r="A593">
        <v>5910</v>
      </c>
      <c r="B593">
        <v>1062.1020000000001</v>
      </c>
      <c r="C593">
        <v>979.6</v>
      </c>
    </row>
    <row r="594" spans="1:3" x14ac:dyDescent="0.35">
      <c r="A594">
        <v>5920</v>
      </c>
      <c r="B594">
        <v>1045.087</v>
      </c>
      <c r="C594">
        <v>979.6</v>
      </c>
    </row>
    <row r="595" spans="1:3" x14ac:dyDescent="0.35">
      <c r="A595">
        <v>5930</v>
      </c>
      <c r="B595">
        <v>1042.3456000000001</v>
      </c>
      <c r="C595">
        <v>980</v>
      </c>
    </row>
    <row r="596" spans="1:3" x14ac:dyDescent="0.35">
      <c r="A596">
        <v>5940</v>
      </c>
      <c r="B596">
        <v>1044.1872000000001</v>
      </c>
      <c r="C596">
        <v>980.1</v>
      </c>
    </row>
    <row r="597" spans="1:3" x14ac:dyDescent="0.35">
      <c r="A597">
        <v>5950</v>
      </c>
      <c r="B597">
        <v>1050.1332</v>
      </c>
      <c r="C597">
        <v>980</v>
      </c>
    </row>
    <row r="598" spans="1:3" x14ac:dyDescent="0.35">
      <c r="A598">
        <v>5960</v>
      </c>
      <c r="B598">
        <v>1073.2123999999999</v>
      </c>
      <c r="C598">
        <v>979.6</v>
      </c>
    </row>
    <row r="599" spans="1:3" x14ac:dyDescent="0.35">
      <c r="A599">
        <v>5970</v>
      </c>
      <c r="B599">
        <v>1035.963</v>
      </c>
      <c r="C599">
        <v>979.2</v>
      </c>
    </row>
    <row r="600" spans="1:3" x14ac:dyDescent="0.35">
      <c r="A600">
        <v>5980</v>
      </c>
      <c r="B600">
        <v>1033.6764000000001</v>
      </c>
      <c r="C600">
        <v>979.8</v>
      </c>
    </row>
    <row r="601" spans="1:3" x14ac:dyDescent="0.35">
      <c r="A601">
        <v>5990</v>
      </c>
      <c r="B601">
        <v>1038.258</v>
      </c>
      <c r="C601">
        <v>980</v>
      </c>
    </row>
    <row r="602" spans="1:3" x14ac:dyDescent="0.35">
      <c r="A602">
        <v>6000</v>
      </c>
      <c r="B602">
        <v>1034.1351999999999</v>
      </c>
      <c r="C602">
        <v>980</v>
      </c>
    </row>
    <row r="603" spans="1:3" x14ac:dyDescent="0.35">
      <c r="A603">
        <v>6010</v>
      </c>
      <c r="B603">
        <v>1026.422</v>
      </c>
      <c r="C603">
        <v>979.9</v>
      </c>
    </row>
    <row r="604" spans="1:3" x14ac:dyDescent="0.35">
      <c r="A604">
        <v>6020</v>
      </c>
      <c r="B604">
        <v>1052.463</v>
      </c>
      <c r="C604">
        <v>979.1</v>
      </c>
    </row>
    <row r="605" spans="1:3" x14ac:dyDescent="0.35">
      <c r="A605">
        <v>6030</v>
      </c>
      <c r="B605">
        <v>1052.4422</v>
      </c>
      <c r="C605">
        <v>979.5</v>
      </c>
    </row>
    <row r="606" spans="1:3" x14ac:dyDescent="0.35">
      <c r="A606">
        <v>6040</v>
      </c>
      <c r="B606">
        <v>1030.5</v>
      </c>
      <c r="C606">
        <v>979.7</v>
      </c>
    </row>
    <row r="607" spans="1:3" x14ac:dyDescent="0.35">
      <c r="A607">
        <v>6050</v>
      </c>
      <c r="B607">
        <v>1032.2909999999999</v>
      </c>
      <c r="C607">
        <v>979.5</v>
      </c>
    </row>
    <row r="608" spans="1:3" x14ac:dyDescent="0.35">
      <c r="A608">
        <v>6060</v>
      </c>
      <c r="B608">
        <v>1029.126</v>
      </c>
      <c r="C608">
        <v>979.9</v>
      </c>
    </row>
    <row r="609" spans="1:3" x14ac:dyDescent="0.35">
      <c r="A609">
        <v>6070</v>
      </c>
      <c r="B609">
        <v>1026.422</v>
      </c>
      <c r="C609">
        <v>979.8</v>
      </c>
    </row>
    <row r="610" spans="1:3" x14ac:dyDescent="0.35">
      <c r="A610">
        <v>6080</v>
      </c>
      <c r="B610">
        <v>1025.0744</v>
      </c>
      <c r="C610">
        <v>979.6</v>
      </c>
    </row>
    <row r="611" spans="1:3" x14ac:dyDescent="0.35">
      <c r="A611">
        <v>6090</v>
      </c>
      <c r="B611">
        <v>1027.336</v>
      </c>
      <c r="C611">
        <v>979.5</v>
      </c>
    </row>
    <row r="612" spans="1:3" x14ac:dyDescent="0.35">
      <c r="A612">
        <v>6100</v>
      </c>
      <c r="B612">
        <v>1023.232</v>
      </c>
      <c r="C612">
        <v>979.7</v>
      </c>
    </row>
    <row r="613" spans="1:3" x14ac:dyDescent="0.35">
      <c r="A613">
        <v>6110</v>
      </c>
      <c r="B613">
        <v>1030.05</v>
      </c>
      <c r="C613">
        <v>979.8</v>
      </c>
    </row>
    <row r="614" spans="1:3" x14ac:dyDescent="0.35">
      <c r="A614">
        <v>6120</v>
      </c>
      <c r="B614">
        <v>1024.6024</v>
      </c>
      <c r="C614">
        <v>979.6</v>
      </c>
    </row>
    <row r="615" spans="1:3" x14ac:dyDescent="0.35">
      <c r="A615">
        <v>6130</v>
      </c>
      <c r="B615">
        <v>1020.072</v>
      </c>
      <c r="C615">
        <v>979.7</v>
      </c>
    </row>
    <row r="616" spans="1:3" x14ac:dyDescent="0.35">
      <c r="A616">
        <v>6140</v>
      </c>
      <c r="B616">
        <v>966.02300000000002</v>
      </c>
      <c r="C616">
        <v>979.5</v>
      </c>
    </row>
    <row r="617" spans="1:3" x14ac:dyDescent="0.35">
      <c r="A617">
        <v>6150</v>
      </c>
      <c r="B617">
        <v>1043.74</v>
      </c>
      <c r="C617">
        <v>979.5</v>
      </c>
    </row>
    <row r="618" spans="1:3" x14ac:dyDescent="0.35">
      <c r="A618">
        <v>6160</v>
      </c>
      <c r="B618">
        <v>1021.4232</v>
      </c>
      <c r="C618">
        <v>979.5</v>
      </c>
    </row>
    <row r="619" spans="1:3" x14ac:dyDescent="0.35">
      <c r="A619">
        <v>6170</v>
      </c>
      <c r="B619">
        <v>1028.21</v>
      </c>
      <c r="C619">
        <v>979.5</v>
      </c>
    </row>
    <row r="620" spans="1:3" x14ac:dyDescent="0.35">
      <c r="A620">
        <v>6180</v>
      </c>
      <c r="B620">
        <v>1040.06</v>
      </c>
      <c r="C620">
        <v>979.6</v>
      </c>
    </row>
    <row r="621" spans="1:3" x14ac:dyDescent="0.35">
      <c r="A621">
        <v>6190</v>
      </c>
      <c r="B621">
        <v>1020.992</v>
      </c>
      <c r="C621">
        <v>979.5</v>
      </c>
    </row>
    <row r="622" spans="1:3" x14ac:dyDescent="0.35">
      <c r="A622">
        <v>6200</v>
      </c>
      <c r="B622">
        <v>1015.9974</v>
      </c>
      <c r="C622">
        <v>979.7</v>
      </c>
    </row>
    <row r="623" spans="1:3" x14ac:dyDescent="0.35">
      <c r="A623">
        <v>6210</v>
      </c>
      <c r="B623">
        <v>1017.3636</v>
      </c>
      <c r="C623">
        <v>979.5</v>
      </c>
    </row>
    <row r="624" spans="1:3" x14ac:dyDescent="0.35">
      <c r="A624">
        <v>6220</v>
      </c>
      <c r="B624">
        <v>1030.5</v>
      </c>
      <c r="C624">
        <v>979.2</v>
      </c>
    </row>
    <row r="625" spans="1:3" x14ac:dyDescent="0.35">
      <c r="A625">
        <v>6230</v>
      </c>
      <c r="B625">
        <v>1014.6312</v>
      </c>
      <c r="C625">
        <v>979.3</v>
      </c>
    </row>
    <row r="626" spans="1:3" x14ac:dyDescent="0.35">
      <c r="A626">
        <v>6240</v>
      </c>
      <c r="B626">
        <v>1009.242</v>
      </c>
      <c r="C626">
        <v>979.7</v>
      </c>
    </row>
    <row r="627" spans="1:3" x14ac:dyDescent="0.35">
      <c r="A627">
        <v>6250</v>
      </c>
      <c r="B627">
        <v>1011.5119999999999</v>
      </c>
      <c r="C627">
        <v>979.7</v>
      </c>
    </row>
    <row r="628" spans="1:3" x14ac:dyDescent="0.35">
      <c r="A628">
        <v>6260</v>
      </c>
      <c r="B628">
        <v>1011.0664</v>
      </c>
      <c r="C628">
        <v>979.9</v>
      </c>
    </row>
    <row r="629" spans="1:3" x14ac:dyDescent="0.35">
      <c r="A629">
        <v>6270</v>
      </c>
      <c r="B629">
        <v>1014.6588</v>
      </c>
      <c r="C629">
        <v>979.4</v>
      </c>
    </row>
    <row r="630" spans="1:3" x14ac:dyDescent="0.35">
      <c r="A630">
        <v>6280</v>
      </c>
      <c r="B630">
        <v>1012.4032</v>
      </c>
      <c r="C630">
        <v>979.4</v>
      </c>
    </row>
    <row r="631" spans="1:3" x14ac:dyDescent="0.35">
      <c r="A631">
        <v>6290</v>
      </c>
      <c r="B631">
        <v>1021.44</v>
      </c>
      <c r="C631">
        <v>979.6</v>
      </c>
    </row>
    <row r="632" spans="1:3" x14ac:dyDescent="0.35">
      <c r="A632">
        <v>6300</v>
      </c>
      <c r="B632">
        <v>1006.0746</v>
      </c>
      <c r="C632">
        <v>979.5</v>
      </c>
    </row>
    <row r="633" spans="1:3" x14ac:dyDescent="0.35">
      <c r="A633">
        <v>6310</v>
      </c>
      <c r="B633">
        <v>1022.7752</v>
      </c>
      <c r="C633">
        <v>979.4</v>
      </c>
    </row>
    <row r="634" spans="1:3" x14ac:dyDescent="0.35">
      <c r="A634">
        <v>6320</v>
      </c>
      <c r="B634">
        <v>1021.4478</v>
      </c>
      <c r="C634">
        <v>979.4</v>
      </c>
    </row>
    <row r="635" spans="1:3" x14ac:dyDescent="0.35">
      <c r="A635">
        <v>6330</v>
      </c>
      <c r="B635">
        <v>1013.7204</v>
      </c>
      <c r="C635">
        <v>979.6</v>
      </c>
    </row>
    <row r="636" spans="1:3" x14ac:dyDescent="0.35">
      <c r="A636">
        <v>6340</v>
      </c>
      <c r="B636">
        <v>1000.276</v>
      </c>
      <c r="C636">
        <v>978.9</v>
      </c>
    </row>
    <row r="637" spans="1:3" x14ac:dyDescent="0.35">
      <c r="A637">
        <v>6350</v>
      </c>
      <c r="B637">
        <v>899.26760000000002</v>
      </c>
      <c r="C637">
        <v>979.3</v>
      </c>
    </row>
    <row r="638" spans="1:3" x14ac:dyDescent="0.35">
      <c r="A638">
        <v>6360</v>
      </c>
      <c r="B638">
        <v>998.49680000000001</v>
      </c>
      <c r="C638">
        <v>979.5</v>
      </c>
    </row>
    <row r="639" spans="1:3" x14ac:dyDescent="0.35">
      <c r="A639">
        <v>6370</v>
      </c>
      <c r="B639">
        <v>1000.2852</v>
      </c>
      <c r="C639">
        <v>979</v>
      </c>
    </row>
    <row r="640" spans="1:3" x14ac:dyDescent="0.35">
      <c r="A640">
        <v>6380</v>
      </c>
      <c r="B640">
        <v>997.61199999999997</v>
      </c>
      <c r="C640">
        <v>979.1</v>
      </c>
    </row>
    <row r="641" spans="1:3" x14ac:dyDescent="0.35">
      <c r="A641">
        <v>6390</v>
      </c>
      <c r="B641">
        <v>1001.6319999999999</v>
      </c>
      <c r="C641">
        <v>979.5</v>
      </c>
    </row>
    <row r="642" spans="1:3" x14ac:dyDescent="0.35">
      <c r="A642">
        <v>6400</v>
      </c>
      <c r="B642">
        <v>999.83339999999998</v>
      </c>
      <c r="C642">
        <v>979.1</v>
      </c>
    </row>
    <row r="643" spans="1:3" x14ac:dyDescent="0.35">
      <c r="A643">
        <v>6410</v>
      </c>
      <c r="B643">
        <v>997.57439999999997</v>
      </c>
      <c r="C643">
        <v>979.6</v>
      </c>
    </row>
    <row r="644" spans="1:3" x14ac:dyDescent="0.35">
      <c r="A644">
        <v>6420</v>
      </c>
      <c r="B644">
        <v>880.57619999999997</v>
      </c>
      <c r="C644">
        <v>979.5</v>
      </c>
    </row>
    <row r="645" spans="1:3" x14ac:dyDescent="0.35">
      <c r="A645">
        <v>6430</v>
      </c>
      <c r="B645">
        <v>998.49680000000001</v>
      </c>
      <c r="C645">
        <v>979</v>
      </c>
    </row>
    <row r="646" spans="1:3" x14ac:dyDescent="0.35">
      <c r="A646">
        <v>6440</v>
      </c>
      <c r="B646">
        <v>997.57439999999997</v>
      </c>
      <c r="C646">
        <v>979.5</v>
      </c>
    </row>
    <row r="647" spans="1:3" x14ac:dyDescent="0.35">
      <c r="A647">
        <v>6450</v>
      </c>
      <c r="B647">
        <v>992.70860000000005</v>
      </c>
      <c r="C647">
        <v>979.4</v>
      </c>
    </row>
    <row r="648" spans="1:3" x14ac:dyDescent="0.35">
      <c r="A648">
        <v>6460</v>
      </c>
      <c r="B648">
        <v>992.25</v>
      </c>
      <c r="C648">
        <v>979.4</v>
      </c>
    </row>
    <row r="649" spans="1:3" x14ac:dyDescent="0.35">
      <c r="A649">
        <v>6470</v>
      </c>
      <c r="B649">
        <v>989.55</v>
      </c>
      <c r="C649">
        <v>979.7</v>
      </c>
    </row>
    <row r="650" spans="1:3" x14ac:dyDescent="0.35">
      <c r="A650">
        <v>6480</v>
      </c>
      <c r="B650">
        <v>989.55</v>
      </c>
      <c r="C650">
        <v>979.7</v>
      </c>
    </row>
    <row r="651" spans="1:3" x14ac:dyDescent="0.35">
      <c r="A651">
        <v>6490</v>
      </c>
      <c r="B651">
        <v>987.31100000000004</v>
      </c>
      <c r="C651">
        <v>979.5</v>
      </c>
    </row>
    <row r="652" spans="1:3" x14ac:dyDescent="0.35">
      <c r="A652">
        <v>6500</v>
      </c>
      <c r="B652">
        <v>992.7</v>
      </c>
      <c r="C652">
        <v>979.5</v>
      </c>
    </row>
    <row r="653" spans="1:3" x14ac:dyDescent="0.35">
      <c r="A653">
        <v>6510</v>
      </c>
      <c r="B653">
        <v>986.45299999999997</v>
      </c>
      <c r="C653">
        <v>979.7</v>
      </c>
    </row>
    <row r="654" spans="1:3" x14ac:dyDescent="0.35">
      <c r="A654">
        <v>6520</v>
      </c>
      <c r="B654">
        <v>992.66160000000002</v>
      </c>
      <c r="C654">
        <v>979.4</v>
      </c>
    </row>
    <row r="655" spans="1:3" x14ac:dyDescent="0.35">
      <c r="A655">
        <v>6530</v>
      </c>
      <c r="B655">
        <v>989.12940000000003</v>
      </c>
      <c r="C655">
        <v>978.9</v>
      </c>
    </row>
    <row r="656" spans="1:3" x14ac:dyDescent="0.35">
      <c r="A656">
        <v>6540</v>
      </c>
      <c r="B656">
        <v>989.12940000000003</v>
      </c>
      <c r="C656">
        <v>979.1</v>
      </c>
    </row>
    <row r="657" spans="1:3" x14ac:dyDescent="0.35">
      <c r="A657">
        <v>6550</v>
      </c>
      <c r="B657">
        <v>986.00400000000002</v>
      </c>
      <c r="C657">
        <v>979.5</v>
      </c>
    </row>
    <row r="658" spans="1:3" x14ac:dyDescent="0.35">
      <c r="A658">
        <v>6560</v>
      </c>
      <c r="B658">
        <v>988.2106</v>
      </c>
      <c r="C658">
        <v>979.8</v>
      </c>
    </row>
    <row r="659" spans="1:3" x14ac:dyDescent="0.35">
      <c r="A659">
        <v>6570</v>
      </c>
      <c r="B659">
        <v>986.86120000000005</v>
      </c>
      <c r="C659">
        <v>979.4</v>
      </c>
    </row>
    <row r="660" spans="1:3" x14ac:dyDescent="0.35">
      <c r="A660">
        <v>6580</v>
      </c>
      <c r="B660">
        <v>980.66160000000002</v>
      </c>
      <c r="C660">
        <v>979.2</v>
      </c>
    </row>
    <row r="661" spans="1:3" x14ac:dyDescent="0.35">
      <c r="A661">
        <v>6590</v>
      </c>
      <c r="B661">
        <v>980.25340000000006</v>
      </c>
      <c r="C661">
        <v>979</v>
      </c>
    </row>
    <row r="662" spans="1:3" x14ac:dyDescent="0.35">
      <c r="A662">
        <v>6600</v>
      </c>
      <c r="B662">
        <v>978.86879999999996</v>
      </c>
      <c r="C662">
        <v>979.3</v>
      </c>
    </row>
    <row r="663" spans="1:3" x14ac:dyDescent="0.35">
      <c r="A663">
        <v>6610</v>
      </c>
      <c r="B663">
        <v>980.6508</v>
      </c>
      <c r="C663">
        <v>979.4</v>
      </c>
    </row>
    <row r="664" spans="1:3" x14ac:dyDescent="0.35">
      <c r="A664">
        <v>6620</v>
      </c>
      <c r="B664">
        <v>980.21339999999998</v>
      </c>
      <c r="C664">
        <v>979.7</v>
      </c>
    </row>
    <row r="665" spans="1:3" x14ac:dyDescent="0.35">
      <c r="A665">
        <v>6630</v>
      </c>
      <c r="B665">
        <v>979.80600000000004</v>
      </c>
      <c r="C665">
        <v>979.6</v>
      </c>
    </row>
    <row r="666" spans="1:3" x14ac:dyDescent="0.35">
      <c r="A666">
        <v>6640</v>
      </c>
      <c r="B666">
        <v>985.53420000000006</v>
      </c>
      <c r="C666">
        <v>979.6</v>
      </c>
    </row>
    <row r="667" spans="1:3" x14ac:dyDescent="0.35">
      <c r="A667">
        <v>6650</v>
      </c>
      <c r="B667">
        <v>973.15200000000004</v>
      </c>
      <c r="C667">
        <v>979</v>
      </c>
    </row>
    <row r="668" spans="1:3" x14ac:dyDescent="0.35">
      <c r="A668">
        <v>6660</v>
      </c>
      <c r="B668">
        <v>991.8</v>
      </c>
      <c r="C668">
        <v>979</v>
      </c>
    </row>
    <row r="669" spans="1:3" x14ac:dyDescent="0.35">
      <c r="A669">
        <v>6670</v>
      </c>
      <c r="B669">
        <v>974.41279999999995</v>
      </c>
      <c r="C669">
        <v>979</v>
      </c>
    </row>
    <row r="670" spans="1:3" x14ac:dyDescent="0.35">
      <c r="A670">
        <v>6680</v>
      </c>
      <c r="B670">
        <v>979.31700000000001</v>
      </c>
      <c r="C670">
        <v>979.2</v>
      </c>
    </row>
    <row r="671" spans="1:3" x14ac:dyDescent="0.35">
      <c r="A671">
        <v>6690</v>
      </c>
      <c r="B671">
        <v>969.14639999999997</v>
      </c>
      <c r="C671">
        <v>979.1</v>
      </c>
    </row>
    <row r="672" spans="1:3" x14ac:dyDescent="0.35">
      <c r="A672">
        <v>6700</v>
      </c>
      <c r="B672">
        <v>976.22680000000003</v>
      </c>
      <c r="C672">
        <v>979.4</v>
      </c>
    </row>
    <row r="673" spans="1:3" x14ac:dyDescent="0.35">
      <c r="A673">
        <v>6710</v>
      </c>
      <c r="B673">
        <v>972.26980000000003</v>
      </c>
      <c r="C673">
        <v>979.1</v>
      </c>
    </row>
    <row r="674" spans="1:3" x14ac:dyDescent="0.35">
      <c r="A674">
        <v>6720</v>
      </c>
      <c r="B674">
        <v>970.06079999999997</v>
      </c>
      <c r="C674">
        <v>979.1</v>
      </c>
    </row>
    <row r="675" spans="1:3" x14ac:dyDescent="0.35">
      <c r="A675">
        <v>6730</v>
      </c>
      <c r="B675">
        <v>967.38599999999997</v>
      </c>
      <c r="C675">
        <v>979.1</v>
      </c>
    </row>
    <row r="676" spans="1:3" x14ac:dyDescent="0.35">
      <c r="A676">
        <v>6740</v>
      </c>
      <c r="B676">
        <v>970.44960000000003</v>
      </c>
      <c r="C676">
        <v>979.1</v>
      </c>
    </row>
    <row r="677" spans="1:3" x14ac:dyDescent="0.35">
      <c r="A677">
        <v>6750</v>
      </c>
      <c r="B677">
        <v>969.14639999999997</v>
      </c>
      <c r="C677">
        <v>979.2</v>
      </c>
    </row>
    <row r="678" spans="1:3" x14ac:dyDescent="0.35">
      <c r="A678">
        <v>6760</v>
      </c>
      <c r="B678">
        <v>982.89279999999997</v>
      </c>
      <c r="C678">
        <v>979.1</v>
      </c>
    </row>
    <row r="679" spans="1:3" x14ac:dyDescent="0.35">
      <c r="A679">
        <v>6770</v>
      </c>
      <c r="B679">
        <v>964.32640000000004</v>
      </c>
      <c r="C679">
        <v>979.1</v>
      </c>
    </row>
    <row r="680" spans="1:3" x14ac:dyDescent="0.35">
      <c r="A680">
        <v>6780</v>
      </c>
      <c r="B680">
        <v>964.7364</v>
      </c>
      <c r="C680">
        <v>979.1</v>
      </c>
    </row>
    <row r="681" spans="1:3" x14ac:dyDescent="0.35">
      <c r="A681">
        <v>6790</v>
      </c>
      <c r="B681">
        <v>963.01480000000004</v>
      </c>
      <c r="C681">
        <v>979</v>
      </c>
    </row>
    <row r="682" spans="1:3" x14ac:dyDescent="0.35">
      <c r="A682">
        <v>6800</v>
      </c>
      <c r="B682">
        <v>964.79240000000004</v>
      </c>
      <c r="C682">
        <v>979.2</v>
      </c>
    </row>
    <row r="683" spans="1:3" x14ac:dyDescent="0.35">
      <c r="A683">
        <v>6810</v>
      </c>
      <c r="B683">
        <v>960.79280000000006</v>
      </c>
      <c r="C683">
        <v>979.2</v>
      </c>
    </row>
    <row r="684" spans="1:3" x14ac:dyDescent="0.35">
      <c r="A684">
        <v>6820</v>
      </c>
      <c r="B684">
        <v>961.6576</v>
      </c>
      <c r="C684">
        <v>979.1</v>
      </c>
    </row>
    <row r="685" spans="1:3" x14ac:dyDescent="0.35">
      <c r="A685">
        <v>6830</v>
      </c>
      <c r="B685">
        <v>962.57039999999995</v>
      </c>
      <c r="C685">
        <v>979.3</v>
      </c>
    </row>
    <row r="686" spans="1:3" x14ac:dyDescent="0.35">
      <c r="A686">
        <v>6840</v>
      </c>
      <c r="B686">
        <v>962.10239999999999</v>
      </c>
      <c r="C686">
        <v>979.5</v>
      </c>
    </row>
    <row r="687" spans="1:3" x14ac:dyDescent="0.35">
      <c r="A687">
        <v>6850</v>
      </c>
      <c r="B687">
        <v>959.93939999999998</v>
      </c>
      <c r="C687">
        <v>979.3</v>
      </c>
    </row>
    <row r="688" spans="1:3" x14ac:dyDescent="0.35">
      <c r="A688">
        <v>6860</v>
      </c>
      <c r="B688">
        <v>965.66079999999999</v>
      </c>
      <c r="C688">
        <v>979.2</v>
      </c>
    </row>
    <row r="689" spans="1:3" x14ac:dyDescent="0.35">
      <c r="A689">
        <v>6870</v>
      </c>
      <c r="B689">
        <v>959.45960000000002</v>
      </c>
      <c r="C689">
        <v>979.4</v>
      </c>
    </row>
    <row r="690" spans="1:3" x14ac:dyDescent="0.35">
      <c r="A690">
        <v>6880</v>
      </c>
      <c r="B690">
        <v>960.34839999999997</v>
      </c>
      <c r="C690">
        <v>979.2</v>
      </c>
    </row>
    <row r="691" spans="1:3" x14ac:dyDescent="0.35">
      <c r="A691">
        <v>6890</v>
      </c>
      <c r="B691">
        <v>998.49680000000001</v>
      </c>
      <c r="C691">
        <v>979.4</v>
      </c>
    </row>
    <row r="692" spans="1:3" x14ac:dyDescent="0.35">
      <c r="A692">
        <v>6900</v>
      </c>
      <c r="B692">
        <v>959.10479999999995</v>
      </c>
      <c r="C692">
        <v>979.1</v>
      </c>
    </row>
    <row r="693" spans="1:3" x14ac:dyDescent="0.35">
      <c r="A693">
        <v>6910</v>
      </c>
      <c r="B693">
        <v>955.97040000000004</v>
      </c>
      <c r="C693">
        <v>979.2</v>
      </c>
    </row>
    <row r="694" spans="1:3" x14ac:dyDescent="0.35">
      <c r="A694">
        <v>6920</v>
      </c>
      <c r="B694">
        <v>955.56240000000003</v>
      </c>
      <c r="C694">
        <v>979.4</v>
      </c>
    </row>
    <row r="695" spans="1:3" x14ac:dyDescent="0.35">
      <c r="A695">
        <v>6930</v>
      </c>
      <c r="B695">
        <v>952.92960000000005</v>
      </c>
      <c r="C695">
        <v>979.3</v>
      </c>
    </row>
    <row r="696" spans="1:3" x14ac:dyDescent="0.35">
      <c r="A696">
        <v>6940</v>
      </c>
      <c r="B696">
        <v>953.82539999999995</v>
      </c>
      <c r="C696">
        <v>979</v>
      </c>
    </row>
    <row r="697" spans="1:3" x14ac:dyDescent="0.35">
      <c r="A697">
        <v>6950</v>
      </c>
      <c r="B697">
        <v>951.17219999999998</v>
      </c>
      <c r="C697">
        <v>979.4</v>
      </c>
    </row>
    <row r="698" spans="1:3" x14ac:dyDescent="0.35">
      <c r="A698">
        <v>6960</v>
      </c>
      <c r="B698">
        <v>954.2568</v>
      </c>
      <c r="C698">
        <v>979.3</v>
      </c>
    </row>
    <row r="699" spans="1:3" x14ac:dyDescent="0.35">
      <c r="A699">
        <v>6970</v>
      </c>
      <c r="B699">
        <v>951.17219999999998</v>
      </c>
      <c r="C699">
        <v>979.1</v>
      </c>
    </row>
    <row r="700" spans="1:3" x14ac:dyDescent="0.35">
      <c r="A700">
        <v>6980</v>
      </c>
      <c r="B700">
        <v>955.11959999999999</v>
      </c>
      <c r="C700">
        <v>979.2</v>
      </c>
    </row>
    <row r="701" spans="1:3" x14ac:dyDescent="0.35">
      <c r="A701">
        <v>6990</v>
      </c>
      <c r="B701">
        <v>952.86659999999995</v>
      </c>
      <c r="C701">
        <v>979.2</v>
      </c>
    </row>
    <row r="702" spans="1:3" x14ac:dyDescent="0.35">
      <c r="A702">
        <v>7000</v>
      </c>
      <c r="B702">
        <v>952.48720000000003</v>
      </c>
      <c r="C702">
        <v>979.4</v>
      </c>
    </row>
    <row r="703" spans="1:3" x14ac:dyDescent="0.35">
      <c r="A703">
        <v>7010</v>
      </c>
      <c r="B703">
        <v>949.40340000000003</v>
      </c>
      <c r="C703">
        <v>979.1</v>
      </c>
    </row>
    <row r="704" spans="1:3" x14ac:dyDescent="0.35">
      <c r="A704">
        <v>7020</v>
      </c>
      <c r="B704">
        <v>948.58</v>
      </c>
      <c r="C704">
        <v>978.9</v>
      </c>
    </row>
    <row r="705" spans="1:3" x14ac:dyDescent="0.35">
      <c r="A705">
        <v>7030</v>
      </c>
      <c r="B705">
        <v>950.75360000000001</v>
      </c>
      <c r="C705">
        <v>979.3</v>
      </c>
    </row>
    <row r="706" spans="1:3" x14ac:dyDescent="0.35">
      <c r="A706">
        <v>7040</v>
      </c>
      <c r="B706">
        <v>945.49159999999995</v>
      </c>
      <c r="C706">
        <v>979.1</v>
      </c>
    </row>
    <row r="707" spans="1:3" x14ac:dyDescent="0.35">
      <c r="A707">
        <v>7050</v>
      </c>
      <c r="B707">
        <v>949.01</v>
      </c>
      <c r="C707">
        <v>979.3</v>
      </c>
    </row>
    <row r="708" spans="1:3" x14ac:dyDescent="0.35">
      <c r="A708">
        <v>7060</v>
      </c>
      <c r="B708">
        <v>945.452</v>
      </c>
      <c r="C708">
        <v>979.2</v>
      </c>
    </row>
    <row r="709" spans="1:3" x14ac:dyDescent="0.35">
      <c r="A709">
        <v>7070</v>
      </c>
      <c r="B709">
        <v>944.66920000000005</v>
      </c>
      <c r="C709">
        <v>979.5</v>
      </c>
    </row>
    <row r="710" spans="1:3" x14ac:dyDescent="0.35">
      <c r="A710">
        <v>7080</v>
      </c>
      <c r="B710">
        <v>945.0752</v>
      </c>
      <c r="C710">
        <v>979.3</v>
      </c>
    </row>
    <row r="711" spans="1:3" x14ac:dyDescent="0.35">
      <c r="A711">
        <v>7090</v>
      </c>
      <c r="B711">
        <v>947.69759999999997</v>
      </c>
      <c r="C711">
        <v>979.2</v>
      </c>
    </row>
    <row r="712" spans="1:3" x14ac:dyDescent="0.35">
      <c r="A712">
        <v>7100</v>
      </c>
      <c r="B712">
        <v>941.5752</v>
      </c>
      <c r="C712">
        <v>978.9</v>
      </c>
    </row>
    <row r="713" spans="1:3" x14ac:dyDescent="0.35">
      <c r="A713">
        <v>7110</v>
      </c>
      <c r="B713">
        <v>936.42240000000004</v>
      </c>
      <c r="C713">
        <v>978.9</v>
      </c>
    </row>
    <row r="714" spans="1:3" x14ac:dyDescent="0.35">
      <c r="A714">
        <v>7120</v>
      </c>
      <c r="B714">
        <v>941.17200000000003</v>
      </c>
      <c r="C714">
        <v>979.2</v>
      </c>
    </row>
    <row r="715" spans="1:3" x14ac:dyDescent="0.35">
      <c r="A715">
        <v>7130</v>
      </c>
      <c r="B715">
        <v>942.89639999999997</v>
      </c>
      <c r="C715">
        <v>979.3</v>
      </c>
    </row>
    <row r="716" spans="1:3" x14ac:dyDescent="0.35">
      <c r="A716">
        <v>7140</v>
      </c>
      <c r="B716">
        <v>832.08690000000001</v>
      </c>
      <c r="C716">
        <v>979.1</v>
      </c>
    </row>
    <row r="717" spans="1:3" x14ac:dyDescent="0.35">
      <c r="A717">
        <v>7150</v>
      </c>
      <c r="B717">
        <v>936.80079999999998</v>
      </c>
      <c r="C717">
        <v>978.7</v>
      </c>
    </row>
    <row r="718" spans="1:3" x14ac:dyDescent="0.35">
      <c r="A718">
        <v>7160</v>
      </c>
      <c r="B718">
        <v>939.827</v>
      </c>
      <c r="C718">
        <v>979.1</v>
      </c>
    </row>
    <row r="719" spans="1:3" x14ac:dyDescent="0.35">
      <c r="A719">
        <v>7170</v>
      </c>
      <c r="B719">
        <v>935.52160000000003</v>
      </c>
      <c r="C719">
        <v>979.1</v>
      </c>
    </row>
    <row r="720" spans="1:3" x14ac:dyDescent="0.35">
      <c r="A720">
        <v>7180</v>
      </c>
      <c r="B720">
        <v>938.09339999999997</v>
      </c>
      <c r="C720">
        <v>979.1</v>
      </c>
    </row>
    <row r="721" spans="1:3" x14ac:dyDescent="0.35">
      <c r="A721">
        <v>7190</v>
      </c>
      <c r="B721">
        <v>941.10799999999995</v>
      </c>
      <c r="C721">
        <v>979.2</v>
      </c>
    </row>
    <row r="722" spans="1:3" x14ac:dyDescent="0.35">
      <c r="A722">
        <v>7200</v>
      </c>
      <c r="B722">
        <v>935.05679999999995</v>
      </c>
      <c r="C722">
        <v>978.9</v>
      </c>
    </row>
    <row r="723" spans="1:3" x14ac:dyDescent="0.35">
      <c r="A723">
        <v>7210</v>
      </c>
      <c r="B723">
        <v>935.52160000000003</v>
      </c>
      <c r="C723">
        <v>978.9</v>
      </c>
    </row>
    <row r="724" spans="1:3" x14ac:dyDescent="0.35">
      <c r="A724">
        <v>7220</v>
      </c>
      <c r="B724">
        <v>940.73220000000003</v>
      </c>
      <c r="C724">
        <v>979.1</v>
      </c>
    </row>
    <row r="725" spans="1:3" x14ac:dyDescent="0.35">
      <c r="A725">
        <v>7230</v>
      </c>
      <c r="B725">
        <v>935.11879999999996</v>
      </c>
      <c r="C725">
        <v>979</v>
      </c>
    </row>
    <row r="726" spans="1:3" x14ac:dyDescent="0.35">
      <c r="A726">
        <v>7240</v>
      </c>
      <c r="B726">
        <v>954.72979999999995</v>
      </c>
      <c r="C726">
        <v>979</v>
      </c>
    </row>
    <row r="727" spans="1:3" x14ac:dyDescent="0.35">
      <c r="A727">
        <v>7250</v>
      </c>
      <c r="B727">
        <v>934.68060000000003</v>
      </c>
      <c r="C727">
        <v>979.1</v>
      </c>
    </row>
    <row r="728" spans="1:3" x14ac:dyDescent="0.35">
      <c r="A728">
        <v>7260</v>
      </c>
      <c r="B728">
        <v>938.15440000000001</v>
      </c>
      <c r="C728">
        <v>979.1</v>
      </c>
    </row>
    <row r="729" spans="1:3" x14ac:dyDescent="0.35">
      <c r="A729">
        <v>7270</v>
      </c>
      <c r="B729">
        <v>935.96040000000005</v>
      </c>
      <c r="C729">
        <v>978.8</v>
      </c>
    </row>
    <row r="730" spans="1:3" x14ac:dyDescent="0.35">
      <c r="A730">
        <v>7280</v>
      </c>
      <c r="B730">
        <v>932.07619999999997</v>
      </c>
      <c r="C730">
        <v>979</v>
      </c>
    </row>
    <row r="731" spans="1:3" x14ac:dyDescent="0.35">
      <c r="A731">
        <v>7290</v>
      </c>
      <c r="B731">
        <v>931.81920000000002</v>
      </c>
      <c r="C731">
        <v>978.8</v>
      </c>
    </row>
    <row r="732" spans="1:3" x14ac:dyDescent="0.35">
      <c r="A732">
        <v>7300</v>
      </c>
      <c r="B732">
        <v>930.98170000000005</v>
      </c>
      <c r="C732">
        <v>978.9</v>
      </c>
    </row>
    <row r="733" spans="1:3" x14ac:dyDescent="0.35">
      <c r="A733">
        <v>7310</v>
      </c>
      <c r="B733">
        <v>931.38080000000002</v>
      </c>
      <c r="C733">
        <v>979.2</v>
      </c>
    </row>
    <row r="734" spans="1:3" x14ac:dyDescent="0.35">
      <c r="A734">
        <v>7320</v>
      </c>
      <c r="B734">
        <v>936.83799999999997</v>
      </c>
      <c r="C734">
        <v>979.1</v>
      </c>
    </row>
    <row r="735" spans="1:3" x14ac:dyDescent="0.35">
      <c r="A735">
        <v>7330</v>
      </c>
      <c r="B735">
        <v>927.95699999999999</v>
      </c>
      <c r="C735">
        <v>979.2</v>
      </c>
    </row>
    <row r="736" spans="1:3" x14ac:dyDescent="0.35">
      <c r="A736">
        <v>7340</v>
      </c>
      <c r="B736">
        <v>930.10609999999997</v>
      </c>
      <c r="C736">
        <v>979.1</v>
      </c>
    </row>
    <row r="737" spans="1:3" x14ac:dyDescent="0.35">
      <c r="A737">
        <v>7350</v>
      </c>
      <c r="B737">
        <v>933.35360000000003</v>
      </c>
      <c r="C737">
        <v>979.1</v>
      </c>
    </row>
    <row r="738" spans="1:3" x14ac:dyDescent="0.35">
      <c r="A738">
        <v>7360</v>
      </c>
      <c r="B738">
        <v>925.82259999999997</v>
      </c>
      <c r="C738">
        <v>979</v>
      </c>
    </row>
    <row r="739" spans="1:3" x14ac:dyDescent="0.35">
      <c r="A739">
        <v>7370</v>
      </c>
      <c r="B739">
        <v>928.39419999999996</v>
      </c>
      <c r="C739">
        <v>978.7</v>
      </c>
    </row>
    <row r="740" spans="1:3" x14ac:dyDescent="0.35">
      <c r="A740">
        <v>7380</v>
      </c>
      <c r="B740">
        <v>924.94979999999998</v>
      </c>
      <c r="C740">
        <v>979</v>
      </c>
    </row>
    <row r="741" spans="1:3" x14ac:dyDescent="0.35">
      <c r="A741">
        <v>7390</v>
      </c>
      <c r="B741">
        <v>921.03629999999998</v>
      </c>
      <c r="C741">
        <v>978.9</v>
      </c>
    </row>
    <row r="742" spans="1:3" x14ac:dyDescent="0.35">
      <c r="A742">
        <v>7400</v>
      </c>
      <c r="B742">
        <v>922.80650000000003</v>
      </c>
      <c r="C742">
        <v>979</v>
      </c>
    </row>
    <row r="743" spans="1:3" x14ac:dyDescent="0.35">
      <c r="A743">
        <v>7410</v>
      </c>
      <c r="B743">
        <v>925.38620000000003</v>
      </c>
      <c r="C743">
        <v>979.4</v>
      </c>
    </row>
    <row r="744" spans="1:3" x14ac:dyDescent="0.35">
      <c r="A744">
        <v>7420</v>
      </c>
      <c r="B744">
        <v>923.21730000000002</v>
      </c>
      <c r="C744">
        <v>978.8</v>
      </c>
    </row>
    <row r="745" spans="1:3" x14ac:dyDescent="0.35">
      <c r="A745">
        <v>7430</v>
      </c>
      <c r="B745">
        <v>921.47249999999997</v>
      </c>
      <c r="C745">
        <v>979</v>
      </c>
    </row>
    <row r="746" spans="1:3" x14ac:dyDescent="0.35">
      <c r="A746">
        <v>7440</v>
      </c>
      <c r="B746">
        <v>919.72770000000003</v>
      </c>
      <c r="C746">
        <v>979.1</v>
      </c>
    </row>
    <row r="747" spans="1:3" x14ac:dyDescent="0.35">
      <c r="A747">
        <v>7450</v>
      </c>
      <c r="B747">
        <v>926.6712</v>
      </c>
      <c r="C747">
        <v>979</v>
      </c>
    </row>
    <row r="748" spans="1:3" x14ac:dyDescent="0.35">
      <c r="A748">
        <v>7460</v>
      </c>
      <c r="B748">
        <v>920.62750000000005</v>
      </c>
      <c r="C748">
        <v>979.2</v>
      </c>
    </row>
    <row r="749" spans="1:3" x14ac:dyDescent="0.35">
      <c r="A749">
        <v>7470</v>
      </c>
      <c r="B749">
        <v>924.51340000000005</v>
      </c>
      <c r="C749">
        <v>979.5</v>
      </c>
    </row>
    <row r="750" spans="1:3" x14ac:dyDescent="0.35">
      <c r="A750">
        <v>7480</v>
      </c>
      <c r="B750">
        <v>918.04089999999997</v>
      </c>
      <c r="C750">
        <v>979.1</v>
      </c>
    </row>
    <row r="751" spans="1:3" x14ac:dyDescent="0.35">
      <c r="A751">
        <v>7490</v>
      </c>
      <c r="B751">
        <v>919.79520000000002</v>
      </c>
      <c r="C751">
        <v>978.9</v>
      </c>
    </row>
    <row r="752" spans="1:3" x14ac:dyDescent="0.35">
      <c r="A752">
        <v>7500</v>
      </c>
      <c r="B752">
        <v>913.77390000000003</v>
      </c>
      <c r="C752">
        <v>978.8</v>
      </c>
    </row>
    <row r="753" spans="1:3" x14ac:dyDescent="0.35">
      <c r="A753">
        <v>7510</v>
      </c>
      <c r="B753">
        <v>917.18399999999997</v>
      </c>
      <c r="C753">
        <v>979.1</v>
      </c>
    </row>
    <row r="754" spans="1:3" x14ac:dyDescent="0.35">
      <c r="A754">
        <v>7520</v>
      </c>
      <c r="B754">
        <v>918.9248</v>
      </c>
      <c r="C754">
        <v>978.9</v>
      </c>
    </row>
    <row r="755" spans="1:3" x14ac:dyDescent="0.35">
      <c r="A755">
        <v>7530</v>
      </c>
      <c r="B755">
        <v>916.34100000000001</v>
      </c>
      <c r="C755">
        <v>979</v>
      </c>
    </row>
    <row r="756" spans="1:3" x14ac:dyDescent="0.35">
      <c r="A756">
        <v>7540</v>
      </c>
      <c r="B756">
        <v>913.39049999999997</v>
      </c>
      <c r="C756">
        <v>978.8</v>
      </c>
    </row>
    <row r="757" spans="1:3" x14ac:dyDescent="0.35">
      <c r="A757">
        <v>7550</v>
      </c>
      <c r="B757">
        <v>916.34100000000001</v>
      </c>
      <c r="C757">
        <v>978.8</v>
      </c>
    </row>
    <row r="758" spans="1:3" x14ac:dyDescent="0.35">
      <c r="A758">
        <v>7560</v>
      </c>
      <c r="B758">
        <v>914.20809999999994</v>
      </c>
      <c r="C758">
        <v>979.2</v>
      </c>
    </row>
    <row r="759" spans="1:3" x14ac:dyDescent="0.35">
      <c r="A759">
        <v>7570</v>
      </c>
      <c r="B759">
        <v>913.77390000000003</v>
      </c>
      <c r="C759">
        <v>979.4</v>
      </c>
    </row>
    <row r="760" spans="1:3" x14ac:dyDescent="0.35">
      <c r="A760">
        <v>7580</v>
      </c>
      <c r="B760">
        <v>914.19479999999999</v>
      </c>
      <c r="C760">
        <v>979.2</v>
      </c>
    </row>
    <row r="761" spans="1:3" x14ac:dyDescent="0.35">
      <c r="A761">
        <v>7590</v>
      </c>
      <c r="B761">
        <v>918.08019999999999</v>
      </c>
      <c r="C761">
        <v>978.9</v>
      </c>
    </row>
    <row r="762" spans="1:3" x14ac:dyDescent="0.35">
      <c r="A762">
        <v>7600</v>
      </c>
      <c r="B762">
        <v>910.803</v>
      </c>
      <c r="C762">
        <v>978.7</v>
      </c>
    </row>
    <row r="763" spans="1:3" x14ac:dyDescent="0.35">
      <c r="A763">
        <v>7610</v>
      </c>
      <c r="B763">
        <v>912.90549999999996</v>
      </c>
      <c r="C763">
        <v>978.8</v>
      </c>
    </row>
    <row r="764" spans="1:3" x14ac:dyDescent="0.35">
      <c r="A764">
        <v>7620</v>
      </c>
      <c r="B764">
        <v>909.86609999999996</v>
      </c>
      <c r="C764">
        <v>978.7</v>
      </c>
    </row>
    <row r="765" spans="1:3" x14ac:dyDescent="0.35">
      <c r="A765">
        <v>7630</v>
      </c>
      <c r="B765">
        <v>907.77059999999994</v>
      </c>
      <c r="C765">
        <v>978.7</v>
      </c>
    </row>
    <row r="766" spans="1:3" x14ac:dyDescent="0.35">
      <c r="A766">
        <v>7640</v>
      </c>
      <c r="B766">
        <v>908.63699999999994</v>
      </c>
      <c r="C766">
        <v>979.1</v>
      </c>
    </row>
    <row r="767" spans="1:3" x14ac:dyDescent="0.35">
      <c r="A767">
        <v>7650</v>
      </c>
      <c r="B767">
        <v>907.3374</v>
      </c>
      <c r="C767">
        <v>979.2</v>
      </c>
    </row>
    <row r="768" spans="1:3" x14ac:dyDescent="0.35">
      <c r="A768">
        <v>7660</v>
      </c>
      <c r="B768">
        <v>903.13589999999999</v>
      </c>
      <c r="C768">
        <v>979.2</v>
      </c>
    </row>
    <row r="769" spans="1:3" x14ac:dyDescent="0.35">
      <c r="A769">
        <v>7670</v>
      </c>
      <c r="B769">
        <v>910.35670000000005</v>
      </c>
      <c r="C769">
        <v>979</v>
      </c>
    </row>
    <row r="770" spans="1:3" x14ac:dyDescent="0.35">
      <c r="A770">
        <v>7680</v>
      </c>
      <c r="B770">
        <v>910.36980000000005</v>
      </c>
      <c r="C770">
        <v>978.8</v>
      </c>
    </row>
    <row r="771" spans="1:3" x14ac:dyDescent="0.35">
      <c r="A771">
        <v>7690</v>
      </c>
      <c r="B771">
        <v>908.59410000000003</v>
      </c>
      <c r="C771">
        <v>978.9</v>
      </c>
    </row>
    <row r="772" spans="1:3" x14ac:dyDescent="0.35">
      <c r="A772">
        <v>7700</v>
      </c>
      <c r="B772">
        <v>907.75630000000001</v>
      </c>
      <c r="C772">
        <v>979.1</v>
      </c>
    </row>
    <row r="773" spans="1:3" x14ac:dyDescent="0.35">
      <c r="A773">
        <v>7710</v>
      </c>
      <c r="B773">
        <v>906.49959999999999</v>
      </c>
      <c r="C773">
        <v>979.3</v>
      </c>
    </row>
    <row r="774" spans="1:3" x14ac:dyDescent="0.35">
      <c r="A774">
        <v>7720</v>
      </c>
      <c r="B774">
        <v>905.66179999999997</v>
      </c>
      <c r="C774">
        <v>979.3</v>
      </c>
    </row>
    <row r="775" spans="1:3" x14ac:dyDescent="0.35">
      <c r="A775">
        <v>7730</v>
      </c>
      <c r="B775">
        <v>901.84169999999995</v>
      </c>
      <c r="C775">
        <v>978.9</v>
      </c>
    </row>
    <row r="776" spans="1:3" x14ac:dyDescent="0.35">
      <c r="A776">
        <v>7740</v>
      </c>
      <c r="B776">
        <v>906.53949999999998</v>
      </c>
      <c r="C776">
        <v>978.9</v>
      </c>
    </row>
    <row r="777" spans="1:3" x14ac:dyDescent="0.35">
      <c r="A777">
        <v>7750</v>
      </c>
      <c r="B777">
        <v>908.18970000000002</v>
      </c>
      <c r="C777">
        <v>978.7</v>
      </c>
    </row>
    <row r="778" spans="1:3" x14ac:dyDescent="0.35">
      <c r="A778">
        <v>7760</v>
      </c>
      <c r="B778">
        <v>900.51890000000003</v>
      </c>
      <c r="C778">
        <v>978.9</v>
      </c>
    </row>
    <row r="779" spans="1:3" x14ac:dyDescent="0.35">
      <c r="A779">
        <v>7770</v>
      </c>
      <c r="B779">
        <v>909.52919999999995</v>
      </c>
      <c r="C779">
        <v>978.9</v>
      </c>
    </row>
    <row r="780" spans="1:3" x14ac:dyDescent="0.35">
      <c r="A780">
        <v>7780</v>
      </c>
      <c r="B780">
        <v>900.51890000000003</v>
      </c>
      <c r="C780">
        <v>979.1</v>
      </c>
    </row>
    <row r="781" spans="1:3" x14ac:dyDescent="0.35">
      <c r="A781">
        <v>7790</v>
      </c>
      <c r="B781">
        <v>875.62789999999995</v>
      </c>
      <c r="C781">
        <v>978.8</v>
      </c>
    </row>
    <row r="782" spans="1:3" x14ac:dyDescent="0.35">
      <c r="A782">
        <v>7800</v>
      </c>
      <c r="B782">
        <v>900.51890000000003</v>
      </c>
      <c r="C782">
        <v>978.9</v>
      </c>
    </row>
    <row r="783" spans="1:3" x14ac:dyDescent="0.35">
      <c r="A783">
        <v>7810</v>
      </c>
      <c r="B783">
        <v>903.94629999999995</v>
      </c>
      <c r="C783">
        <v>979.2</v>
      </c>
    </row>
    <row r="784" spans="1:3" x14ac:dyDescent="0.35">
      <c r="A784">
        <v>7820</v>
      </c>
      <c r="B784">
        <v>965.19359999999995</v>
      </c>
      <c r="C784">
        <v>979</v>
      </c>
    </row>
    <row r="785" spans="1:3" x14ac:dyDescent="0.35">
      <c r="A785">
        <v>7830</v>
      </c>
      <c r="B785">
        <v>884.77869999999996</v>
      </c>
      <c r="C785">
        <v>979.1</v>
      </c>
    </row>
    <row r="786" spans="1:3" x14ac:dyDescent="0.35">
      <c r="A786">
        <v>7840</v>
      </c>
      <c r="B786">
        <v>900.11609999999996</v>
      </c>
      <c r="C786">
        <v>979.5</v>
      </c>
    </row>
    <row r="787" spans="1:3" x14ac:dyDescent="0.35">
      <c r="A787">
        <v>7850</v>
      </c>
      <c r="B787">
        <v>903.14840000000004</v>
      </c>
      <c r="C787">
        <v>979</v>
      </c>
    </row>
    <row r="788" spans="1:3" x14ac:dyDescent="0.35">
      <c r="A788">
        <v>7860</v>
      </c>
      <c r="B788">
        <v>901.38250000000005</v>
      </c>
      <c r="C788">
        <v>979</v>
      </c>
    </row>
    <row r="789" spans="1:3" x14ac:dyDescent="0.35">
      <c r="A789">
        <v>7870</v>
      </c>
      <c r="B789">
        <v>895.89149999999995</v>
      </c>
      <c r="C789">
        <v>979.2</v>
      </c>
    </row>
    <row r="790" spans="1:3" x14ac:dyDescent="0.35">
      <c r="A790">
        <v>7880</v>
      </c>
      <c r="B790">
        <v>899.25329999999997</v>
      </c>
      <c r="C790">
        <v>979.3</v>
      </c>
    </row>
    <row r="791" spans="1:3" x14ac:dyDescent="0.35">
      <c r="A791">
        <v>7890</v>
      </c>
      <c r="B791">
        <v>899.26760000000002</v>
      </c>
      <c r="C791">
        <v>978.8</v>
      </c>
    </row>
    <row r="792" spans="1:3" x14ac:dyDescent="0.35">
      <c r="A792">
        <v>7900</v>
      </c>
      <c r="B792">
        <v>899.25329999999997</v>
      </c>
      <c r="C792">
        <v>978.7</v>
      </c>
    </row>
    <row r="793" spans="1:3" x14ac:dyDescent="0.35">
      <c r="A793">
        <v>7910</v>
      </c>
      <c r="B793">
        <v>896.27940000000001</v>
      </c>
      <c r="C793">
        <v>979.1</v>
      </c>
    </row>
    <row r="794" spans="1:3" x14ac:dyDescent="0.35">
      <c r="A794">
        <v>7920</v>
      </c>
      <c r="B794">
        <v>897.18209999999999</v>
      </c>
      <c r="C794">
        <v>979.2</v>
      </c>
    </row>
    <row r="795" spans="1:3" x14ac:dyDescent="0.35">
      <c r="A795">
        <v>7930</v>
      </c>
      <c r="B795">
        <v>901.01819999999998</v>
      </c>
      <c r="C795">
        <v>978.6</v>
      </c>
    </row>
    <row r="796" spans="1:3" x14ac:dyDescent="0.35">
      <c r="A796">
        <v>7940</v>
      </c>
      <c r="B796">
        <v>891.21969999999999</v>
      </c>
      <c r="C796">
        <v>979.1</v>
      </c>
    </row>
    <row r="797" spans="1:3" x14ac:dyDescent="0.35">
      <c r="A797">
        <v>7950</v>
      </c>
      <c r="B797">
        <v>893.7405</v>
      </c>
      <c r="C797">
        <v>978.8</v>
      </c>
    </row>
    <row r="798" spans="1:3" x14ac:dyDescent="0.35">
      <c r="A798">
        <v>7960</v>
      </c>
      <c r="B798">
        <v>889.11680000000001</v>
      </c>
      <c r="C798">
        <v>978.7</v>
      </c>
    </row>
    <row r="799" spans="1:3" x14ac:dyDescent="0.35">
      <c r="A799">
        <v>7970</v>
      </c>
      <c r="B799">
        <v>890.36090000000002</v>
      </c>
      <c r="C799">
        <v>978.7</v>
      </c>
    </row>
    <row r="800" spans="1:3" x14ac:dyDescent="0.35">
      <c r="A800">
        <v>7980</v>
      </c>
      <c r="B800">
        <v>893.33929999999998</v>
      </c>
      <c r="C800">
        <v>978.8</v>
      </c>
    </row>
    <row r="801" spans="1:3" x14ac:dyDescent="0.35">
      <c r="A801">
        <v>7990</v>
      </c>
      <c r="B801">
        <v>894.58640000000003</v>
      </c>
      <c r="C801">
        <v>978.5</v>
      </c>
    </row>
    <row r="802" spans="1:3" x14ac:dyDescent="0.35">
      <c r="A802">
        <v>8000</v>
      </c>
      <c r="B802">
        <v>892.44989999999996</v>
      </c>
      <c r="C802">
        <v>978.7</v>
      </c>
    </row>
    <row r="803" spans="1:3" x14ac:dyDescent="0.35">
      <c r="A803">
        <v>8010</v>
      </c>
      <c r="B803">
        <v>889.94619999999998</v>
      </c>
      <c r="C803">
        <v>979.3</v>
      </c>
    </row>
    <row r="804" spans="1:3" x14ac:dyDescent="0.35">
      <c r="A804">
        <v>8020</v>
      </c>
      <c r="B804">
        <v>890.80460000000005</v>
      </c>
      <c r="C804">
        <v>978.7</v>
      </c>
    </row>
    <row r="805" spans="1:3" x14ac:dyDescent="0.35">
      <c r="A805">
        <v>8030</v>
      </c>
      <c r="B805">
        <v>886.58810000000005</v>
      </c>
      <c r="C805">
        <v>978.6</v>
      </c>
    </row>
    <row r="806" spans="1:3" x14ac:dyDescent="0.35">
      <c r="A806">
        <v>8040</v>
      </c>
      <c r="B806">
        <v>887.78449999999998</v>
      </c>
      <c r="C806">
        <v>979</v>
      </c>
    </row>
    <row r="807" spans="1:3" x14ac:dyDescent="0.35">
      <c r="A807">
        <v>8050</v>
      </c>
      <c r="B807">
        <v>889.14419999999996</v>
      </c>
      <c r="C807">
        <v>979</v>
      </c>
    </row>
    <row r="808" spans="1:3" x14ac:dyDescent="0.35">
      <c r="A808">
        <v>8060</v>
      </c>
      <c r="B808">
        <v>885.75990000000002</v>
      </c>
      <c r="C808">
        <v>978.9</v>
      </c>
    </row>
    <row r="809" spans="1:3" x14ac:dyDescent="0.35">
      <c r="A809">
        <v>8070</v>
      </c>
      <c r="B809">
        <v>888.25919999999996</v>
      </c>
      <c r="C809">
        <v>978.7</v>
      </c>
    </row>
    <row r="810" spans="1:3" x14ac:dyDescent="0.35">
      <c r="A810">
        <v>8080</v>
      </c>
      <c r="B810">
        <v>887.85900000000004</v>
      </c>
      <c r="C810">
        <v>978.9</v>
      </c>
    </row>
    <row r="811" spans="1:3" x14ac:dyDescent="0.35">
      <c r="A811">
        <v>8090</v>
      </c>
      <c r="B811">
        <v>876.46519999999998</v>
      </c>
      <c r="C811">
        <v>979.1</v>
      </c>
    </row>
    <row r="812" spans="1:3" x14ac:dyDescent="0.35">
      <c r="A812">
        <v>8100</v>
      </c>
      <c r="B812">
        <v>887.35509999999999</v>
      </c>
      <c r="C812">
        <v>978.6</v>
      </c>
    </row>
    <row r="813" spans="1:3" x14ac:dyDescent="0.35">
      <c r="A813">
        <v>8110</v>
      </c>
      <c r="B813">
        <v>882.76530000000002</v>
      </c>
      <c r="C813">
        <v>978.5</v>
      </c>
    </row>
    <row r="814" spans="1:3" x14ac:dyDescent="0.35">
      <c r="A814">
        <v>8120</v>
      </c>
      <c r="B814">
        <v>884.43179999999995</v>
      </c>
      <c r="C814">
        <v>978.3</v>
      </c>
    </row>
    <row r="815" spans="1:3" x14ac:dyDescent="0.35">
      <c r="A815">
        <v>8130</v>
      </c>
      <c r="B815">
        <v>883.64949999999999</v>
      </c>
      <c r="C815">
        <v>978.6</v>
      </c>
    </row>
    <row r="816" spans="1:3" x14ac:dyDescent="0.35">
      <c r="A816">
        <v>8140</v>
      </c>
      <c r="B816">
        <v>898.35990000000004</v>
      </c>
      <c r="C816">
        <v>978.6</v>
      </c>
    </row>
    <row r="817" spans="1:3" x14ac:dyDescent="0.35">
      <c r="A817">
        <v>8150</v>
      </c>
      <c r="B817">
        <v>878.53679999999997</v>
      </c>
      <c r="C817">
        <v>979.2</v>
      </c>
    </row>
    <row r="818" spans="1:3" x14ac:dyDescent="0.35">
      <c r="A818">
        <v>8160</v>
      </c>
      <c r="B818">
        <v>884.00340000000006</v>
      </c>
      <c r="C818">
        <v>978.8</v>
      </c>
    </row>
    <row r="819" spans="1:3" x14ac:dyDescent="0.35">
      <c r="A819">
        <v>8170</v>
      </c>
      <c r="B819">
        <v>882.33749999999998</v>
      </c>
      <c r="C819">
        <v>979.1</v>
      </c>
    </row>
    <row r="820" spans="1:3" x14ac:dyDescent="0.35">
      <c r="A820">
        <v>8180</v>
      </c>
      <c r="B820">
        <v>883.59069999999997</v>
      </c>
      <c r="C820">
        <v>979.2</v>
      </c>
    </row>
    <row r="821" spans="1:3" x14ac:dyDescent="0.35">
      <c r="A821">
        <v>8190</v>
      </c>
      <c r="B821">
        <v>885.30349999999999</v>
      </c>
      <c r="C821">
        <v>979.1</v>
      </c>
    </row>
    <row r="822" spans="1:3" x14ac:dyDescent="0.35">
      <c r="A822">
        <v>8200</v>
      </c>
      <c r="B822">
        <v>885.30349999999999</v>
      </c>
      <c r="C822">
        <v>978.9</v>
      </c>
    </row>
    <row r="823" spans="1:3" x14ac:dyDescent="0.35">
      <c r="A823">
        <v>8210</v>
      </c>
      <c r="B823">
        <v>882.30610000000001</v>
      </c>
      <c r="C823">
        <v>979.1</v>
      </c>
    </row>
    <row r="824" spans="1:3" x14ac:dyDescent="0.35">
      <c r="A824">
        <v>8220</v>
      </c>
      <c r="B824">
        <v>881.4819</v>
      </c>
      <c r="C824">
        <v>979</v>
      </c>
    </row>
    <row r="825" spans="1:3" x14ac:dyDescent="0.35">
      <c r="A825">
        <v>8230</v>
      </c>
      <c r="B825">
        <v>853.84460000000001</v>
      </c>
      <c r="C825">
        <v>979</v>
      </c>
    </row>
    <row r="826" spans="1:3" x14ac:dyDescent="0.35">
      <c r="A826">
        <v>8240</v>
      </c>
      <c r="B826">
        <v>878.99459999999999</v>
      </c>
      <c r="C826">
        <v>979</v>
      </c>
    </row>
    <row r="827" spans="1:3" x14ac:dyDescent="0.35">
      <c r="A827">
        <v>8250</v>
      </c>
      <c r="B827">
        <v>877.71420000000001</v>
      </c>
      <c r="C827">
        <v>978.9</v>
      </c>
    </row>
    <row r="828" spans="1:3" x14ac:dyDescent="0.35">
      <c r="A828">
        <v>8260</v>
      </c>
      <c r="B828">
        <v>872.25130000000001</v>
      </c>
      <c r="C828">
        <v>979</v>
      </c>
    </row>
    <row r="829" spans="1:3" x14ac:dyDescent="0.35">
      <c r="A829">
        <v>8270</v>
      </c>
      <c r="B829">
        <v>876.08349999999996</v>
      </c>
      <c r="C829">
        <v>978.5</v>
      </c>
    </row>
    <row r="830" spans="1:3" x14ac:dyDescent="0.35">
      <c r="A830">
        <v>8280</v>
      </c>
      <c r="B830">
        <v>881.93989999999997</v>
      </c>
      <c r="C830">
        <v>978.9</v>
      </c>
    </row>
    <row r="831" spans="1:3" x14ac:dyDescent="0.35">
      <c r="A831">
        <v>8290</v>
      </c>
      <c r="B831">
        <v>878.0933</v>
      </c>
      <c r="C831">
        <v>978.7</v>
      </c>
    </row>
    <row r="832" spans="1:3" x14ac:dyDescent="0.35">
      <c r="A832">
        <v>8300</v>
      </c>
      <c r="B832">
        <v>881.52719999999999</v>
      </c>
      <c r="C832">
        <v>979.2</v>
      </c>
    </row>
    <row r="833" spans="1:3" x14ac:dyDescent="0.35">
      <c r="A833">
        <v>8310</v>
      </c>
      <c r="B833">
        <v>878.1096</v>
      </c>
      <c r="C833">
        <v>978.7</v>
      </c>
    </row>
    <row r="834" spans="1:3" x14ac:dyDescent="0.35">
      <c r="A834">
        <v>8320</v>
      </c>
      <c r="B834">
        <v>875.2319</v>
      </c>
      <c r="C834">
        <v>978.6</v>
      </c>
    </row>
    <row r="835" spans="1:3" x14ac:dyDescent="0.35">
      <c r="A835">
        <v>8330</v>
      </c>
      <c r="B835">
        <v>873.92309999999998</v>
      </c>
      <c r="C835">
        <v>978.7</v>
      </c>
    </row>
    <row r="836" spans="1:3" x14ac:dyDescent="0.35">
      <c r="A836">
        <v>8340</v>
      </c>
      <c r="B836">
        <v>876.48030000000006</v>
      </c>
      <c r="C836">
        <v>979.1</v>
      </c>
    </row>
    <row r="837" spans="1:3" x14ac:dyDescent="0.35">
      <c r="A837">
        <v>8350</v>
      </c>
      <c r="B837">
        <v>873.13350000000003</v>
      </c>
      <c r="C837">
        <v>978.9</v>
      </c>
    </row>
    <row r="838" spans="1:3" x14ac:dyDescent="0.35">
      <c r="A838">
        <v>8360</v>
      </c>
      <c r="B838">
        <v>876.48030000000006</v>
      </c>
      <c r="C838">
        <v>978.6</v>
      </c>
    </row>
    <row r="839" spans="1:3" x14ac:dyDescent="0.35">
      <c r="A839">
        <v>8370</v>
      </c>
      <c r="B839">
        <v>874.80610000000001</v>
      </c>
      <c r="C839">
        <v>978.7</v>
      </c>
    </row>
    <row r="840" spans="1:3" x14ac:dyDescent="0.35">
      <c r="A840">
        <v>8380</v>
      </c>
      <c r="B840">
        <v>870.17179999999996</v>
      </c>
      <c r="C840">
        <v>978.5</v>
      </c>
    </row>
    <row r="841" spans="1:3" x14ac:dyDescent="0.35">
      <c r="A841">
        <v>8390</v>
      </c>
      <c r="B841">
        <v>868.12530000000004</v>
      </c>
      <c r="C841">
        <v>978.9</v>
      </c>
    </row>
    <row r="842" spans="1:3" x14ac:dyDescent="0.35">
      <c r="A842">
        <v>8400</v>
      </c>
      <c r="B842">
        <v>871.44740000000002</v>
      </c>
      <c r="C842">
        <v>978.7</v>
      </c>
    </row>
    <row r="843" spans="1:3" x14ac:dyDescent="0.35">
      <c r="A843">
        <v>8410</v>
      </c>
      <c r="B843">
        <v>987.83280000000002</v>
      </c>
      <c r="C843">
        <v>978.5</v>
      </c>
    </row>
    <row r="844" spans="1:3" x14ac:dyDescent="0.35">
      <c r="A844">
        <v>8420</v>
      </c>
      <c r="B844">
        <v>873.95450000000005</v>
      </c>
      <c r="C844">
        <v>978.6</v>
      </c>
    </row>
    <row r="845" spans="1:3" x14ac:dyDescent="0.35">
      <c r="A845">
        <v>8430</v>
      </c>
      <c r="B845">
        <v>871.43190000000004</v>
      </c>
      <c r="C845">
        <v>978.3</v>
      </c>
    </row>
    <row r="846" spans="1:3" x14ac:dyDescent="0.35">
      <c r="A846">
        <v>8440</v>
      </c>
      <c r="B846">
        <v>864.29060000000004</v>
      </c>
      <c r="C846">
        <v>978.6</v>
      </c>
    </row>
    <row r="847" spans="1:3" x14ac:dyDescent="0.35">
      <c r="A847">
        <v>8450</v>
      </c>
      <c r="B847">
        <v>863.03489999999999</v>
      </c>
      <c r="C847">
        <v>978.7</v>
      </c>
    </row>
    <row r="848" spans="1:3" x14ac:dyDescent="0.35">
      <c r="A848">
        <v>8460</v>
      </c>
      <c r="B848">
        <v>872.25130000000001</v>
      </c>
      <c r="C848">
        <v>979.2</v>
      </c>
    </row>
    <row r="849" spans="1:3" x14ac:dyDescent="0.35">
      <c r="A849">
        <v>8470</v>
      </c>
      <c r="B849">
        <v>872.28269999999998</v>
      </c>
      <c r="C849">
        <v>979</v>
      </c>
    </row>
    <row r="850" spans="1:3" x14ac:dyDescent="0.35">
      <c r="A850">
        <v>8480</v>
      </c>
      <c r="B850">
        <v>869.35320000000002</v>
      </c>
      <c r="C850">
        <v>978.3</v>
      </c>
    </row>
    <row r="851" spans="1:3" x14ac:dyDescent="0.35">
      <c r="A851">
        <v>8490</v>
      </c>
      <c r="B851">
        <v>868.53459999999995</v>
      </c>
      <c r="C851">
        <v>978.4</v>
      </c>
    </row>
    <row r="852" spans="1:3" x14ac:dyDescent="0.35">
      <c r="A852">
        <v>8500</v>
      </c>
      <c r="B852">
        <v>866.83699999999999</v>
      </c>
      <c r="C852">
        <v>978.5</v>
      </c>
    </row>
    <row r="853" spans="1:3" x14ac:dyDescent="0.35">
      <c r="A853">
        <v>8510</v>
      </c>
      <c r="B853">
        <v>871.39970000000005</v>
      </c>
      <c r="C853">
        <v>978.6</v>
      </c>
    </row>
    <row r="854" spans="1:3" x14ac:dyDescent="0.35">
      <c r="A854">
        <v>8520</v>
      </c>
      <c r="B854">
        <v>844.00789999999995</v>
      </c>
      <c r="C854">
        <v>978.4</v>
      </c>
    </row>
    <row r="855" spans="1:3" x14ac:dyDescent="0.35">
      <c r="A855">
        <v>8530</v>
      </c>
      <c r="B855">
        <v>865.98820000000001</v>
      </c>
      <c r="C855">
        <v>978.8</v>
      </c>
    </row>
    <row r="856" spans="1:3" x14ac:dyDescent="0.35">
      <c r="A856">
        <v>8540</v>
      </c>
      <c r="B856">
        <v>867.22919999999999</v>
      </c>
      <c r="C856">
        <v>978.6</v>
      </c>
    </row>
    <row r="857" spans="1:3" x14ac:dyDescent="0.35">
      <c r="A857">
        <v>8550</v>
      </c>
      <c r="B857">
        <v>852.66869999999994</v>
      </c>
      <c r="C857">
        <v>978.5</v>
      </c>
    </row>
    <row r="858" spans="1:3" x14ac:dyDescent="0.35">
      <c r="A858">
        <v>8560</v>
      </c>
      <c r="B858">
        <v>863.45910000000003</v>
      </c>
      <c r="C858">
        <v>978.5</v>
      </c>
    </row>
    <row r="859" spans="1:3" x14ac:dyDescent="0.35">
      <c r="A859">
        <v>8570</v>
      </c>
      <c r="B859">
        <v>868.471</v>
      </c>
      <c r="C859">
        <v>978.6</v>
      </c>
    </row>
    <row r="860" spans="1:3" x14ac:dyDescent="0.35">
      <c r="A860">
        <v>8580</v>
      </c>
      <c r="B860">
        <v>866.00429999999994</v>
      </c>
      <c r="C860">
        <v>978.9</v>
      </c>
    </row>
    <row r="861" spans="1:3" x14ac:dyDescent="0.35">
      <c r="A861">
        <v>8590</v>
      </c>
      <c r="B861">
        <v>868.54949999999997</v>
      </c>
      <c r="C861">
        <v>978.6</v>
      </c>
    </row>
    <row r="862" spans="1:3" x14ac:dyDescent="0.35">
      <c r="A862">
        <v>8600</v>
      </c>
      <c r="B862">
        <v>862.25409999999999</v>
      </c>
      <c r="C862">
        <v>978.8</v>
      </c>
    </row>
    <row r="863" spans="1:3" x14ac:dyDescent="0.35">
      <c r="A863">
        <v>8610</v>
      </c>
      <c r="B863">
        <v>861.42359999999996</v>
      </c>
      <c r="C863">
        <v>978.8</v>
      </c>
    </row>
    <row r="864" spans="1:3" x14ac:dyDescent="0.35">
      <c r="A864">
        <v>8620</v>
      </c>
      <c r="B864">
        <v>864.34010000000001</v>
      </c>
      <c r="C864">
        <v>978.6</v>
      </c>
    </row>
    <row r="865" spans="1:3" x14ac:dyDescent="0.35">
      <c r="A865">
        <v>8630</v>
      </c>
      <c r="B865">
        <v>865.15589999999997</v>
      </c>
      <c r="C865">
        <v>978.2</v>
      </c>
    </row>
    <row r="866" spans="1:3" x14ac:dyDescent="0.35">
      <c r="A866">
        <v>8640</v>
      </c>
      <c r="B866">
        <v>864.3075</v>
      </c>
      <c r="C866">
        <v>978.7</v>
      </c>
    </row>
    <row r="867" spans="1:3" x14ac:dyDescent="0.35">
      <c r="A867">
        <v>8650</v>
      </c>
      <c r="B867">
        <v>836.5136</v>
      </c>
      <c r="C867">
        <v>979.2</v>
      </c>
    </row>
    <row r="868" spans="1:3" x14ac:dyDescent="0.35">
      <c r="A868">
        <v>8660</v>
      </c>
      <c r="B868">
        <v>859.71370000000002</v>
      </c>
      <c r="C868">
        <v>979.1</v>
      </c>
    </row>
    <row r="869" spans="1:3" x14ac:dyDescent="0.35">
      <c r="A869">
        <v>8670</v>
      </c>
      <c r="B869">
        <v>863.45910000000003</v>
      </c>
      <c r="C869">
        <v>978.6</v>
      </c>
    </row>
    <row r="870" spans="1:3" x14ac:dyDescent="0.35">
      <c r="A870">
        <v>8680</v>
      </c>
      <c r="B870">
        <v>863.49249999999995</v>
      </c>
      <c r="C870">
        <v>978.5</v>
      </c>
    </row>
    <row r="871" spans="1:3" x14ac:dyDescent="0.35">
      <c r="A871">
        <v>8690</v>
      </c>
      <c r="B871">
        <v>863.88329999999996</v>
      </c>
      <c r="C871">
        <v>978.4</v>
      </c>
    </row>
    <row r="872" spans="1:3" x14ac:dyDescent="0.35">
      <c r="A872">
        <v>8700</v>
      </c>
      <c r="B872">
        <v>855.5883</v>
      </c>
      <c r="C872">
        <v>979</v>
      </c>
    </row>
    <row r="873" spans="1:3" x14ac:dyDescent="0.35">
      <c r="A873">
        <v>8710</v>
      </c>
      <c r="B873">
        <v>872.72299999999996</v>
      </c>
      <c r="C873">
        <v>979</v>
      </c>
    </row>
    <row r="874" spans="1:3" x14ac:dyDescent="0.35">
      <c r="A874">
        <v>8720</v>
      </c>
      <c r="B874">
        <v>856.91690000000006</v>
      </c>
      <c r="C874">
        <v>978.8</v>
      </c>
    </row>
    <row r="875" spans="1:3" x14ac:dyDescent="0.35">
      <c r="A875">
        <v>8730</v>
      </c>
      <c r="B875">
        <v>856.43269999999995</v>
      </c>
      <c r="C875">
        <v>978.5</v>
      </c>
    </row>
    <row r="876" spans="1:3" x14ac:dyDescent="0.35">
      <c r="A876">
        <v>8740</v>
      </c>
      <c r="B876">
        <v>874.72659999999996</v>
      </c>
      <c r="C876">
        <v>978.6</v>
      </c>
    </row>
    <row r="877" spans="1:3" x14ac:dyDescent="0.35">
      <c r="A877">
        <v>8750</v>
      </c>
      <c r="B877">
        <v>857.27710000000002</v>
      </c>
      <c r="C877">
        <v>978.6</v>
      </c>
    </row>
    <row r="878" spans="1:3" x14ac:dyDescent="0.35">
      <c r="A878">
        <v>8760</v>
      </c>
      <c r="B878">
        <v>861.83069999999998</v>
      </c>
      <c r="C878">
        <v>978.3</v>
      </c>
    </row>
    <row r="879" spans="1:3" x14ac:dyDescent="0.35">
      <c r="A879">
        <v>8770</v>
      </c>
      <c r="B879">
        <v>858.86689999999999</v>
      </c>
      <c r="C879">
        <v>978.6</v>
      </c>
    </row>
    <row r="880" spans="1:3" x14ac:dyDescent="0.35">
      <c r="A880">
        <v>8780</v>
      </c>
      <c r="B880">
        <v>840.28639999999996</v>
      </c>
      <c r="C880">
        <v>978.7</v>
      </c>
    </row>
    <row r="881" spans="1:3" x14ac:dyDescent="0.35">
      <c r="A881">
        <v>8790</v>
      </c>
      <c r="B881">
        <v>858.95039999999995</v>
      </c>
      <c r="C881">
        <v>978.6</v>
      </c>
    </row>
    <row r="882" spans="1:3" x14ac:dyDescent="0.35">
      <c r="A882">
        <v>8800</v>
      </c>
      <c r="B882">
        <v>854.77769999999998</v>
      </c>
      <c r="C882">
        <v>978.8</v>
      </c>
    </row>
    <row r="883" spans="1:3" x14ac:dyDescent="0.35">
      <c r="A883">
        <v>8810</v>
      </c>
      <c r="B883">
        <v>848.57740000000001</v>
      </c>
      <c r="C883">
        <v>978.6</v>
      </c>
    </row>
    <row r="884" spans="1:3" x14ac:dyDescent="0.35">
      <c r="A884">
        <v>8820</v>
      </c>
      <c r="B884">
        <v>853.54570000000001</v>
      </c>
      <c r="C884">
        <v>978.6</v>
      </c>
    </row>
    <row r="885" spans="1:3" x14ac:dyDescent="0.35">
      <c r="A885">
        <v>8830</v>
      </c>
      <c r="B885">
        <v>856.83839999999998</v>
      </c>
      <c r="C885">
        <v>978.2</v>
      </c>
    </row>
    <row r="886" spans="1:3" x14ac:dyDescent="0.35">
      <c r="A886">
        <v>8840</v>
      </c>
      <c r="B886">
        <v>852.28150000000005</v>
      </c>
      <c r="C886">
        <v>978.5</v>
      </c>
    </row>
    <row r="887" spans="1:3" x14ac:dyDescent="0.35">
      <c r="A887">
        <v>8850</v>
      </c>
      <c r="B887">
        <v>851.90959999999995</v>
      </c>
      <c r="C887">
        <v>978.5</v>
      </c>
    </row>
    <row r="888" spans="1:3" x14ac:dyDescent="0.35">
      <c r="A888">
        <v>8860</v>
      </c>
      <c r="B888">
        <v>852.24689999999998</v>
      </c>
      <c r="C888">
        <v>978.7</v>
      </c>
    </row>
    <row r="889" spans="1:3" x14ac:dyDescent="0.35">
      <c r="A889">
        <v>8870</v>
      </c>
      <c r="B889">
        <v>854.77769999999998</v>
      </c>
      <c r="C889">
        <v>978.5</v>
      </c>
    </row>
    <row r="890" spans="1:3" x14ac:dyDescent="0.35">
      <c r="A890">
        <v>8880</v>
      </c>
      <c r="B890">
        <v>927.1431</v>
      </c>
      <c r="C890">
        <v>978</v>
      </c>
    </row>
    <row r="891" spans="1:3" x14ac:dyDescent="0.35">
      <c r="A891">
        <v>8890</v>
      </c>
      <c r="B891">
        <v>854.32169999999996</v>
      </c>
      <c r="C891">
        <v>978.8</v>
      </c>
    </row>
    <row r="892" spans="1:3" x14ac:dyDescent="0.35">
      <c r="A892">
        <v>8900</v>
      </c>
      <c r="B892">
        <v>852.28150000000005</v>
      </c>
      <c r="C892">
        <v>978.5</v>
      </c>
    </row>
    <row r="893" spans="1:3" x14ac:dyDescent="0.35">
      <c r="A893">
        <v>8910</v>
      </c>
      <c r="B893">
        <v>853.14059999999995</v>
      </c>
      <c r="C893">
        <v>978.6</v>
      </c>
    </row>
    <row r="894" spans="1:3" x14ac:dyDescent="0.35">
      <c r="A894">
        <v>8920</v>
      </c>
      <c r="B894">
        <v>853.98299999999995</v>
      </c>
      <c r="C894">
        <v>978.2</v>
      </c>
    </row>
    <row r="895" spans="1:3" x14ac:dyDescent="0.35">
      <c r="A895">
        <v>8930</v>
      </c>
      <c r="B895">
        <v>850.22640000000001</v>
      </c>
      <c r="C895">
        <v>978.7</v>
      </c>
    </row>
    <row r="896" spans="1:3" x14ac:dyDescent="0.35">
      <c r="A896">
        <v>8940</v>
      </c>
      <c r="B896">
        <v>850.67939999999999</v>
      </c>
      <c r="C896">
        <v>978.9</v>
      </c>
    </row>
    <row r="897" spans="1:3" x14ac:dyDescent="0.35">
      <c r="A897">
        <v>8950</v>
      </c>
      <c r="B897">
        <v>851.06799999999998</v>
      </c>
      <c r="C897">
        <v>978.6</v>
      </c>
    </row>
    <row r="898" spans="1:3" x14ac:dyDescent="0.35">
      <c r="A898">
        <v>8960</v>
      </c>
      <c r="B898">
        <v>850.22640000000001</v>
      </c>
      <c r="C898">
        <v>978.6</v>
      </c>
    </row>
    <row r="899" spans="1:3" x14ac:dyDescent="0.35">
      <c r="A899">
        <v>8970</v>
      </c>
      <c r="B899">
        <v>848.57740000000001</v>
      </c>
      <c r="C899">
        <v>978.5</v>
      </c>
    </row>
    <row r="900" spans="1:3" x14ac:dyDescent="0.35">
      <c r="A900">
        <v>8980</v>
      </c>
      <c r="B900">
        <v>847.75350000000003</v>
      </c>
      <c r="C900">
        <v>978.5</v>
      </c>
    </row>
    <row r="901" spans="1:3" x14ac:dyDescent="0.35">
      <c r="A901">
        <v>8990</v>
      </c>
      <c r="B901">
        <v>830.50980000000004</v>
      </c>
      <c r="C901">
        <v>978.4</v>
      </c>
    </row>
    <row r="902" spans="1:3" x14ac:dyDescent="0.35">
      <c r="A902">
        <v>9000</v>
      </c>
      <c r="B902">
        <v>850.19219999999996</v>
      </c>
      <c r="C902">
        <v>978.5</v>
      </c>
    </row>
    <row r="903" spans="1:3" x14ac:dyDescent="0.35">
      <c r="A903">
        <v>9010</v>
      </c>
      <c r="B903">
        <v>847.75350000000003</v>
      </c>
      <c r="C903">
        <v>978.7</v>
      </c>
    </row>
    <row r="904" spans="1:3" x14ac:dyDescent="0.35">
      <c r="A904">
        <v>9020</v>
      </c>
      <c r="B904">
        <v>841.96320000000003</v>
      </c>
      <c r="C904">
        <v>978.3</v>
      </c>
    </row>
    <row r="905" spans="1:3" x14ac:dyDescent="0.35">
      <c r="A905">
        <v>9030</v>
      </c>
      <c r="B905">
        <v>849.46529999999996</v>
      </c>
      <c r="C905">
        <v>978.4</v>
      </c>
    </row>
    <row r="906" spans="1:3" x14ac:dyDescent="0.35">
      <c r="A906">
        <v>9040</v>
      </c>
      <c r="B906">
        <v>849.43430000000001</v>
      </c>
      <c r="C906">
        <v>979</v>
      </c>
    </row>
    <row r="907" spans="1:3" x14ac:dyDescent="0.35">
      <c r="A907">
        <v>9050</v>
      </c>
      <c r="B907">
        <v>844.05920000000003</v>
      </c>
      <c r="C907">
        <v>978.7</v>
      </c>
    </row>
    <row r="908" spans="1:3" x14ac:dyDescent="0.35">
      <c r="A908">
        <v>9060</v>
      </c>
      <c r="B908">
        <v>841.61159999999995</v>
      </c>
      <c r="C908">
        <v>978.3</v>
      </c>
    </row>
    <row r="909" spans="1:3" x14ac:dyDescent="0.35">
      <c r="A909">
        <v>9070</v>
      </c>
      <c r="B909">
        <v>965.68119999999999</v>
      </c>
      <c r="C909">
        <v>978.2</v>
      </c>
    </row>
    <row r="910" spans="1:3" x14ac:dyDescent="0.35">
      <c r="A910">
        <v>9080</v>
      </c>
      <c r="B910">
        <v>844.88130000000001</v>
      </c>
      <c r="C910">
        <v>978.2</v>
      </c>
    </row>
    <row r="911" spans="1:3" x14ac:dyDescent="0.35">
      <c r="A911">
        <v>9090</v>
      </c>
      <c r="B911">
        <v>824.79480000000001</v>
      </c>
      <c r="C911">
        <v>978.2</v>
      </c>
    </row>
    <row r="912" spans="1:3" x14ac:dyDescent="0.35">
      <c r="A912">
        <v>9100</v>
      </c>
      <c r="B912">
        <v>846.49289999999996</v>
      </c>
      <c r="C912">
        <v>978.5</v>
      </c>
    </row>
    <row r="913" spans="1:3" x14ac:dyDescent="0.35">
      <c r="A913">
        <v>9110</v>
      </c>
      <c r="B913">
        <v>844.88130000000001</v>
      </c>
      <c r="C913">
        <v>978.1</v>
      </c>
    </row>
    <row r="914" spans="1:3" x14ac:dyDescent="0.35">
      <c r="A914">
        <v>9120</v>
      </c>
      <c r="B914">
        <v>842.4162</v>
      </c>
      <c r="C914">
        <v>978.4</v>
      </c>
    </row>
    <row r="915" spans="1:3" x14ac:dyDescent="0.35">
      <c r="A915">
        <v>9130</v>
      </c>
      <c r="B915">
        <v>841.96320000000003</v>
      </c>
      <c r="C915">
        <v>978.8</v>
      </c>
    </row>
    <row r="916" spans="1:3" x14ac:dyDescent="0.35">
      <c r="A916">
        <v>9140</v>
      </c>
      <c r="B916">
        <v>844.89760000000001</v>
      </c>
      <c r="C916">
        <v>978.4</v>
      </c>
    </row>
    <row r="917" spans="1:3" x14ac:dyDescent="0.35">
      <c r="A917">
        <v>9150</v>
      </c>
      <c r="B917">
        <v>845.68709999999999</v>
      </c>
      <c r="C917">
        <v>978.4</v>
      </c>
    </row>
    <row r="918" spans="1:3" x14ac:dyDescent="0.35">
      <c r="A918">
        <v>9160</v>
      </c>
      <c r="B918">
        <v>823.0761</v>
      </c>
      <c r="C918">
        <v>978.2</v>
      </c>
    </row>
    <row r="919" spans="1:3" x14ac:dyDescent="0.35">
      <c r="A919">
        <v>9170</v>
      </c>
      <c r="B919">
        <v>836.19090000000006</v>
      </c>
      <c r="C919">
        <v>978.4</v>
      </c>
    </row>
    <row r="920" spans="1:3" x14ac:dyDescent="0.35">
      <c r="A920">
        <v>9180</v>
      </c>
      <c r="B920">
        <v>839.51959999999997</v>
      </c>
      <c r="C920">
        <v>978.3</v>
      </c>
    </row>
    <row r="921" spans="1:3" x14ac:dyDescent="0.35">
      <c r="A921">
        <v>9190</v>
      </c>
      <c r="B921">
        <v>834.59130000000005</v>
      </c>
      <c r="C921">
        <v>978.8</v>
      </c>
    </row>
    <row r="922" spans="1:3" x14ac:dyDescent="0.35">
      <c r="A922">
        <v>9200</v>
      </c>
      <c r="B922">
        <v>837.846</v>
      </c>
      <c r="C922">
        <v>978.6</v>
      </c>
    </row>
    <row r="923" spans="1:3" x14ac:dyDescent="0.35">
      <c r="A923">
        <v>9210</v>
      </c>
      <c r="B923">
        <v>839.93799999999999</v>
      </c>
      <c r="C923">
        <v>978.4</v>
      </c>
    </row>
    <row r="924" spans="1:3" x14ac:dyDescent="0.35">
      <c r="A924">
        <v>9220</v>
      </c>
      <c r="B924">
        <v>845.65250000000003</v>
      </c>
      <c r="C924">
        <v>978.3</v>
      </c>
    </row>
    <row r="925" spans="1:3" x14ac:dyDescent="0.35">
      <c r="A925">
        <v>9230</v>
      </c>
      <c r="B925">
        <v>841.94550000000004</v>
      </c>
      <c r="C925">
        <v>978.4</v>
      </c>
    </row>
    <row r="926" spans="1:3" x14ac:dyDescent="0.35">
      <c r="A926">
        <v>9240</v>
      </c>
      <c r="B926">
        <v>838.68280000000004</v>
      </c>
      <c r="C926">
        <v>978.3</v>
      </c>
    </row>
    <row r="927" spans="1:3" x14ac:dyDescent="0.35">
      <c r="A927">
        <v>9250</v>
      </c>
      <c r="B927">
        <v>837.02729999999997</v>
      </c>
      <c r="C927">
        <v>978.5</v>
      </c>
    </row>
    <row r="928" spans="1:3" x14ac:dyDescent="0.35">
      <c r="A928">
        <v>9260</v>
      </c>
      <c r="B928">
        <v>837.00919999999996</v>
      </c>
      <c r="C928">
        <v>978</v>
      </c>
    </row>
    <row r="929" spans="1:3" x14ac:dyDescent="0.35">
      <c r="A929">
        <v>9270</v>
      </c>
      <c r="B929">
        <v>837.48009999999999</v>
      </c>
      <c r="C929">
        <v>978.3</v>
      </c>
    </row>
    <row r="930" spans="1:3" x14ac:dyDescent="0.35">
      <c r="A930">
        <v>9280</v>
      </c>
      <c r="B930">
        <v>841.99739999999997</v>
      </c>
      <c r="C930">
        <v>978.5</v>
      </c>
    </row>
    <row r="931" spans="1:3" x14ac:dyDescent="0.35">
      <c r="A931">
        <v>9290</v>
      </c>
      <c r="B931">
        <v>839.53650000000005</v>
      </c>
      <c r="C931">
        <v>978.5</v>
      </c>
    </row>
    <row r="932" spans="1:3" x14ac:dyDescent="0.35">
      <c r="A932">
        <v>9300</v>
      </c>
      <c r="B932">
        <v>839.51959999999997</v>
      </c>
      <c r="C932">
        <v>978.2</v>
      </c>
    </row>
    <row r="933" spans="1:3" x14ac:dyDescent="0.35">
      <c r="A933">
        <v>9310</v>
      </c>
      <c r="B933">
        <v>837.06230000000005</v>
      </c>
      <c r="C933">
        <v>978.2</v>
      </c>
    </row>
    <row r="934" spans="1:3" x14ac:dyDescent="0.35">
      <c r="A934">
        <v>9320</v>
      </c>
      <c r="B934">
        <v>836.64449999999999</v>
      </c>
      <c r="C934">
        <v>978.2</v>
      </c>
    </row>
    <row r="935" spans="1:3" x14ac:dyDescent="0.35">
      <c r="A935">
        <v>9330</v>
      </c>
      <c r="B935">
        <v>838.28189999999995</v>
      </c>
      <c r="C935">
        <v>978.3</v>
      </c>
    </row>
    <row r="936" spans="1:3" x14ac:dyDescent="0.35">
      <c r="A936">
        <v>9340</v>
      </c>
      <c r="B936">
        <v>834.1377</v>
      </c>
      <c r="C936">
        <v>978.3</v>
      </c>
    </row>
    <row r="937" spans="1:3" x14ac:dyDescent="0.35">
      <c r="A937">
        <v>9350</v>
      </c>
      <c r="B937">
        <v>836.64449999999999</v>
      </c>
      <c r="C937">
        <v>979</v>
      </c>
    </row>
    <row r="938" spans="1:3" x14ac:dyDescent="0.35">
      <c r="A938">
        <v>9360</v>
      </c>
      <c r="B938">
        <v>875.11919999999998</v>
      </c>
      <c r="C938">
        <v>978.5</v>
      </c>
    </row>
    <row r="939" spans="1:3" x14ac:dyDescent="0.35">
      <c r="A939">
        <v>9370</v>
      </c>
      <c r="B939">
        <v>826.43830000000003</v>
      </c>
      <c r="C939">
        <v>978.3</v>
      </c>
    </row>
    <row r="940" spans="1:3" x14ac:dyDescent="0.35">
      <c r="A940">
        <v>9380</v>
      </c>
      <c r="B940">
        <v>837.44550000000004</v>
      </c>
      <c r="C940">
        <v>978.2</v>
      </c>
    </row>
    <row r="941" spans="1:3" x14ac:dyDescent="0.35">
      <c r="A941">
        <v>9390</v>
      </c>
      <c r="B941">
        <v>837.44550000000004</v>
      </c>
      <c r="C941">
        <v>978</v>
      </c>
    </row>
    <row r="942" spans="1:3" x14ac:dyDescent="0.35">
      <c r="A942">
        <v>9400</v>
      </c>
      <c r="B942">
        <v>836.64449999999999</v>
      </c>
      <c r="C942">
        <v>978.4</v>
      </c>
    </row>
    <row r="943" spans="1:3" x14ac:dyDescent="0.35">
      <c r="A943">
        <v>9410</v>
      </c>
      <c r="B943">
        <v>811.77120000000002</v>
      </c>
      <c r="C943">
        <v>978.5</v>
      </c>
    </row>
    <row r="944" spans="1:3" x14ac:dyDescent="0.35">
      <c r="A944">
        <v>9420</v>
      </c>
      <c r="B944">
        <v>830.47400000000005</v>
      </c>
      <c r="C944">
        <v>978.7</v>
      </c>
    </row>
    <row r="945" spans="1:3" x14ac:dyDescent="0.35">
      <c r="A945">
        <v>9430</v>
      </c>
      <c r="B945">
        <v>832.14120000000003</v>
      </c>
      <c r="C945">
        <v>978.5</v>
      </c>
    </row>
    <row r="946" spans="1:3" x14ac:dyDescent="0.35">
      <c r="A946">
        <v>9440</v>
      </c>
      <c r="B946">
        <v>834.19140000000004</v>
      </c>
      <c r="C946">
        <v>978.3</v>
      </c>
    </row>
    <row r="947" spans="1:3" x14ac:dyDescent="0.35">
      <c r="A947">
        <v>9450</v>
      </c>
      <c r="B947">
        <v>832.93979999999999</v>
      </c>
      <c r="C947">
        <v>978.4</v>
      </c>
    </row>
    <row r="948" spans="1:3" x14ac:dyDescent="0.35">
      <c r="A948">
        <v>9460</v>
      </c>
      <c r="B948">
        <v>835.80889999999999</v>
      </c>
      <c r="C948">
        <v>978.3</v>
      </c>
    </row>
    <row r="949" spans="1:3" x14ac:dyDescent="0.35">
      <c r="A949">
        <v>9470</v>
      </c>
      <c r="B949">
        <v>833.33910000000003</v>
      </c>
      <c r="C949">
        <v>978.6</v>
      </c>
    </row>
    <row r="950" spans="1:3" x14ac:dyDescent="0.35">
      <c r="A950">
        <v>9480</v>
      </c>
      <c r="B950">
        <v>829.67700000000002</v>
      </c>
      <c r="C950">
        <v>978.5</v>
      </c>
    </row>
    <row r="951" spans="1:3" x14ac:dyDescent="0.35">
      <c r="A951">
        <v>9490</v>
      </c>
      <c r="B951">
        <v>831.35950000000003</v>
      </c>
      <c r="C951">
        <v>978.1</v>
      </c>
    </row>
    <row r="952" spans="1:3" x14ac:dyDescent="0.35">
      <c r="A952">
        <v>9500</v>
      </c>
      <c r="B952">
        <v>819.43740000000003</v>
      </c>
      <c r="C952">
        <v>977.8</v>
      </c>
    </row>
    <row r="953" spans="1:3" x14ac:dyDescent="0.35">
      <c r="A953">
        <v>9510</v>
      </c>
      <c r="B953">
        <v>832.14120000000003</v>
      </c>
      <c r="C953">
        <v>978.5</v>
      </c>
    </row>
    <row r="954" spans="1:3" x14ac:dyDescent="0.35">
      <c r="A954">
        <v>9520</v>
      </c>
      <c r="B954">
        <v>829.26059999999995</v>
      </c>
      <c r="C954">
        <v>978.4</v>
      </c>
    </row>
    <row r="955" spans="1:3" x14ac:dyDescent="0.35">
      <c r="A955">
        <v>9530</v>
      </c>
      <c r="B955">
        <v>832.93979999999999</v>
      </c>
      <c r="C955">
        <v>978.6</v>
      </c>
    </row>
    <row r="956" spans="1:3" x14ac:dyDescent="0.35">
      <c r="A956">
        <v>9540</v>
      </c>
      <c r="B956">
        <v>823.58540000000005</v>
      </c>
      <c r="C956">
        <v>978.8</v>
      </c>
    </row>
    <row r="957" spans="1:3" x14ac:dyDescent="0.35">
      <c r="A957">
        <v>9550</v>
      </c>
      <c r="B957">
        <v>828.06569999999999</v>
      </c>
      <c r="C957">
        <v>978.1</v>
      </c>
    </row>
    <row r="958" spans="1:3" x14ac:dyDescent="0.35">
      <c r="A958">
        <v>9560</v>
      </c>
      <c r="B958">
        <v>827.19749999999999</v>
      </c>
      <c r="C958">
        <v>978.3</v>
      </c>
    </row>
    <row r="959" spans="1:3" x14ac:dyDescent="0.35">
      <c r="A959">
        <v>9570</v>
      </c>
      <c r="B959">
        <v>834.64200000000005</v>
      </c>
      <c r="C959">
        <v>978.6</v>
      </c>
    </row>
    <row r="960" spans="1:3" x14ac:dyDescent="0.35">
      <c r="A960">
        <v>9580</v>
      </c>
      <c r="B960">
        <v>828.8623</v>
      </c>
      <c r="C960">
        <v>978.5</v>
      </c>
    </row>
    <row r="961" spans="1:3" x14ac:dyDescent="0.35">
      <c r="A961">
        <v>9590</v>
      </c>
      <c r="B961">
        <v>828.0299</v>
      </c>
      <c r="C961">
        <v>978.1</v>
      </c>
    </row>
    <row r="962" spans="1:3" x14ac:dyDescent="0.35">
      <c r="A962">
        <v>9600</v>
      </c>
      <c r="B962">
        <v>805.33519999999999</v>
      </c>
      <c r="C962">
        <v>978.3</v>
      </c>
    </row>
    <row r="963" spans="1:3" x14ac:dyDescent="0.35">
      <c r="A963">
        <v>9610</v>
      </c>
      <c r="B963">
        <v>828.8442</v>
      </c>
      <c r="C963">
        <v>978.4</v>
      </c>
    </row>
    <row r="964" spans="1:3" x14ac:dyDescent="0.35">
      <c r="A964">
        <v>9620</v>
      </c>
      <c r="B964">
        <v>824.82979999999998</v>
      </c>
      <c r="C964">
        <v>978.3</v>
      </c>
    </row>
    <row r="965" spans="1:3" x14ac:dyDescent="0.35">
      <c r="A965">
        <v>9630</v>
      </c>
      <c r="B965">
        <v>829.26059999999995</v>
      </c>
      <c r="C965">
        <v>978.2</v>
      </c>
    </row>
    <row r="966" spans="1:3" x14ac:dyDescent="0.35">
      <c r="A966">
        <v>9640</v>
      </c>
      <c r="B966">
        <v>812.22180000000003</v>
      </c>
      <c r="C966">
        <v>978.6</v>
      </c>
    </row>
    <row r="967" spans="1:3" x14ac:dyDescent="0.35">
      <c r="A967">
        <v>9650</v>
      </c>
      <c r="B967">
        <v>903.17219999999998</v>
      </c>
      <c r="C967">
        <v>978.3</v>
      </c>
    </row>
    <row r="968" spans="1:3" x14ac:dyDescent="0.35">
      <c r="A968">
        <v>9660</v>
      </c>
      <c r="B968">
        <v>822.39409999999998</v>
      </c>
      <c r="C968">
        <v>978.2</v>
      </c>
    </row>
    <row r="969" spans="1:3" x14ac:dyDescent="0.35">
      <c r="A969">
        <v>9670</v>
      </c>
      <c r="B969">
        <v>821.92619999999999</v>
      </c>
      <c r="C969">
        <v>978.5</v>
      </c>
    </row>
    <row r="970" spans="1:3" x14ac:dyDescent="0.35">
      <c r="A970">
        <v>9680</v>
      </c>
      <c r="B970">
        <v>829.26059999999995</v>
      </c>
      <c r="C970">
        <v>978.7</v>
      </c>
    </row>
    <row r="971" spans="1:3" x14ac:dyDescent="0.35">
      <c r="A971">
        <v>9690</v>
      </c>
      <c r="B971">
        <v>827.6499</v>
      </c>
      <c r="C971">
        <v>978.7</v>
      </c>
    </row>
    <row r="972" spans="1:3" x14ac:dyDescent="0.35">
      <c r="A972">
        <v>9700</v>
      </c>
      <c r="B972">
        <v>826.04039999999998</v>
      </c>
      <c r="C972">
        <v>978.5</v>
      </c>
    </row>
    <row r="973" spans="1:3" x14ac:dyDescent="0.35">
      <c r="A973">
        <v>9710</v>
      </c>
      <c r="B973">
        <v>825.65940000000001</v>
      </c>
      <c r="C973">
        <v>978.5</v>
      </c>
    </row>
    <row r="974" spans="1:3" x14ac:dyDescent="0.35">
      <c r="A974">
        <v>9720</v>
      </c>
      <c r="B974">
        <v>823.17060000000004</v>
      </c>
      <c r="C974">
        <v>978.1</v>
      </c>
    </row>
    <row r="975" spans="1:3" x14ac:dyDescent="0.35">
      <c r="A975">
        <v>9730</v>
      </c>
      <c r="B975">
        <v>822.7912</v>
      </c>
      <c r="C975">
        <v>978.1</v>
      </c>
    </row>
    <row r="976" spans="1:3" x14ac:dyDescent="0.35">
      <c r="A976">
        <v>9740</v>
      </c>
      <c r="B976">
        <v>827.6499</v>
      </c>
      <c r="C976">
        <v>978</v>
      </c>
    </row>
    <row r="977" spans="1:3" x14ac:dyDescent="0.35">
      <c r="A977">
        <v>9750</v>
      </c>
      <c r="B977">
        <v>820.26700000000005</v>
      </c>
      <c r="C977">
        <v>978.1</v>
      </c>
    </row>
    <row r="978" spans="1:3" x14ac:dyDescent="0.35">
      <c r="A978">
        <v>9760</v>
      </c>
      <c r="B978">
        <v>818.28949999999998</v>
      </c>
      <c r="C978">
        <v>978.4</v>
      </c>
    </row>
    <row r="979" spans="1:3" x14ac:dyDescent="0.35">
      <c r="A979">
        <v>9770</v>
      </c>
      <c r="B979">
        <v>819.11710000000005</v>
      </c>
      <c r="C979">
        <v>978.3</v>
      </c>
    </row>
    <row r="980" spans="1:3" x14ac:dyDescent="0.35">
      <c r="A980">
        <v>9780</v>
      </c>
      <c r="B980">
        <v>826.04039999999998</v>
      </c>
      <c r="C980">
        <v>978.3</v>
      </c>
    </row>
    <row r="981" spans="1:3" x14ac:dyDescent="0.35">
      <c r="A981">
        <v>9790</v>
      </c>
      <c r="B981">
        <v>820.68179999999995</v>
      </c>
      <c r="C981">
        <v>978.3</v>
      </c>
    </row>
    <row r="982" spans="1:3" x14ac:dyDescent="0.35">
      <c r="A982">
        <v>9800</v>
      </c>
      <c r="B982">
        <v>817.51620000000003</v>
      </c>
      <c r="C982">
        <v>978.6</v>
      </c>
    </row>
    <row r="983" spans="1:3" x14ac:dyDescent="0.35">
      <c r="A983">
        <v>9810</v>
      </c>
      <c r="B983">
        <v>821.15150000000006</v>
      </c>
      <c r="C983">
        <v>978.5</v>
      </c>
    </row>
    <row r="984" spans="1:3" x14ac:dyDescent="0.35">
      <c r="A984">
        <v>9820</v>
      </c>
      <c r="B984">
        <v>816.27660000000003</v>
      </c>
      <c r="C984">
        <v>977.7</v>
      </c>
    </row>
    <row r="985" spans="1:3" x14ac:dyDescent="0.35">
      <c r="A985">
        <v>9830</v>
      </c>
      <c r="B985">
        <v>819.11710000000005</v>
      </c>
      <c r="C985">
        <v>978.4</v>
      </c>
    </row>
    <row r="986" spans="1:3" x14ac:dyDescent="0.35">
      <c r="A986">
        <v>9840</v>
      </c>
      <c r="B986">
        <v>820.32309999999995</v>
      </c>
      <c r="C986">
        <v>978.2</v>
      </c>
    </row>
    <row r="987" spans="1:3" x14ac:dyDescent="0.35">
      <c r="A987">
        <v>9850</v>
      </c>
      <c r="B987">
        <v>827.31859999999995</v>
      </c>
      <c r="C987">
        <v>978.1</v>
      </c>
    </row>
    <row r="988" spans="1:3" x14ac:dyDescent="0.35">
      <c r="A988">
        <v>9860</v>
      </c>
      <c r="B988">
        <v>798.08550000000002</v>
      </c>
      <c r="C988">
        <v>978.1</v>
      </c>
    </row>
    <row r="989" spans="1:3" x14ac:dyDescent="0.35">
      <c r="A989">
        <v>9870</v>
      </c>
      <c r="B989">
        <v>821.1336</v>
      </c>
      <c r="C989">
        <v>978.3</v>
      </c>
    </row>
    <row r="990" spans="1:3" x14ac:dyDescent="0.35">
      <c r="A990">
        <v>9880</v>
      </c>
      <c r="B990">
        <v>823.58540000000005</v>
      </c>
      <c r="C990">
        <v>978.2</v>
      </c>
    </row>
    <row r="991" spans="1:3" x14ac:dyDescent="0.35">
      <c r="A991">
        <v>9890</v>
      </c>
      <c r="B991">
        <v>827.93340000000001</v>
      </c>
      <c r="C991">
        <v>978.4</v>
      </c>
    </row>
    <row r="992" spans="1:3" x14ac:dyDescent="0.35">
      <c r="A992">
        <v>9900</v>
      </c>
      <c r="B992">
        <v>816.25829999999996</v>
      </c>
      <c r="C992">
        <v>978.2</v>
      </c>
    </row>
    <row r="993" spans="1:3" x14ac:dyDescent="0.35">
      <c r="A993">
        <v>9910</v>
      </c>
      <c r="B993">
        <v>817.46190000000001</v>
      </c>
      <c r="C993">
        <v>978.2</v>
      </c>
    </row>
    <row r="994" spans="1:3" x14ac:dyDescent="0.35">
      <c r="A994">
        <v>9920</v>
      </c>
      <c r="B994">
        <v>819.11710000000005</v>
      </c>
      <c r="C994">
        <v>978</v>
      </c>
    </row>
    <row r="995" spans="1:3" x14ac:dyDescent="0.35">
      <c r="A995">
        <v>9930</v>
      </c>
      <c r="B995">
        <v>797.69600000000003</v>
      </c>
      <c r="C995">
        <v>978.2</v>
      </c>
    </row>
    <row r="996" spans="1:3" x14ac:dyDescent="0.35">
      <c r="A996">
        <v>9940</v>
      </c>
      <c r="B996">
        <v>818.70330000000001</v>
      </c>
      <c r="C996">
        <v>978.5</v>
      </c>
    </row>
    <row r="997" spans="1:3" x14ac:dyDescent="0.35">
      <c r="A997">
        <v>9950</v>
      </c>
      <c r="B997">
        <v>820.3048</v>
      </c>
      <c r="C997">
        <v>978.3</v>
      </c>
    </row>
    <row r="998" spans="1:3" x14ac:dyDescent="0.35">
      <c r="A998">
        <v>9960</v>
      </c>
      <c r="B998">
        <v>818.66629999999998</v>
      </c>
      <c r="C998">
        <v>977.9</v>
      </c>
    </row>
    <row r="999" spans="1:3" x14ac:dyDescent="0.35">
      <c r="A999">
        <v>9970</v>
      </c>
      <c r="B999">
        <v>815.4502</v>
      </c>
      <c r="C999">
        <v>978</v>
      </c>
    </row>
    <row r="1000" spans="1:3" x14ac:dyDescent="0.35">
      <c r="A1000">
        <v>9980</v>
      </c>
      <c r="B1000">
        <v>817.04809999999998</v>
      </c>
      <c r="C1000">
        <v>978.2</v>
      </c>
    </row>
    <row r="1001" spans="1:3" x14ac:dyDescent="0.35">
      <c r="A1001">
        <v>9990</v>
      </c>
      <c r="B1001">
        <v>814.66079999999999</v>
      </c>
      <c r="C1001">
        <v>978.3</v>
      </c>
    </row>
    <row r="1002" spans="1:3" x14ac:dyDescent="0.35">
      <c r="A1002">
        <v>10000</v>
      </c>
      <c r="B1002">
        <v>816.27660000000003</v>
      </c>
      <c r="C1002">
        <v>978.4</v>
      </c>
    </row>
    <row r="1003" spans="1:3" x14ac:dyDescent="0.35">
      <c r="A1003">
        <v>10010</v>
      </c>
      <c r="B1003">
        <v>790.92809999999997</v>
      </c>
      <c r="C1003">
        <v>978.5</v>
      </c>
    </row>
    <row r="1004" spans="1:3" x14ac:dyDescent="0.35">
      <c r="A1004">
        <v>10020</v>
      </c>
      <c r="B1004">
        <v>811.00350000000003</v>
      </c>
      <c r="C1004">
        <v>978.2</v>
      </c>
    </row>
    <row r="1005" spans="1:3" x14ac:dyDescent="0.35">
      <c r="A1005">
        <v>10030</v>
      </c>
      <c r="B1005">
        <v>813.79740000000004</v>
      </c>
      <c r="C1005">
        <v>978.3</v>
      </c>
    </row>
    <row r="1006" spans="1:3" x14ac:dyDescent="0.35">
      <c r="A1006">
        <v>10040</v>
      </c>
      <c r="B1006">
        <v>815.86339999999996</v>
      </c>
      <c r="C1006">
        <v>978.2</v>
      </c>
    </row>
    <row r="1007" spans="1:3" x14ac:dyDescent="0.35">
      <c r="A1007">
        <v>10050</v>
      </c>
      <c r="B1007">
        <v>851.59169999999995</v>
      </c>
      <c r="C1007">
        <v>978.1</v>
      </c>
    </row>
    <row r="1008" spans="1:3" x14ac:dyDescent="0.35">
      <c r="A1008">
        <v>10060</v>
      </c>
      <c r="B1008">
        <v>879.91570000000002</v>
      </c>
      <c r="C1008">
        <v>977.9</v>
      </c>
    </row>
    <row r="1009" spans="1:3" x14ac:dyDescent="0.35">
      <c r="A1009">
        <v>10070</v>
      </c>
      <c r="B1009">
        <v>817.04809999999998</v>
      </c>
      <c r="C1009">
        <v>978.1</v>
      </c>
    </row>
    <row r="1010" spans="1:3" x14ac:dyDescent="0.35">
      <c r="A1010">
        <v>10080</v>
      </c>
      <c r="B1010">
        <v>815.80669999999998</v>
      </c>
      <c r="C1010">
        <v>978</v>
      </c>
    </row>
    <row r="1011" spans="1:3" x14ac:dyDescent="0.35">
      <c r="A1011">
        <v>10090</v>
      </c>
      <c r="B1011">
        <v>815.03700000000003</v>
      </c>
      <c r="C1011">
        <v>977.8</v>
      </c>
    </row>
    <row r="1012" spans="1:3" x14ac:dyDescent="0.35">
      <c r="A1012">
        <v>10100</v>
      </c>
      <c r="B1012">
        <v>812.55780000000004</v>
      </c>
      <c r="C1012">
        <v>977.8</v>
      </c>
    </row>
    <row r="1013" spans="1:3" x14ac:dyDescent="0.35">
      <c r="A1013">
        <v>10110</v>
      </c>
      <c r="B1013">
        <v>812.59680000000003</v>
      </c>
      <c r="C1013">
        <v>978</v>
      </c>
    </row>
    <row r="1014" spans="1:3" x14ac:dyDescent="0.35">
      <c r="A1014">
        <v>10120</v>
      </c>
      <c r="B1014">
        <v>812.22180000000003</v>
      </c>
      <c r="C1014">
        <v>978.1</v>
      </c>
    </row>
    <row r="1015" spans="1:3" x14ac:dyDescent="0.35">
      <c r="A1015">
        <v>10130</v>
      </c>
      <c r="B1015">
        <v>807.39120000000003</v>
      </c>
      <c r="C1015">
        <v>978.2</v>
      </c>
    </row>
    <row r="1016" spans="1:3" x14ac:dyDescent="0.35">
      <c r="A1016">
        <v>10140</v>
      </c>
      <c r="B1016">
        <v>803.69039999999995</v>
      </c>
      <c r="C1016">
        <v>978.5</v>
      </c>
    </row>
    <row r="1017" spans="1:3" x14ac:dyDescent="0.35">
      <c r="A1017">
        <v>10150</v>
      </c>
      <c r="B1017">
        <v>811.41570000000002</v>
      </c>
      <c r="C1017">
        <v>978.7</v>
      </c>
    </row>
    <row r="1018" spans="1:3" x14ac:dyDescent="0.35">
      <c r="A1018">
        <v>10160</v>
      </c>
      <c r="B1018">
        <v>812.22180000000003</v>
      </c>
      <c r="C1018">
        <v>978.4</v>
      </c>
    </row>
    <row r="1019" spans="1:3" x14ac:dyDescent="0.35">
      <c r="A1019">
        <v>10170</v>
      </c>
      <c r="B1019">
        <v>813.45899999999995</v>
      </c>
      <c r="C1019">
        <v>978.6</v>
      </c>
    </row>
    <row r="1020" spans="1:3" x14ac:dyDescent="0.35">
      <c r="A1020">
        <v>10180</v>
      </c>
      <c r="B1020">
        <v>808.21360000000004</v>
      </c>
      <c r="C1020">
        <v>978.4</v>
      </c>
    </row>
    <row r="1021" spans="1:3" x14ac:dyDescent="0.35">
      <c r="A1021">
        <v>10190</v>
      </c>
      <c r="B1021">
        <v>810.53279999999995</v>
      </c>
      <c r="C1021">
        <v>978.3</v>
      </c>
    </row>
    <row r="1022" spans="1:3" x14ac:dyDescent="0.35">
      <c r="A1022">
        <v>10200</v>
      </c>
      <c r="B1022">
        <v>808.15750000000003</v>
      </c>
      <c r="C1022">
        <v>978.1</v>
      </c>
    </row>
    <row r="1023" spans="1:3" x14ac:dyDescent="0.35">
      <c r="A1023">
        <v>10210</v>
      </c>
      <c r="B1023">
        <v>796.50779999999997</v>
      </c>
      <c r="C1023">
        <v>978.2</v>
      </c>
    </row>
    <row r="1024" spans="1:3" x14ac:dyDescent="0.35">
      <c r="A1024">
        <v>10220</v>
      </c>
      <c r="B1024">
        <v>809.35469999999998</v>
      </c>
      <c r="C1024">
        <v>977.7</v>
      </c>
    </row>
    <row r="1025" spans="1:3" x14ac:dyDescent="0.35">
      <c r="A1025">
        <v>10230</v>
      </c>
      <c r="B1025">
        <v>810.53279999999995</v>
      </c>
      <c r="C1025">
        <v>978.2</v>
      </c>
    </row>
    <row r="1026" spans="1:3" x14ac:dyDescent="0.35">
      <c r="A1026">
        <v>10240</v>
      </c>
      <c r="B1026">
        <v>807.78390000000002</v>
      </c>
      <c r="C1026">
        <v>978</v>
      </c>
    </row>
    <row r="1027" spans="1:3" x14ac:dyDescent="0.35">
      <c r="A1027">
        <v>10250</v>
      </c>
      <c r="B1027">
        <v>807.74570000000006</v>
      </c>
      <c r="C1027">
        <v>978.3</v>
      </c>
    </row>
    <row r="1028" spans="1:3" x14ac:dyDescent="0.35">
      <c r="A1028">
        <v>10260</v>
      </c>
      <c r="B1028">
        <v>808.5693</v>
      </c>
      <c r="C1028">
        <v>978.1</v>
      </c>
    </row>
    <row r="1029" spans="1:3" x14ac:dyDescent="0.35">
      <c r="A1029">
        <v>10270</v>
      </c>
      <c r="B1029">
        <v>808.15750000000003</v>
      </c>
      <c r="C1029">
        <v>978</v>
      </c>
    </row>
    <row r="1030" spans="1:3" x14ac:dyDescent="0.35">
      <c r="A1030">
        <v>10280</v>
      </c>
      <c r="B1030">
        <v>804.14099999999996</v>
      </c>
      <c r="C1030">
        <v>978.2</v>
      </c>
    </row>
    <row r="1031" spans="1:3" x14ac:dyDescent="0.35">
      <c r="A1031">
        <v>10290</v>
      </c>
      <c r="B1031">
        <v>890.72910000000002</v>
      </c>
      <c r="C1031">
        <v>978.4</v>
      </c>
    </row>
    <row r="1032" spans="1:3" x14ac:dyDescent="0.35">
      <c r="A1032">
        <v>10300</v>
      </c>
      <c r="B1032">
        <v>814.28380000000004</v>
      </c>
      <c r="C1032">
        <v>978</v>
      </c>
    </row>
    <row r="1033" spans="1:3" x14ac:dyDescent="0.35">
      <c r="A1033">
        <v>10310</v>
      </c>
      <c r="B1033">
        <v>810.12</v>
      </c>
      <c r="C1033">
        <v>978</v>
      </c>
    </row>
    <row r="1034" spans="1:3" x14ac:dyDescent="0.35">
      <c r="A1034">
        <v>10320</v>
      </c>
      <c r="B1034">
        <v>805.74639999999999</v>
      </c>
      <c r="C1034">
        <v>978.4</v>
      </c>
    </row>
    <row r="1035" spans="1:3" x14ac:dyDescent="0.35">
      <c r="A1035">
        <v>10330</v>
      </c>
      <c r="B1035">
        <v>811.86369999999999</v>
      </c>
      <c r="C1035">
        <v>977.9</v>
      </c>
    </row>
    <row r="1036" spans="1:3" x14ac:dyDescent="0.35">
      <c r="A1036">
        <v>10340</v>
      </c>
      <c r="B1036">
        <v>795.68939999999998</v>
      </c>
      <c r="C1036">
        <v>977.9</v>
      </c>
    </row>
    <row r="1037" spans="1:3" x14ac:dyDescent="0.35">
      <c r="A1037">
        <v>10350</v>
      </c>
      <c r="B1037">
        <v>909.17550000000006</v>
      </c>
      <c r="C1037">
        <v>978.2</v>
      </c>
    </row>
    <row r="1038" spans="1:3" x14ac:dyDescent="0.35">
      <c r="A1038">
        <v>10360</v>
      </c>
      <c r="B1038">
        <v>806.96109999999999</v>
      </c>
      <c r="C1038">
        <v>978.3</v>
      </c>
    </row>
    <row r="1039" spans="1:3" x14ac:dyDescent="0.35">
      <c r="A1039">
        <v>10370</v>
      </c>
      <c r="B1039">
        <v>799.72469999999998</v>
      </c>
      <c r="C1039">
        <v>978</v>
      </c>
    </row>
    <row r="1040" spans="1:3" x14ac:dyDescent="0.35">
      <c r="A1040">
        <v>10380</v>
      </c>
      <c r="B1040">
        <v>808.19529999999997</v>
      </c>
      <c r="C1040">
        <v>978.2</v>
      </c>
    </row>
    <row r="1041" spans="1:3" x14ac:dyDescent="0.35">
      <c r="A1041">
        <v>10390</v>
      </c>
      <c r="B1041">
        <v>784.98149999999998</v>
      </c>
      <c r="C1041">
        <v>978.1</v>
      </c>
    </row>
    <row r="1042" spans="1:3" x14ac:dyDescent="0.35">
      <c r="A1042">
        <v>10400</v>
      </c>
      <c r="B1042">
        <v>807.39120000000003</v>
      </c>
      <c r="C1042">
        <v>978.1</v>
      </c>
    </row>
    <row r="1043" spans="1:3" x14ac:dyDescent="0.35">
      <c r="A1043">
        <v>10410</v>
      </c>
      <c r="B1043">
        <v>782.13810000000001</v>
      </c>
      <c r="C1043">
        <v>978</v>
      </c>
    </row>
    <row r="1044" spans="1:3" x14ac:dyDescent="0.35">
      <c r="A1044">
        <v>10420</v>
      </c>
      <c r="B1044">
        <v>807.39120000000003</v>
      </c>
      <c r="C1044">
        <v>978.3</v>
      </c>
    </row>
    <row r="1045" spans="1:3" x14ac:dyDescent="0.35">
      <c r="A1045">
        <v>10430</v>
      </c>
      <c r="B1045">
        <v>790.94780000000003</v>
      </c>
      <c r="C1045">
        <v>978.4</v>
      </c>
    </row>
    <row r="1046" spans="1:3" x14ac:dyDescent="0.35">
      <c r="A1046">
        <v>10440</v>
      </c>
      <c r="B1046">
        <v>780.57719999999995</v>
      </c>
      <c r="C1046">
        <v>978.3</v>
      </c>
    </row>
    <row r="1047" spans="1:3" x14ac:dyDescent="0.35">
      <c r="A1047">
        <v>10450</v>
      </c>
      <c r="B1047">
        <v>806.13829999999996</v>
      </c>
      <c r="C1047">
        <v>978.3</v>
      </c>
    </row>
    <row r="1048" spans="1:3" x14ac:dyDescent="0.35">
      <c r="A1048">
        <v>10460</v>
      </c>
      <c r="B1048">
        <v>804.16010000000006</v>
      </c>
      <c r="C1048">
        <v>978</v>
      </c>
    </row>
    <row r="1049" spans="1:3" x14ac:dyDescent="0.35">
      <c r="A1049">
        <v>10470</v>
      </c>
      <c r="B1049">
        <v>805.33519999999999</v>
      </c>
      <c r="C1049">
        <v>978</v>
      </c>
    </row>
    <row r="1050" spans="1:3" x14ac:dyDescent="0.35">
      <c r="A1050">
        <v>10480</v>
      </c>
      <c r="B1050">
        <v>828.56299999999999</v>
      </c>
      <c r="C1050">
        <v>978</v>
      </c>
    </row>
    <row r="1051" spans="1:3" x14ac:dyDescent="0.35">
      <c r="A1051">
        <v>10490</v>
      </c>
      <c r="B1051">
        <v>805.78420000000006</v>
      </c>
      <c r="C1051">
        <v>978</v>
      </c>
    </row>
    <row r="1052" spans="1:3" x14ac:dyDescent="0.35">
      <c r="A1052">
        <v>10500</v>
      </c>
      <c r="B1052">
        <v>806.1576</v>
      </c>
      <c r="C1052">
        <v>977.8</v>
      </c>
    </row>
    <row r="1053" spans="1:3" x14ac:dyDescent="0.35">
      <c r="A1053">
        <v>10510</v>
      </c>
      <c r="B1053">
        <v>807.37249999999995</v>
      </c>
      <c r="C1053">
        <v>978.3</v>
      </c>
    </row>
    <row r="1054" spans="1:3" x14ac:dyDescent="0.35">
      <c r="A1054">
        <v>10520</v>
      </c>
      <c r="B1054">
        <v>780.9828</v>
      </c>
      <c r="C1054">
        <v>978.4</v>
      </c>
    </row>
    <row r="1055" spans="1:3" x14ac:dyDescent="0.35">
      <c r="A1055">
        <v>10530</v>
      </c>
      <c r="B1055">
        <v>800.1345</v>
      </c>
      <c r="C1055">
        <v>978.4</v>
      </c>
    </row>
    <row r="1056" spans="1:3" x14ac:dyDescent="0.35">
      <c r="A1056">
        <v>10540</v>
      </c>
      <c r="B1056">
        <v>823.86789999999996</v>
      </c>
      <c r="C1056">
        <v>978.3</v>
      </c>
    </row>
    <row r="1057" spans="1:3" x14ac:dyDescent="0.35">
      <c r="A1057">
        <v>10550</v>
      </c>
      <c r="B1057">
        <v>786.54780000000005</v>
      </c>
      <c r="C1057">
        <v>978.6</v>
      </c>
    </row>
    <row r="1058" spans="1:3" x14ac:dyDescent="0.35">
      <c r="A1058">
        <v>10560</v>
      </c>
      <c r="B1058">
        <v>871.96849999999995</v>
      </c>
      <c r="C1058">
        <v>978.3</v>
      </c>
    </row>
    <row r="1059" spans="1:3" x14ac:dyDescent="0.35">
      <c r="A1059">
        <v>10570</v>
      </c>
      <c r="B1059">
        <v>802.14610000000005</v>
      </c>
      <c r="C1059">
        <v>978</v>
      </c>
    </row>
    <row r="1060" spans="1:3" x14ac:dyDescent="0.35">
      <c r="A1060">
        <v>10580</v>
      </c>
      <c r="B1060">
        <v>780.21259999999995</v>
      </c>
      <c r="C1060">
        <v>978.2</v>
      </c>
    </row>
    <row r="1061" spans="1:3" x14ac:dyDescent="0.35">
      <c r="A1061">
        <v>10590</v>
      </c>
      <c r="B1061">
        <v>803.33889999999997</v>
      </c>
      <c r="C1061">
        <v>978.1</v>
      </c>
    </row>
    <row r="1062" spans="1:3" x14ac:dyDescent="0.35">
      <c r="A1062">
        <v>10600</v>
      </c>
      <c r="B1062">
        <v>805.78420000000006</v>
      </c>
      <c r="C1062">
        <v>978.1</v>
      </c>
    </row>
    <row r="1063" spans="1:3" x14ac:dyDescent="0.35">
      <c r="A1063">
        <v>10610</v>
      </c>
      <c r="B1063">
        <v>803.74950000000001</v>
      </c>
      <c r="C1063">
        <v>978.1</v>
      </c>
    </row>
    <row r="1064" spans="1:3" x14ac:dyDescent="0.35">
      <c r="A1064">
        <v>10620</v>
      </c>
      <c r="B1064">
        <v>803.37670000000003</v>
      </c>
      <c r="C1064">
        <v>978</v>
      </c>
    </row>
    <row r="1065" spans="1:3" x14ac:dyDescent="0.35">
      <c r="A1065">
        <v>10630</v>
      </c>
      <c r="B1065">
        <v>801.77369999999996</v>
      </c>
      <c r="C1065">
        <v>978</v>
      </c>
    </row>
    <row r="1066" spans="1:3" x14ac:dyDescent="0.35">
      <c r="A1066">
        <v>10640</v>
      </c>
      <c r="B1066">
        <v>796.91700000000003</v>
      </c>
      <c r="C1066">
        <v>978.2</v>
      </c>
    </row>
    <row r="1067" spans="1:3" x14ac:dyDescent="0.35">
      <c r="A1067">
        <v>10650</v>
      </c>
      <c r="B1067">
        <v>761.2328</v>
      </c>
      <c r="C1067">
        <v>978.1</v>
      </c>
    </row>
    <row r="1068" spans="1:3" x14ac:dyDescent="0.35">
      <c r="A1068">
        <v>10660</v>
      </c>
      <c r="B1068">
        <v>791.74369999999999</v>
      </c>
      <c r="C1068">
        <v>977.9</v>
      </c>
    </row>
    <row r="1069" spans="1:3" x14ac:dyDescent="0.35">
      <c r="A1069">
        <v>10670</v>
      </c>
      <c r="B1069">
        <v>800.59979999999996</v>
      </c>
      <c r="C1069">
        <v>977.9</v>
      </c>
    </row>
    <row r="1070" spans="1:3" x14ac:dyDescent="0.35">
      <c r="A1070">
        <v>10680</v>
      </c>
      <c r="B1070">
        <v>792.88829999999996</v>
      </c>
      <c r="C1070">
        <v>977.7</v>
      </c>
    </row>
    <row r="1071" spans="1:3" x14ac:dyDescent="0.35">
      <c r="A1071">
        <v>10690</v>
      </c>
      <c r="B1071">
        <v>799.74400000000003</v>
      </c>
      <c r="C1071">
        <v>978.3</v>
      </c>
    </row>
    <row r="1072" spans="1:3" x14ac:dyDescent="0.35">
      <c r="A1072">
        <v>10700</v>
      </c>
      <c r="B1072">
        <v>790.0711</v>
      </c>
      <c r="C1072">
        <v>978.2</v>
      </c>
    </row>
    <row r="1073" spans="1:3" x14ac:dyDescent="0.35">
      <c r="A1073">
        <v>10710</v>
      </c>
      <c r="B1073">
        <v>797.32619999999997</v>
      </c>
      <c r="C1073">
        <v>977.4</v>
      </c>
    </row>
    <row r="1074" spans="1:3" x14ac:dyDescent="0.35">
      <c r="A1074">
        <v>10720</v>
      </c>
      <c r="B1074">
        <v>801.38239999999996</v>
      </c>
      <c r="C1074">
        <v>978.3</v>
      </c>
    </row>
    <row r="1075" spans="1:3" x14ac:dyDescent="0.35">
      <c r="A1075">
        <v>10730</v>
      </c>
      <c r="B1075">
        <v>797.73540000000003</v>
      </c>
      <c r="C1075">
        <v>978</v>
      </c>
    </row>
    <row r="1076" spans="1:3" x14ac:dyDescent="0.35">
      <c r="A1076">
        <v>10740</v>
      </c>
      <c r="B1076">
        <v>800.1345</v>
      </c>
      <c r="C1076">
        <v>977.6</v>
      </c>
    </row>
    <row r="1077" spans="1:3" x14ac:dyDescent="0.35">
      <c r="A1077">
        <v>10750</v>
      </c>
      <c r="B1077">
        <v>857.13549999999998</v>
      </c>
      <c r="C1077">
        <v>978</v>
      </c>
    </row>
    <row r="1078" spans="1:3" x14ac:dyDescent="0.35">
      <c r="A1078">
        <v>10760</v>
      </c>
      <c r="B1078">
        <v>796.09860000000003</v>
      </c>
      <c r="C1078">
        <v>978.1</v>
      </c>
    </row>
    <row r="1079" spans="1:3" x14ac:dyDescent="0.35">
      <c r="A1079">
        <v>10770</v>
      </c>
      <c r="B1079">
        <v>795.33989999999994</v>
      </c>
      <c r="C1079">
        <v>978</v>
      </c>
    </row>
    <row r="1080" spans="1:3" x14ac:dyDescent="0.35">
      <c r="A1080">
        <v>10780</v>
      </c>
      <c r="B1080">
        <v>779.46190000000001</v>
      </c>
      <c r="C1080">
        <v>978.5</v>
      </c>
    </row>
    <row r="1081" spans="1:3" x14ac:dyDescent="0.35">
      <c r="A1081">
        <v>10790</v>
      </c>
      <c r="B1081">
        <v>795.74850000000004</v>
      </c>
      <c r="C1081">
        <v>977.9</v>
      </c>
    </row>
    <row r="1082" spans="1:3" x14ac:dyDescent="0.35">
      <c r="A1082">
        <v>10800</v>
      </c>
      <c r="B1082">
        <v>868.64260000000002</v>
      </c>
      <c r="C1082">
        <v>977.7</v>
      </c>
    </row>
    <row r="1083" spans="1:3" x14ac:dyDescent="0.35">
      <c r="A1083">
        <v>10810</v>
      </c>
      <c r="B1083">
        <v>797.32619999999997</v>
      </c>
      <c r="C1083">
        <v>978</v>
      </c>
    </row>
    <row r="1084" spans="1:3" x14ac:dyDescent="0.35">
      <c r="A1084">
        <v>10820</v>
      </c>
      <c r="B1084">
        <v>798.18200000000002</v>
      </c>
      <c r="C1084">
        <v>978.3</v>
      </c>
    </row>
    <row r="1085" spans="1:3" x14ac:dyDescent="0.35">
      <c r="A1085">
        <v>10830</v>
      </c>
      <c r="B1085">
        <v>796.13800000000003</v>
      </c>
      <c r="C1085">
        <v>978</v>
      </c>
    </row>
    <row r="1086" spans="1:3" x14ac:dyDescent="0.35">
      <c r="A1086">
        <v>10840</v>
      </c>
      <c r="B1086">
        <v>794.96950000000004</v>
      </c>
      <c r="C1086">
        <v>977.8</v>
      </c>
    </row>
    <row r="1087" spans="1:3" x14ac:dyDescent="0.35">
      <c r="A1087">
        <v>10850</v>
      </c>
      <c r="B1087">
        <v>796.91700000000003</v>
      </c>
      <c r="C1087">
        <v>978.2</v>
      </c>
    </row>
    <row r="1088" spans="1:3" x14ac:dyDescent="0.35">
      <c r="A1088">
        <v>10860</v>
      </c>
      <c r="B1088">
        <v>795.32039999999995</v>
      </c>
      <c r="C1088">
        <v>978.2</v>
      </c>
    </row>
    <row r="1089" spans="1:3" x14ac:dyDescent="0.35">
      <c r="A1089">
        <v>10870</v>
      </c>
      <c r="B1089">
        <v>856.14459999999997</v>
      </c>
      <c r="C1089">
        <v>977.9</v>
      </c>
    </row>
    <row r="1090" spans="1:3" x14ac:dyDescent="0.35">
      <c r="A1090">
        <v>10880</v>
      </c>
      <c r="B1090">
        <v>796.46720000000005</v>
      </c>
      <c r="C1090">
        <v>978.2</v>
      </c>
    </row>
    <row r="1091" spans="1:3" x14ac:dyDescent="0.35">
      <c r="A1091">
        <v>10890</v>
      </c>
      <c r="B1091">
        <v>794.15309999999999</v>
      </c>
      <c r="C1091">
        <v>978.3</v>
      </c>
    </row>
    <row r="1092" spans="1:3" x14ac:dyDescent="0.35">
      <c r="A1092">
        <v>10900</v>
      </c>
      <c r="B1092">
        <v>799.37220000000002</v>
      </c>
      <c r="C1092">
        <v>978</v>
      </c>
    </row>
    <row r="1093" spans="1:3" x14ac:dyDescent="0.35">
      <c r="A1093">
        <v>10910</v>
      </c>
      <c r="B1093">
        <v>792.52030000000002</v>
      </c>
      <c r="C1093">
        <v>978.1</v>
      </c>
    </row>
    <row r="1094" spans="1:3" x14ac:dyDescent="0.35">
      <c r="A1094">
        <v>10920</v>
      </c>
      <c r="B1094">
        <v>792.61479999999995</v>
      </c>
      <c r="C1094">
        <v>978.2</v>
      </c>
    </row>
    <row r="1095" spans="1:3" x14ac:dyDescent="0.35">
      <c r="A1095">
        <v>10930</v>
      </c>
      <c r="B1095">
        <v>792.57820000000004</v>
      </c>
      <c r="C1095">
        <v>978.2</v>
      </c>
    </row>
    <row r="1096" spans="1:3" x14ac:dyDescent="0.35">
      <c r="A1096">
        <v>10940</v>
      </c>
      <c r="B1096">
        <v>795.33989999999994</v>
      </c>
      <c r="C1096">
        <v>977.9</v>
      </c>
    </row>
    <row r="1097" spans="1:3" x14ac:dyDescent="0.35">
      <c r="A1097">
        <v>10950</v>
      </c>
      <c r="B1097">
        <v>795.32039999999995</v>
      </c>
      <c r="C1097">
        <v>978</v>
      </c>
    </row>
    <row r="1098" spans="1:3" x14ac:dyDescent="0.35">
      <c r="A1098">
        <v>10960</v>
      </c>
      <c r="B1098">
        <v>790.47929999999997</v>
      </c>
      <c r="C1098">
        <v>977.9</v>
      </c>
    </row>
    <row r="1099" spans="1:3" x14ac:dyDescent="0.35">
      <c r="A1099">
        <v>10970</v>
      </c>
      <c r="B1099">
        <v>786.97429999999997</v>
      </c>
      <c r="C1099">
        <v>978.2</v>
      </c>
    </row>
    <row r="1100" spans="1:3" x14ac:dyDescent="0.35">
      <c r="A1100">
        <v>10980</v>
      </c>
      <c r="B1100">
        <v>792.96709999999996</v>
      </c>
      <c r="C1100">
        <v>978.1</v>
      </c>
    </row>
    <row r="1101" spans="1:3" x14ac:dyDescent="0.35">
      <c r="A1101">
        <v>10990</v>
      </c>
      <c r="B1101">
        <v>795.72919999999999</v>
      </c>
      <c r="C1101">
        <v>978.3</v>
      </c>
    </row>
    <row r="1102" spans="1:3" x14ac:dyDescent="0.35">
      <c r="A1102">
        <v>11000</v>
      </c>
      <c r="B1102">
        <v>794.52269999999999</v>
      </c>
      <c r="C1102">
        <v>978.4</v>
      </c>
    </row>
    <row r="1103" spans="1:3" x14ac:dyDescent="0.35">
      <c r="A1103">
        <v>11010</v>
      </c>
      <c r="B1103">
        <v>790.94780000000003</v>
      </c>
      <c r="C1103">
        <v>978.2</v>
      </c>
    </row>
    <row r="1104" spans="1:3" x14ac:dyDescent="0.35">
      <c r="A1104">
        <v>11020</v>
      </c>
      <c r="B1104">
        <v>791.74369999999999</v>
      </c>
      <c r="C1104">
        <v>978.1</v>
      </c>
    </row>
    <row r="1105" spans="1:3" x14ac:dyDescent="0.35">
      <c r="A1105">
        <v>11030</v>
      </c>
      <c r="B1105">
        <v>795.33989999999994</v>
      </c>
      <c r="C1105">
        <v>977.6</v>
      </c>
    </row>
    <row r="1106" spans="1:3" x14ac:dyDescent="0.35">
      <c r="A1106">
        <v>11040</v>
      </c>
      <c r="B1106">
        <v>790.54020000000003</v>
      </c>
      <c r="C1106">
        <v>978.4</v>
      </c>
    </row>
    <row r="1107" spans="1:3" x14ac:dyDescent="0.35">
      <c r="A1107">
        <v>11050</v>
      </c>
      <c r="B1107">
        <v>795.21690000000001</v>
      </c>
      <c r="C1107">
        <v>977.9</v>
      </c>
    </row>
    <row r="1108" spans="1:3" x14ac:dyDescent="0.35">
      <c r="A1108">
        <v>11060</v>
      </c>
      <c r="B1108">
        <v>776.62969999999996</v>
      </c>
      <c r="C1108">
        <v>978.4</v>
      </c>
    </row>
    <row r="1109" spans="1:3" x14ac:dyDescent="0.35">
      <c r="A1109">
        <v>11070</v>
      </c>
      <c r="B1109">
        <v>791.33590000000004</v>
      </c>
      <c r="C1109">
        <v>977.7</v>
      </c>
    </row>
    <row r="1110" spans="1:3" x14ac:dyDescent="0.35">
      <c r="A1110">
        <v>11080</v>
      </c>
      <c r="B1110">
        <v>790.54020000000003</v>
      </c>
      <c r="C1110">
        <v>977.9</v>
      </c>
    </row>
    <row r="1111" spans="1:3" x14ac:dyDescent="0.35">
      <c r="A1111">
        <v>11090</v>
      </c>
      <c r="B1111">
        <v>783.76289999999995</v>
      </c>
      <c r="C1111">
        <v>978</v>
      </c>
    </row>
    <row r="1112" spans="1:3" x14ac:dyDescent="0.35">
      <c r="A1112">
        <v>11100</v>
      </c>
      <c r="B1112">
        <v>788.58180000000004</v>
      </c>
      <c r="C1112">
        <v>977.6</v>
      </c>
    </row>
    <row r="1113" spans="1:3" x14ac:dyDescent="0.35">
      <c r="A1113">
        <v>11110</v>
      </c>
      <c r="B1113">
        <v>794.93129999999996</v>
      </c>
      <c r="C1113">
        <v>978.1</v>
      </c>
    </row>
    <row r="1114" spans="1:3" x14ac:dyDescent="0.35">
      <c r="A1114">
        <v>11120</v>
      </c>
      <c r="B1114">
        <v>784.16909999999996</v>
      </c>
      <c r="C1114">
        <v>977.9</v>
      </c>
    </row>
    <row r="1115" spans="1:3" x14ac:dyDescent="0.35">
      <c r="A1115">
        <v>11130</v>
      </c>
      <c r="B1115">
        <v>876.43380000000002</v>
      </c>
      <c r="C1115">
        <v>978.1</v>
      </c>
    </row>
    <row r="1116" spans="1:3" x14ac:dyDescent="0.35">
      <c r="A1116">
        <v>11140</v>
      </c>
      <c r="B1116">
        <v>772.28859999999997</v>
      </c>
      <c r="C1116">
        <v>978.1</v>
      </c>
    </row>
    <row r="1117" spans="1:3" x14ac:dyDescent="0.35">
      <c r="A1117">
        <v>11150</v>
      </c>
      <c r="B1117">
        <v>790.11249999999995</v>
      </c>
      <c r="C1117">
        <v>978.1</v>
      </c>
    </row>
    <row r="1118" spans="1:3" x14ac:dyDescent="0.35">
      <c r="A1118">
        <v>11160</v>
      </c>
      <c r="B1118">
        <v>790.47929999999997</v>
      </c>
      <c r="C1118">
        <v>978.1</v>
      </c>
    </row>
    <row r="1119" spans="1:3" x14ac:dyDescent="0.35">
      <c r="A1119">
        <v>11170</v>
      </c>
      <c r="B1119">
        <v>794.09400000000005</v>
      </c>
      <c r="C1119">
        <v>977.9</v>
      </c>
    </row>
    <row r="1120" spans="1:3" x14ac:dyDescent="0.35">
      <c r="A1120">
        <v>11180</v>
      </c>
      <c r="B1120">
        <v>788.09460000000001</v>
      </c>
      <c r="C1120">
        <v>978</v>
      </c>
    </row>
    <row r="1121" spans="1:3" x14ac:dyDescent="0.35">
      <c r="A1121">
        <v>11190</v>
      </c>
      <c r="B1121">
        <v>787.72839999999997</v>
      </c>
      <c r="C1121">
        <v>978</v>
      </c>
    </row>
    <row r="1122" spans="1:3" x14ac:dyDescent="0.35">
      <c r="A1122">
        <v>11200</v>
      </c>
      <c r="B1122">
        <v>783.39689999999996</v>
      </c>
      <c r="C1122">
        <v>978.3</v>
      </c>
    </row>
    <row r="1123" spans="1:3" x14ac:dyDescent="0.35">
      <c r="A1123">
        <v>11210</v>
      </c>
      <c r="B1123">
        <v>771.07780000000002</v>
      </c>
      <c r="C1123">
        <v>978</v>
      </c>
    </row>
    <row r="1124" spans="1:3" x14ac:dyDescent="0.35">
      <c r="A1124">
        <v>11220</v>
      </c>
      <c r="B1124">
        <v>790.88750000000005</v>
      </c>
      <c r="C1124">
        <v>977.7</v>
      </c>
    </row>
    <row r="1125" spans="1:3" x14ac:dyDescent="0.35">
      <c r="A1125">
        <v>11230</v>
      </c>
      <c r="B1125">
        <v>768.34100000000001</v>
      </c>
      <c r="C1125">
        <v>977.9</v>
      </c>
    </row>
    <row r="1126" spans="1:3" x14ac:dyDescent="0.35">
      <c r="A1126">
        <v>11240</v>
      </c>
      <c r="B1126">
        <v>792.82500000000005</v>
      </c>
      <c r="C1126">
        <v>978.1</v>
      </c>
    </row>
    <row r="1127" spans="1:3" x14ac:dyDescent="0.35">
      <c r="A1127">
        <v>11250</v>
      </c>
      <c r="B1127">
        <v>789.7047</v>
      </c>
      <c r="C1127">
        <v>978.3</v>
      </c>
    </row>
    <row r="1128" spans="1:3" x14ac:dyDescent="0.35">
      <c r="A1128">
        <v>11260</v>
      </c>
      <c r="B1128">
        <v>787.3614</v>
      </c>
      <c r="C1128">
        <v>977.8</v>
      </c>
    </row>
    <row r="1129" spans="1:3" x14ac:dyDescent="0.35">
      <c r="A1129">
        <v>11270</v>
      </c>
      <c r="B1129">
        <v>790.11249999999995</v>
      </c>
      <c r="C1129">
        <v>977.6</v>
      </c>
    </row>
    <row r="1130" spans="1:3" x14ac:dyDescent="0.35">
      <c r="A1130">
        <v>11280</v>
      </c>
      <c r="B1130">
        <v>788.90980000000002</v>
      </c>
      <c r="C1130">
        <v>977.9</v>
      </c>
    </row>
    <row r="1131" spans="1:3" x14ac:dyDescent="0.35">
      <c r="A1131">
        <v>11290</v>
      </c>
      <c r="B1131">
        <v>897.66070000000002</v>
      </c>
      <c r="C1131">
        <v>978.2</v>
      </c>
    </row>
    <row r="1132" spans="1:3" x14ac:dyDescent="0.35">
      <c r="A1132">
        <v>11300</v>
      </c>
      <c r="B1132">
        <v>787.78750000000002</v>
      </c>
      <c r="C1132">
        <v>978.1</v>
      </c>
    </row>
    <row r="1133" spans="1:3" x14ac:dyDescent="0.35">
      <c r="A1133">
        <v>11310</v>
      </c>
      <c r="B1133">
        <v>759.31560000000002</v>
      </c>
      <c r="C1133">
        <v>978.3</v>
      </c>
    </row>
    <row r="1134" spans="1:3" x14ac:dyDescent="0.35">
      <c r="A1134">
        <v>11320</v>
      </c>
      <c r="B1134">
        <v>881.90970000000004</v>
      </c>
      <c r="C1134">
        <v>977.9</v>
      </c>
    </row>
    <row r="1135" spans="1:3" x14ac:dyDescent="0.35">
      <c r="A1135">
        <v>11330</v>
      </c>
      <c r="B1135">
        <v>790.94780000000003</v>
      </c>
      <c r="C1135">
        <v>977.6</v>
      </c>
    </row>
    <row r="1136" spans="1:3" x14ac:dyDescent="0.35">
      <c r="A1136">
        <v>11340</v>
      </c>
      <c r="B1136">
        <v>788.09460000000001</v>
      </c>
      <c r="C1136">
        <v>977.8</v>
      </c>
    </row>
    <row r="1137" spans="1:3" x14ac:dyDescent="0.35">
      <c r="A1137">
        <v>11350</v>
      </c>
      <c r="B1137">
        <v>784.10699999999997</v>
      </c>
      <c r="C1137">
        <v>978.1</v>
      </c>
    </row>
    <row r="1138" spans="1:3" x14ac:dyDescent="0.35">
      <c r="A1138">
        <v>11360</v>
      </c>
      <c r="B1138">
        <v>786.97429999999997</v>
      </c>
      <c r="C1138">
        <v>978.1</v>
      </c>
    </row>
    <row r="1139" spans="1:3" x14ac:dyDescent="0.35">
      <c r="A1139">
        <v>11370</v>
      </c>
      <c r="B1139">
        <v>785.73419999999999</v>
      </c>
      <c r="C1139">
        <v>978.3</v>
      </c>
    </row>
    <row r="1140" spans="1:3" x14ac:dyDescent="0.35">
      <c r="A1140">
        <v>11380</v>
      </c>
      <c r="B1140">
        <v>785.75450000000001</v>
      </c>
      <c r="C1140">
        <v>977.9</v>
      </c>
    </row>
    <row r="1141" spans="1:3" x14ac:dyDescent="0.35">
      <c r="A1141">
        <v>11390</v>
      </c>
      <c r="B1141">
        <v>785.75450000000001</v>
      </c>
      <c r="C1141">
        <v>977.8</v>
      </c>
    </row>
    <row r="1142" spans="1:3" x14ac:dyDescent="0.35">
      <c r="A1142">
        <v>11400</v>
      </c>
      <c r="B1142">
        <v>780.67570000000001</v>
      </c>
      <c r="C1142">
        <v>977.8</v>
      </c>
    </row>
    <row r="1143" spans="1:3" x14ac:dyDescent="0.35">
      <c r="A1143">
        <v>11410</v>
      </c>
      <c r="B1143">
        <v>780.9828</v>
      </c>
      <c r="C1143">
        <v>977.9</v>
      </c>
    </row>
    <row r="1144" spans="1:3" x14ac:dyDescent="0.35">
      <c r="A1144">
        <v>11420</v>
      </c>
      <c r="B1144">
        <v>831.43799999999999</v>
      </c>
      <c r="C1144">
        <v>977.8</v>
      </c>
    </row>
    <row r="1145" spans="1:3" x14ac:dyDescent="0.35">
      <c r="A1145">
        <v>11430</v>
      </c>
      <c r="B1145">
        <v>753.8229</v>
      </c>
      <c r="C1145">
        <v>977.9</v>
      </c>
    </row>
    <row r="1146" spans="1:3" x14ac:dyDescent="0.35">
      <c r="A1146">
        <v>11440</v>
      </c>
      <c r="B1146">
        <v>786.97429999999997</v>
      </c>
      <c r="C1146">
        <v>978.1</v>
      </c>
    </row>
    <row r="1147" spans="1:3" x14ac:dyDescent="0.35">
      <c r="A1147">
        <v>11450</v>
      </c>
      <c r="B1147">
        <v>786.09960000000001</v>
      </c>
      <c r="C1147">
        <v>978.1</v>
      </c>
    </row>
    <row r="1148" spans="1:3" x14ac:dyDescent="0.35">
      <c r="A1148">
        <v>11460</v>
      </c>
      <c r="B1148">
        <v>783.39689999999996</v>
      </c>
      <c r="C1148">
        <v>978</v>
      </c>
    </row>
    <row r="1149" spans="1:3" x14ac:dyDescent="0.35">
      <c r="A1149">
        <v>11470</v>
      </c>
      <c r="B1149">
        <v>784.57529999999997</v>
      </c>
      <c r="C1149">
        <v>978</v>
      </c>
    </row>
    <row r="1150" spans="1:3" x14ac:dyDescent="0.35">
      <c r="A1150">
        <v>11480</v>
      </c>
      <c r="B1150">
        <v>780.9828</v>
      </c>
      <c r="C1150">
        <v>977.7</v>
      </c>
    </row>
    <row r="1151" spans="1:3" x14ac:dyDescent="0.35">
      <c r="A1151">
        <v>11490</v>
      </c>
      <c r="B1151">
        <v>778.95479999999998</v>
      </c>
      <c r="C1151">
        <v>977.7</v>
      </c>
    </row>
    <row r="1152" spans="1:3" x14ac:dyDescent="0.35">
      <c r="A1152">
        <v>11500</v>
      </c>
      <c r="B1152">
        <v>781.7319</v>
      </c>
      <c r="C1152">
        <v>978.2</v>
      </c>
    </row>
    <row r="1153" spans="1:3" x14ac:dyDescent="0.35">
      <c r="A1153">
        <v>11510</v>
      </c>
      <c r="B1153">
        <v>777.78139999999996</v>
      </c>
      <c r="C1153">
        <v>978.2</v>
      </c>
    </row>
    <row r="1154" spans="1:3" x14ac:dyDescent="0.35">
      <c r="A1154">
        <v>11520</v>
      </c>
      <c r="B1154">
        <v>783.31489999999997</v>
      </c>
      <c r="C1154">
        <v>978.2</v>
      </c>
    </row>
    <row r="1155" spans="1:3" x14ac:dyDescent="0.35">
      <c r="A1155">
        <v>11530</v>
      </c>
      <c r="B1155">
        <v>784.51379999999995</v>
      </c>
      <c r="C1155">
        <v>977.9</v>
      </c>
    </row>
    <row r="1156" spans="1:3" x14ac:dyDescent="0.35">
      <c r="A1156">
        <v>11540</v>
      </c>
      <c r="B1156">
        <v>826.95029999999997</v>
      </c>
      <c r="C1156">
        <v>977.8</v>
      </c>
    </row>
    <row r="1157" spans="1:3" x14ac:dyDescent="0.35">
      <c r="A1157">
        <v>11550</v>
      </c>
      <c r="B1157">
        <v>781.79399999999998</v>
      </c>
      <c r="C1157">
        <v>977.8</v>
      </c>
    </row>
    <row r="1158" spans="1:3" x14ac:dyDescent="0.35">
      <c r="A1158">
        <v>11560</v>
      </c>
      <c r="B1158">
        <v>775.82050000000004</v>
      </c>
      <c r="C1158">
        <v>977.8</v>
      </c>
    </row>
    <row r="1159" spans="1:3" x14ac:dyDescent="0.35">
      <c r="A1159">
        <v>11570</v>
      </c>
      <c r="B1159">
        <v>759.33730000000003</v>
      </c>
      <c r="C1159">
        <v>977.9</v>
      </c>
    </row>
    <row r="1160" spans="1:3" x14ac:dyDescent="0.35">
      <c r="A1160">
        <v>11580</v>
      </c>
      <c r="B1160">
        <v>780.10709999999995</v>
      </c>
      <c r="C1160">
        <v>977.9</v>
      </c>
    </row>
    <row r="1161" spans="1:3" x14ac:dyDescent="0.35">
      <c r="A1161">
        <v>11590</v>
      </c>
      <c r="B1161">
        <v>782.50170000000003</v>
      </c>
      <c r="C1161">
        <v>977.8</v>
      </c>
    </row>
    <row r="1162" spans="1:3" x14ac:dyDescent="0.35">
      <c r="A1162">
        <v>11600</v>
      </c>
      <c r="B1162">
        <v>763.93349999999998</v>
      </c>
      <c r="C1162">
        <v>977.8</v>
      </c>
    </row>
    <row r="1163" spans="1:3" x14ac:dyDescent="0.35">
      <c r="A1163">
        <v>11610</v>
      </c>
      <c r="B1163">
        <v>777.82320000000004</v>
      </c>
      <c r="C1163">
        <v>977.7</v>
      </c>
    </row>
    <row r="1164" spans="1:3" x14ac:dyDescent="0.35">
      <c r="A1164">
        <v>11620</v>
      </c>
      <c r="B1164">
        <v>755.04420000000005</v>
      </c>
      <c r="C1164">
        <v>977.8</v>
      </c>
    </row>
    <row r="1165" spans="1:3" x14ac:dyDescent="0.35">
      <c r="A1165">
        <v>11630</v>
      </c>
      <c r="B1165">
        <v>769.50720000000001</v>
      </c>
      <c r="C1165">
        <v>977.8</v>
      </c>
    </row>
    <row r="1166" spans="1:3" x14ac:dyDescent="0.35">
      <c r="A1166">
        <v>11640</v>
      </c>
      <c r="B1166">
        <v>780.61779999999999</v>
      </c>
      <c r="C1166">
        <v>977.8</v>
      </c>
    </row>
    <row r="1167" spans="1:3" x14ac:dyDescent="0.35">
      <c r="A1167">
        <v>11650</v>
      </c>
      <c r="B1167">
        <v>782.95050000000003</v>
      </c>
      <c r="C1167">
        <v>977.3</v>
      </c>
    </row>
    <row r="1168" spans="1:3" x14ac:dyDescent="0.35">
      <c r="A1168">
        <v>11660</v>
      </c>
      <c r="B1168">
        <v>783.65639999999996</v>
      </c>
      <c r="C1168">
        <v>977.8</v>
      </c>
    </row>
    <row r="1169" spans="1:3" x14ac:dyDescent="0.35">
      <c r="A1169">
        <v>11670</v>
      </c>
      <c r="B1169">
        <v>784.12810000000002</v>
      </c>
      <c r="C1169">
        <v>978.3</v>
      </c>
    </row>
    <row r="1170" spans="1:3" x14ac:dyDescent="0.35">
      <c r="A1170">
        <v>11680</v>
      </c>
      <c r="B1170">
        <v>782.90830000000005</v>
      </c>
      <c r="C1170">
        <v>978.1</v>
      </c>
    </row>
    <row r="1171" spans="1:3" x14ac:dyDescent="0.35">
      <c r="A1171">
        <v>11690</v>
      </c>
      <c r="B1171">
        <v>778.95479999999998</v>
      </c>
      <c r="C1171">
        <v>977.8</v>
      </c>
    </row>
    <row r="1172" spans="1:3" x14ac:dyDescent="0.35">
      <c r="A1172">
        <v>11700</v>
      </c>
      <c r="B1172">
        <v>773.32420000000002</v>
      </c>
      <c r="C1172">
        <v>977.6</v>
      </c>
    </row>
    <row r="1173" spans="1:3" x14ac:dyDescent="0.35">
      <c r="A1173">
        <v>11710</v>
      </c>
      <c r="B1173">
        <v>777.78139999999996</v>
      </c>
      <c r="C1173">
        <v>977.9</v>
      </c>
    </row>
    <row r="1174" spans="1:3" x14ac:dyDescent="0.35">
      <c r="A1174">
        <v>11720</v>
      </c>
      <c r="B1174">
        <v>737.57330000000002</v>
      </c>
      <c r="C1174">
        <v>978.1</v>
      </c>
    </row>
    <row r="1175" spans="1:3" x14ac:dyDescent="0.35">
      <c r="A1175">
        <v>11730</v>
      </c>
      <c r="B1175">
        <v>757.7124</v>
      </c>
      <c r="C1175">
        <v>978.2</v>
      </c>
    </row>
    <row r="1176" spans="1:3" x14ac:dyDescent="0.35">
      <c r="A1176">
        <v>11740</v>
      </c>
      <c r="B1176">
        <v>777.0136</v>
      </c>
      <c r="C1176">
        <v>977.9</v>
      </c>
    </row>
    <row r="1177" spans="1:3" x14ac:dyDescent="0.35">
      <c r="A1177">
        <v>11750</v>
      </c>
      <c r="B1177">
        <v>779.36040000000003</v>
      </c>
      <c r="C1177">
        <v>977.8</v>
      </c>
    </row>
    <row r="1178" spans="1:3" x14ac:dyDescent="0.35">
      <c r="A1178">
        <v>11760</v>
      </c>
      <c r="B1178">
        <v>777.78139999999996</v>
      </c>
      <c r="C1178">
        <v>977.8</v>
      </c>
    </row>
    <row r="1179" spans="1:3" x14ac:dyDescent="0.35">
      <c r="A1179">
        <v>11770</v>
      </c>
      <c r="B1179">
        <v>776.20399999999995</v>
      </c>
      <c r="C1179">
        <v>978</v>
      </c>
    </row>
    <row r="1180" spans="1:3" x14ac:dyDescent="0.35">
      <c r="A1180">
        <v>11780</v>
      </c>
      <c r="B1180">
        <v>757.7124</v>
      </c>
      <c r="C1180">
        <v>977.8</v>
      </c>
    </row>
    <row r="1181" spans="1:3" x14ac:dyDescent="0.35">
      <c r="A1181">
        <v>11790</v>
      </c>
      <c r="B1181">
        <v>774.24509999999998</v>
      </c>
      <c r="C1181">
        <v>977.9</v>
      </c>
    </row>
    <row r="1182" spans="1:3" x14ac:dyDescent="0.35">
      <c r="A1182">
        <v>11800</v>
      </c>
      <c r="B1182">
        <v>778.1866</v>
      </c>
      <c r="C1182">
        <v>977.9</v>
      </c>
    </row>
    <row r="1183" spans="1:3" x14ac:dyDescent="0.35">
      <c r="A1183">
        <v>11810</v>
      </c>
      <c r="B1183">
        <v>764.82629999999995</v>
      </c>
      <c r="C1183">
        <v>978</v>
      </c>
    </row>
    <row r="1184" spans="1:3" x14ac:dyDescent="0.35">
      <c r="A1184">
        <v>11820</v>
      </c>
      <c r="B1184">
        <v>767.15430000000003</v>
      </c>
      <c r="C1184">
        <v>978.3</v>
      </c>
    </row>
    <row r="1185" spans="1:3" x14ac:dyDescent="0.35">
      <c r="A1185">
        <v>11830</v>
      </c>
      <c r="B1185">
        <v>778.1866</v>
      </c>
      <c r="C1185">
        <v>978.1</v>
      </c>
    </row>
    <row r="1186" spans="1:3" x14ac:dyDescent="0.35">
      <c r="A1186">
        <v>11840</v>
      </c>
      <c r="B1186">
        <v>779.76599999999996</v>
      </c>
      <c r="C1186">
        <v>977.9</v>
      </c>
    </row>
    <row r="1187" spans="1:3" x14ac:dyDescent="0.35">
      <c r="A1187">
        <v>11850</v>
      </c>
      <c r="B1187">
        <v>780.57719999999995</v>
      </c>
      <c r="C1187">
        <v>977.8</v>
      </c>
    </row>
    <row r="1188" spans="1:3" x14ac:dyDescent="0.35">
      <c r="A1188">
        <v>11860</v>
      </c>
      <c r="B1188">
        <v>774.20209999999997</v>
      </c>
      <c r="C1188">
        <v>977.8</v>
      </c>
    </row>
    <row r="1189" spans="1:3" x14ac:dyDescent="0.35">
      <c r="A1189">
        <v>11870</v>
      </c>
      <c r="B1189">
        <v>777.82320000000004</v>
      </c>
      <c r="C1189">
        <v>978</v>
      </c>
    </row>
    <row r="1190" spans="1:3" x14ac:dyDescent="0.35">
      <c r="A1190">
        <v>11880</v>
      </c>
      <c r="B1190">
        <v>779.36040000000003</v>
      </c>
      <c r="C1190">
        <v>978.2</v>
      </c>
    </row>
    <row r="1191" spans="1:3" x14ac:dyDescent="0.35">
      <c r="A1191">
        <v>11890</v>
      </c>
      <c r="B1191">
        <v>776.2251</v>
      </c>
      <c r="C1191">
        <v>977.9</v>
      </c>
    </row>
    <row r="1192" spans="1:3" x14ac:dyDescent="0.35">
      <c r="A1192">
        <v>11900</v>
      </c>
      <c r="B1192">
        <v>762.83920000000001</v>
      </c>
      <c r="C1192">
        <v>977.9</v>
      </c>
    </row>
    <row r="1193" spans="1:3" x14ac:dyDescent="0.35">
      <c r="A1193">
        <v>11910</v>
      </c>
      <c r="B1193">
        <v>774.3066</v>
      </c>
      <c r="C1193">
        <v>977.6</v>
      </c>
    </row>
    <row r="1194" spans="1:3" x14ac:dyDescent="0.35">
      <c r="A1194">
        <v>11920</v>
      </c>
      <c r="B1194">
        <v>767.93820000000005</v>
      </c>
      <c r="C1194">
        <v>977.8</v>
      </c>
    </row>
    <row r="1195" spans="1:3" x14ac:dyDescent="0.35">
      <c r="A1195">
        <v>11930</v>
      </c>
      <c r="B1195">
        <v>776.30550000000005</v>
      </c>
      <c r="C1195">
        <v>978.1</v>
      </c>
    </row>
    <row r="1196" spans="1:3" x14ac:dyDescent="0.35">
      <c r="A1196">
        <v>11940</v>
      </c>
      <c r="B1196">
        <v>741.81759999999997</v>
      </c>
      <c r="C1196">
        <v>978.3</v>
      </c>
    </row>
    <row r="1197" spans="1:3" x14ac:dyDescent="0.35">
      <c r="A1197">
        <v>11950</v>
      </c>
      <c r="B1197">
        <v>773.47889999999995</v>
      </c>
      <c r="C1197">
        <v>978</v>
      </c>
    </row>
    <row r="1198" spans="1:3" x14ac:dyDescent="0.35">
      <c r="A1198">
        <v>11960</v>
      </c>
      <c r="B1198">
        <v>777.03430000000003</v>
      </c>
      <c r="C1198">
        <v>977.9</v>
      </c>
    </row>
    <row r="1199" spans="1:3" x14ac:dyDescent="0.35">
      <c r="A1199">
        <v>11970</v>
      </c>
      <c r="B1199">
        <v>780.9828</v>
      </c>
      <c r="C1199">
        <v>977.8</v>
      </c>
    </row>
    <row r="1200" spans="1:3" x14ac:dyDescent="0.35">
      <c r="A1200">
        <v>11980</v>
      </c>
      <c r="B1200">
        <v>744.43489999999997</v>
      </c>
      <c r="C1200">
        <v>978</v>
      </c>
    </row>
    <row r="1201" spans="1:3" x14ac:dyDescent="0.35">
      <c r="A1201">
        <v>11990</v>
      </c>
      <c r="B1201">
        <v>775.05349999999999</v>
      </c>
      <c r="C1201">
        <v>978.2</v>
      </c>
    </row>
    <row r="1202" spans="1:3" x14ac:dyDescent="0.35">
      <c r="A1202">
        <v>12000</v>
      </c>
      <c r="B1202">
        <v>777.78139999999996</v>
      </c>
      <c r="C1202">
        <v>978.3</v>
      </c>
    </row>
    <row r="1203" spans="1:3" x14ac:dyDescent="0.35">
      <c r="A1203">
        <v>12010</v>
      </c>
      <c r="B1203">
        <v>772.62829999999997</v>
      </c>
      <c r="C1203">
        <v>978</v>
      </c>
    </row>
    <row r="1204" spans="1:3" x14ac:dyDescent="0.35">
      <c r="A1204">
        <v>12020</v>
      </c>
      <c r="B1204">
        <v>774.69029999999998</v>
      </c>
      <c r="C1204">
        <v>977.7</v>
      </c>
    </row>
    <row r="1205" spans="1:3" x14ac:dyDescent="0.35">
      <c r="A1205">
        <v>12030</v>
      </c>
      <c r="B1205">
        <v>775.82050000000004</v>
      </c>
      <c r="C1205">
        <v>977.8</v>
      </c>
    </row>
    <row r="1206" spans="1:3" x14ac:dyDescent="0.35">
      <c r="A1206">
        <v>12040</v>
      </c>
      <c r="B1206">
        <v>768.74379999999996</v>
      </c>
      <c r="C1206">
        <v>977.9</v>
      </c>
    </row>
    <row r="1207" spans="1:3" x14ac:dyDescent="0.35">
      <c r="A1207">
        <v>12050</v>
      </c>
      <c r="B1207">
        <v>764.44560000000001</v>
      </c>
      <c r="C1207">
        <v>977.8</v>
      </c>
    </row>
    <row r="1208" spans="1:3" x14ac:dyDescent="0.35">
      <c r="A1208">
        <v>12060</v>
      </c>
      <c r="B1208">
        <v>743.56259999999997</v>
      </c>
      <c r="C1208">
        <v>978.2</v>
      </c>
    </row>
    <row r="1209" spans="1:3" x14ac:dyDescent="0.35">
      <c r="A1209">
        <v>12070</v>
      </c>
      <c r="B1209">
        <v>740.65049999999997</v>
      </c>
      <c r="C1209">
        <v>977.8</v>
      </c>
    </row>
    <row r="1210" spans="1:3" x14ac:dyDescent="0.35">
      <c r="A1210">
        <v>12080</v>
      </c>
      <c r="B1210">
        <v>772.62829999999997</v>
      </c>
      <c r="C1210">
        <v>977.7</v>
      </c>
    </row>
    <row r="1211" spans="1:3" x14ac:dyDescent="0.35">
      <c r="A1211">
        <v>12090</v>
      </c>
      <c r="B1211">
        <v>773.79750000000001</v>
      </c>
      <c r="C1211">
        <v>977.8</v>
      </c>
    </row>
    <row r="1212" spans="1:3" x14ac:dyDescent="0.35">
      <c r="A1212">
        <v>12100</v>
      </c>
      <c r="B1212">
        <v>769.97249999999997</v>
      </c>
      <c r="C1212">
        <v>977.7</v>
      </c>
    </row>
    <row r="1213" spans="1:3" x14ac:dyDescent="0.35">
      <c r="A1213">
        <v>12110</v>
      </c>
      <c r="B1213">
        <v>773.49940000000004</v>
      </c>
      <c r="C1213">
        <v>978</v>
      </c>
    </row>
    <row r="1214" spans="1:3" x14ac:dyDescent="0.35">
      <c r="A1214">
        <v>12120</v>
      </c>
      <c r="B1214">
        <v>772.67129999999997</v>
      </c>
      <c r="C1214">
        <v>978.3</v>
      </c>
    </row>
    <row r="1215" spans="1:3" x14ac:dyDescent="0.35">
      <c r="A1215">
        <v>12130</v>
      </c>
      <c r="B1215">
        <v>770.27059999999994</v>
      </c>
      <c r="C1215">
        <v>978.3</v>
      </c>
    </row>
    <row r="1216" spans="1:3" x14ac:dyDescent="0.35">
      <c r="A1216">
        <v>12140</v>
      </c>
      <c r="B1216">
        <v>767.55690000000004</v>
      </c>
      <c r="C1216">
        <v>977.7</v>
      </c>
    </row>
    <row r="1217" spans="1:3" x14ac:dyDescent="0.35">
      <c r="A1217">
        <v>12150</v>
      </c>
      <c r="B1217">
        <v>771.86369999999999</v>
      </c>
      <c r="C1217">
        <v>977.7</v>
      </c>
    </row>
    <row r="1218" spans="1:3" x14ac:dyDescent="0.35">
      <c r="A1218">
        <v>12160</v>
      </c>
      <c r="B1218">
        <v>763.24080000000004</v>
      </c>
      <c r="C1218">
        <v>977.9</v>
      </c>
    </row>
    <row r="1219" spans="1:3" x14ac:dyDescent="0.35">
      <c r="A1219">
        <v>12170</v>
      </c>
      <c r="B1219">
        <v>851.59169999999995</v>
      </c>
      <c r="C1219">
        <v>977.8</v>
      </c>
    </row>
    <row r="1220" spans="1:3" x14ac:dyDescent="0.35">
      <c r="A1220">
        <v>12180</v>
      </c>
      <c r="B1220">
        <v>884.51760000000002</v>
      </c>
      <c r="C1220">
        <v>977.8</v>
      </c>
    </row>
    <row r="1221" spans="1:3" x14ac:dyDescent="0.35">
      <c r="A1221">
        <v>12190</v>
      </c>
      <c r="B1221">
        <v>829.36199999999997</v>
      </c>
      <c r="C1221">
        <v>977.8</v>
      </c>
    </row>
    <row r="1222" spans="1:3" x14ac:dyDescent="0.35">
      <c r="A1222">
        <v>12200</v>
      </c>
      <c r="B1222">
        <v>774.64930000000004</v>
      </c>
      <c r="C1222">
        <v>977.9</v>
      </c>
    </row>
    <row r="1223" spans="1:3" x14ac:dyDescent="0.35">
      <c r="A1223">
        <v>12210</v>
      </c>
      <c r="B1223">
        <v>771.48140000000001</v>
      </c>
      <c r="C1223">
        <v>977.8</v>
      </c>
    </row>
    <row r="1224" spans="1:3" x14ac:dyDescent="0.35">
      <c r="A1224">
        <v>12220</v>
      </c>
      <c r="B1224">
        <v>776.20399999999995</v>
      </c>
      <c r="C1224">
        <v>977.6</v>
      </c>
    </row>
    <row r="1225" spans="1:3" x14ac:dyDescent="0.35">
      <c r="A1225">
        <v>12230</v>
      </c>
      <c r="B1225">
        <v>774.20209999999997</v>
      </c>
      <c r="C1225">
        <v>977.7</v>
      </c>
    </row>
    <row r="1226" spans="1:3" x14ac:dyDescent="0.35">
      <c r="A1226">
        <v>12240</v>
      </c>
      <c r="B1226">
        <v>769.10400000000004</v>
      </c>
      <c r="C1226">
        <v>977.7</v>
      </c>
    </row>
    <row r="1227" spans="1:3" x14ac:dyDescent="0.35">
      <c r="A1227">
        <v>12250</v>
      </c>
      <c r="B1227">
        <v>773.03250000000003</v>
      </c>
      <c r="C1227">
        <v>977.8</v>
      </c>
    </row>
    <row r="1228" spans="1:3" x14ac:dyDescent="0.35">
      <c r="A1228">
        <v>12260</v>
      </c>
      <c r="B1228">
        <v>774.69029999999998</v>
      </c>
      <c r="C1228">
        <v>978.2</v>
      </c>
    </row>
    <row r="1229" spans="1:3" x14ac:dyDescent="0.35">
      <c r="A1229">
        <v>12270</v>
      </c>
      <c r="B1229">
        <v>771.12</v>
      </c>
      <c r="C1229">
        <v>977.9</v>
      </c>
    </row>
    <row r="1230" spans="1:3" x14ac:dyDescent="0.35">
      <c r="A1230">
        <v>12280</v>
      </c>
      <c r="B1230">
        <v>772.32960000000003</v>
      </c>
      <c r="C1230">
        <v>978.1</v>
      </c>
    </row>
    <row r="1231" spans="1:3" x14ac:dyDescent="0.35">
      <c r="A1231">
        <v>12290</v>
      </c>
      <c r="B1231">
        <v>770.71680000000003</v>
      </c>
      <c r="C1231">
        <v>978.2</v>
      </c>
    </row>
    <row r="1232" spans="1:3" x14ac:dyDescent="0.35">
      <c r="A1232">
        <v>12300</v>
      </c>
      <c r="B1232">
        <v>766.39210000000003</v>
      </c>
      <c r="C1232">
        <v>978.2</v>
      </c>
    </row>
    <row r="1233" spans="1:3" x14ac:dyDescent="0.35">
      <c r="A1233">
        <v>12310</v>
      </c>
      <c r="B1233">
        <v>770.35500000000002</v>
      </c>
      <c r="C1233">
        <v>977.7</v>
      </c>
    </row>
    <row r="1234" spans="1:3" x14ac:dyDescent="0.35">
      <c r="A1234">
        <v>12320</v>
      </c>
      <c r="B1234">
        <v>770.71680000000003</v>
      </c>
      <c r="C1234">
        <v>977.9</v>
      </c>
    </row>
    <row r="1235" spans="1:3" x14ac:dyDescent="0.35">
      <c r="A1235">
        <v>12330</v>
      </c>
      <c r="B1235">
        <v>761.61189999999999</v>
      </c>
      <c r="C1235">
        <v>977.9</v>
      </c>
    </row>
    <row r="1236" spans="1:3" x14ac:dyDescent="0.35">
      <c r="A1236">
        <v>12340</v>
      </c>
      <c r="B1236">
        <v>773.8827</v>
      </c>
      <c r="C1236">
        <v>977.9</v>
      </c>
    </row>
    <row r="1237" spans="1:3" x14ac:dyDescent="0.35">
      <c r="A1237">
        <v>12350</v>
      </c>
      <c r="B1237">
        <v>754.97730000000001</v>
      </c>
      <c r="C1237">
        <v>978.2</v>
      </c>
    </row>
    <row r="1238" spans="1:3" x14ac:dyDescent="0.35">
      <c r="A1238">
        <v>12360</v>
      </c>
      <c r="B1238">
        <v>771.52319999999997</v>
      </c>
      <c r="C1238">
        <v>977.6</v>
      </c>
    </row>
    <row r="1239" spans="1:3" x14ac:dyDescent="0.35">
      <c r="A1239">
        <v>12370</v>
      </c>
      <c r="B1239">
        <v>773.49940000000004</v>
      </c>
      <c r="C1239">
        <v>977.8</v>
      </c>
    </row>
    <row r="1240" spans="1:3" x14ac:dyDescent="0.35">
      <c r="A1240">
        <v>12380</v>
      </c>
      <c r="B1240">
        <v>769.0598</v>
      </c>
      <c r="C1240">
        <v>977.7</v>
      </c>
    </row>
    <row r="1241" spans="1:3" x14ac:dyDescent="0.35">
      <c r="A1241">
        <v>12390</v>
      </c>
      <c r="B1241">
        <v>767.55690000000004</v>
      </c>
      <c r="C1241">
        <v>977.9</v>
      </c>
    </row>
    <row r="1242" spans="1:3" x14ac:dyDescent="0.35">
      <c r="A1242">
        <v>12400</v>
      </c>
      <c r="B1242">
        <v>769.10400000000004</v>
      </c>
      <c r="C1242">
        <v>977.9</v>
      </c>
    </row>
    <row r="1243" spans="1:3" x14ac:dyDescent="0.35">
      <c r="A1243">
        <v>12410</v>
      </c>
      <c r="B1243">
        <v>766.327</v>
      </c>
      <c r="C1243">
        <v>977.6</v>
      </c>
    </row>
    <row r="1244" spans="1:3" x14ac:dyDescent="0.35">
      <c r="A1244">
        <v>12420</v>
      </c>
      <c r="B1244">
        <v>772.22410000000002</v>
      </c>
      <c r="C1244">
        <v>977.6</v>
      </c>
    </row>
    <row r="1245" spans="1:3" x14ac:dyDescent="0.35">
      <c r="A1245">
        <v>12430</v>
      </c>
      <c r="B1245">
        <v>770.71680000000003</v>
      </c>
      <c r="C1245">
        <v>977.6</v>
      </c>
    </row>
    <row r="1246" spans="1:3" x14ac:dyDescent="0.35">
      <c r="A1246">
        <v>12440</v>
      </c>
      <c r="B1246">
        <v>765.22810000000004</v>
      </c>
      <c r="C1246">
        <v>977.8</v>
      </c>
    </row>
    <row r="1247" spans="1:3" x14ac:dyDescent="0.35">
      <c r="A1247">
        <v>12450</v>
      </c>
      <c r="B1247">
        <v>767.49120000000005</v>
      </c>
      <c r="C1247">
        <v>977.7</v>
      </c>
    </row>
    <row r="1248" spans="1:3" x14ac:dyDescent="0.35">
      <c r="A1248">
        <v>12460</v>
      </c>
      <c r="B1248">
        <v>748.01869999999997</v>
      </c>
      <c r="C1248">
        <v>978</v>
      </c>
    </row>
    <row r="1249" spans="1:3" x14ac:dyDescent="0.35">
      <c r="A1249">
        <v>12470</v>
      </c>
      <c r="B1249">
        <v>759.31560000000002</v>
      </c>
      <c r="C1249">
        <v>977.6</v>
      </c>
    </row>
    <row r="1250" spans="1:3" x14ac:dyDescent="0.35">
      <c r="A1250">
        <v>12480</v>
      </c>
      <c r="B1250">
        <v>762.48059999999998</v>
      </c>
      <c r="C1250">
        <v>977.6</v>
      </c>
    </row>
    <row r="1251" spans="1:3" x14ac:dyDescent="0.35">
      <c r="A1251">
        <v>12490</v>
      </c>
      <c r="B1251">
        <v>770.31359999999995</v>
      </c>
      <c r="C1251">
        <v>977.8</v>
      </c>
    </row>
    <row r="1252" spans="1:3" x14ac:dyDescent="0.35">
      <c r="A1252">
        <v>12500</v>
      </c>
      <c r="B1252">
        <v>769.50720000000001</v>
      </c>
      <c r="C1252">
        <v>977.4</v>
      </c>
    </row>
    <row r="1253" spans="1:3" x14ac:dyDescent="0.35">
      <c r="A1253">
        <v>12510</v>
      </c>
      <c r="B1253">
        <v>744.43489999999997</v>
      </c>
      <c r="C1253">
        <v>977.7</v>
      </c>
    </row>
    <row r="1254" spans="1:3" x14ac:dyDescent="0.35">
      <c r="A1254">
        <v>12520</v>
      </c>
      <c r="B1254">
        <v>769.0598</v>
      </c>
      <c r="C1254">
        <v>977.6</v>
      </c>
    </row>
    <row r="1255" spans="1:3" x14ac:dyDescent="0.35">
      <c r="A1255">
        <v>12530</v>
      </c>
      <c r="B1255">
        <v>747.55060000000003</v>
      </c>
      <c r="C1255">
        <v>977.7</v>
      </c>
    </row>
    <row r="1256" spans="1:3" x14ac:dyDescent="0.35">
      <c r="A1256">
        <v>12540</v>
      </c>
      <c r="B1256">
        <v>769.44090000000006</v>
      </c>
      <c r="C1256">
        <v>977.9</v>
      </c>
    </row>
    <row r="1257" spans="1:3" x14ac:dyDescent="0.35">
      <c r="A1257">
        <v>12550</v>
      </c>
      <c r="B1257">
        <v>771.41570000000002</v>
      </c>
      <c r="C1257">
        <v>978</v>
      </c>
    </row>
    <row r="1258" spans="1:3" x14ac:dyDescent="0.35">
      <c r="A1258">
        <v>12560</v>
      </c>
      <c r="B1258">
        <v>766.0317</v>
      </c>
      <c r="C1258">
        <v>977.8</v>
      </c>
    </row>
    <row r="1259" spans="1:3" x14ac:dyDescent="0.35">
      <c r="A1259">
        <v>12570</v>
      </c>
      <c r="B1259">
        <v>766.34910000000002</v>
      </c>
      <c r="C1259">
        <v>978.2</v>
      </c>
    </row>
    <row r="1260" spans="1:3" x14ac:dyDescent="0.35">
      <c r="A1260">
        <v>12580</v>
      </c>
      <c r="B1260">
        <v>766.0317</v>
      </c>
      <c r="C1260">
        <v>977.8</v>
      </c>
    </row>
    <row r="1261" spans="1:3" x14ac:dyDescent="0.35">
      <c r="A1261">
        <v>12590</v>
      </c>
      <c r="B1261">
        <v>769.50720000000001</v>
      </c>
      <c r="C1261">
        <v>977.5</v>
      </c>
    </row>
    <row r="1262" spans="1:3" x14ac:dyDescent="0.35">
      <c r="A1262">
        <v>12600</v>
      </c>
      <c r="B1262">
        <v>760.53909999999996</v>
      </c>
      <c r="C1262">
        <v>977.6</v>
      </c>
    </row>
    <row r="1263" spans="1:3" x14ac:dyDescent="0.35">
      <c r="A1263">
        <v>12610</v>
      </c>
      <c r="B1263">
        <v>767.89440000000002</v>
      </c>
      <c r="C1263">
        <v>977.9</v>
      </c>
    </row>
    <row r="1264" spans="1:3" x14ac:dyDescent="0.35">
      <c r="A1264">
        <v>12620</v>
      </c>
      <c r="B1264">
        <v>763.28300000000002</v>
      </c>
      <c r="C1264">
        <v>977.9</v>
      </c>
    </row>
    <row r="1265" spans="1:3" x14ac:dyDescent="0.35">
      <c r="A1265">
        <v>12630</v>
      </c>
      <c r="B1265">
        <v>763.62090000000001</v>
      </c>
      <c r="C1265">
        <v>977.6</v>
      </c>
    </row>
    <row r="1266" spans="1:3" x14ac:dyDescent="0.35">
      <c r="A1266">
        <v>12640</v>
      </c>
      <c r="B1266">
        <v>748.81510000000003</v>
      </c>
      <c r="C1266">
        <v>977.4</v>
      </c>
    </row>
    <row r="1267" spans="1:3" x14ac:dyDescent="0.35">
      <c r="A1267">
        <v>12650</v>
      </c>
      <c r="B1267">
        <v>796.03650000000005</v>
      </c>
      <c r="C1267">
        <v>977.8</v>
      </c>
    </row>
    <row r="1268" spans="1:3" x14ac:dyDescent="0.35">
      <c r="A1268">
        <v>12660</v>
      </c>
      <c r="B1268">
        <v>769.54939999999999</v>
      </c>
      <c r="C1268">
        <v>977.6</v>
      </c>
    </row>
    <row r="1269" spans="1:3" x14ac:dyDescent="0.35">
      <c r="A1269">
        <v>12670</v>
      </c>
      <c r="B1269">
        <v>765.18550000000005</v>
      </c>
      <c r="C1269">
        <v>977.7</v>
      </c>
    </row>
    <row r="1270" spans="1:3" x14ac:dyDescent="0.35">
      <c r="A1270">
        <v>12680</v>
      </c>
      <c r="B1270">
        <v>767.59870000000001</v>
      </c>
      <c r="C1270">
        <v>977.5</v>
      </c>
    </row>
    <row r="1271" spans="1:3" x14ac:dyDescent="0.35">
      <c r="A1271">
        <v>12690</v>
      </c>
      <c r="B1271">
        <v>763.21910000000003</v>
      </c>
      <c r="C1271">
        <v>977.3</v>
      </c>
    </row>
    <row r="1272" spans="1:3" x14ac:dyDescent="0.35">
      <c r="A1272">
        <v>12700</v>
      </c>
      <c r="B1272">
        <v>767.55690000000004</v>
      </c>
      <c r="C1272">
        <v>977.6</v>
      </c>
    </row>
    <row r="1273" spans="1:3" x14ac:dyDescent="0.35">
      <c r="A1273">
        <v>12710</v>
      </c>
      <c r="B1273">
        <v>765.18550000000005</v>
      </c>
      <c r="C1273">
        <v>978</v>
      </c>
    </row>
    <row r="1274" spans="1:3" x14ac:dyDescent="0.35">
      <c r="A1274">
        <v>12720</v>
      </c>
      <c r="B1274">
        <v>767.19650000000001</v>
      </c>
      <c r="C1274">
        <v>977.5</v>
      </c>
    </row>
    <row r="1275" spans="1:3" x14ac:dyDescent="0.35">
      <c r="A1275">
        <v>12730</v>
      </c>
      <c r="B1275">
        <v>763.21910000000003</v>
      </c>
      <c r="C1275">
        <v>977.4</v>
      </c>
    </row>
    <row r="1276" spans="1:3" x14ac:dyDescent="0.35">
      <c r="A1276">
        <v>12740</v>
      </c>
      <c r="B1276">
        <v>765.94650000000001</v>
      </c>
      <c r="C1276">
        <v>977.7</v>
      </c>
    </row>
    <row r="1277" spans="1:3" x14ac:dyDescent="0.35">
      <c r="A1277">
        <v>12750</v>
      </c>
      <c r="B1277">
        <v>762.52200000000005</v>
      </c>
      <c r="C1277">
        <v>977.8</v>
      </c>
    </row>
    <row r="1278" spans="1:3" x14ac:dyDescent="0.35">
      <c r="A1278">
        <v>12760</v>
      </c>
      <c r="B1278">
        <v>754.22270000000003</v>
      </c>
      <c r="C1278">
        <v>977.9</v>
      </c>
    </row>
    <row r="1279" spans="1:3" x14ac:dyDescent="0.35">
      <c r="A1279">
        <v>12770</v>
      </c>
      <c r="B1279">
        <v>766.75170000000003</v>
      </c>
      <c r="C1279">
        <v>977.6</v>
      </c>
    </row>
    <row r="1280" spans="1:3" x14ac:dyDescent="0.35">
      <c r="A1280">
        <v>12780</v>
      </c>
      <c r="B1280">
        <v>764.42449999999997</v>
      </c>
      <c r="C1280">
        <v>977.5</v>
      </c>
    </row>
    <row r="1281" spans="1:3" x14ac:dyDescent="0.35">
      <c r="A1281">
        <v>12790</v>
      </c>
      <c r="B1281">
        <v>765.54390000000001</v>
      </c>
      <c r="C1281">
        <v>977.6</v>
      </c>
    </row>
    <row r="1282" spans="1:3" x14ac:dyDescent="0.35">
      <c r="A1282">
        <v>12800</v>
      </c>
      <c r="B1282">
        <v>760.11720000000003</v>
      </c>
      <c r="C1282">
        <v>978</v>
      </c>
    </row>
    <row r="1283" spans="1:3" x14ac:dyDescent="0.35">
      <c r="A1283">
        <v>12810</v>
      </c>
      <c r="B1283">
        <v>760.13850000000002</v>
      </c>
      <c r="C1283">
        <v>977.7</v>
      </c>
    </row>
    <row r="1284" spans="1:3" x14ac:dyDescent="0.35">
      <c r="A1284">
        <v>12820</v>
      </c>
      <c r="B1284">
        <v>768.36210000000005</v>
      </c>
      <c r="C1284">
        <v>977.5</v>
      </c>
    </row>
    <row r="1285" spans="1:3" x14ac:dyDescent="0.35">
      <c r="A1285">
        <v>12830</v>
      </c>
      <c r="B1285">
        <v>763.97889999999995</v>
      </c>
      <c r="C1285">
        <v>978</v>
      </c>
    </row>
    <row r="1286" spans="1:3" x14ac:dyDescent="0.35">
      <c r="A1286">
        <v>12840</v>
      </c>
      <c r="B1286">
        <v>743.03009999999995</v>
      </c>
      <c r="C1286">
        <v>978.2</v>
      </c>
    </row>
    <row r="1287" spans="1:3" x14ac:dyDescent="0.35">
      <c r="A1287">
        <v>12850</v>
      </c>
      <c r="B1287">
        <v>760.51800000000003</v>
      </c>
      <c r="C1287">
        <v>977.3</v>
      </c>
    </row>
    <row r="1288" spans="1:3" x14ac:dyDescent="0.35">
      <c r="A1288">
        <v>12860</v>
      </c>
      <c r="B1288">
        <v>764.42449999999997</v>
      </c>
      <c r="C1288">
        <v>977.7</v>
      </c>
    </row>
    <row r="1289" spans="1:3" x14ac:dyDescent="0.35">
      <c r="A1289">
        <v>12870</v>
      </c>
      <c r="B1289">
        <v>755.7319</v>
      </c>
      <c r="C1289">
        <v>977.6</v>
      </c>
    </row>
    <row r="1290" spans="1:3" x14ac:dyDescent="0.35">
      <c r="A1290">
        <v>12880</v>
      </c>
      <c r="B1290">
        <v>765.94650000000001</v>
      </c>
      <c r="C1290">
        <v>977.8</v>
      </c>
    </row>
    <row r="1291" spans="1:3" x14ac:dyDescent="0.35">
      <c r="A1291">
        <v>12890</v>
      </c>
      <c r="B1291">
        <v>797.67570000000001</v>
      </c>
      <c r="C1291">
        <v>977.9</v>
      </c>
    </row>
    <row r="1292" spans="1:3" x14ac:dyDescent="0.35">
      <c r="A1292">
        <v>12900</v>
      </c>
      <c r="B1292">
        <v>727.37279999999998</v>
      </c>
      <c r="C1292">
        <v>977.9</v>
      </c>
    </row>
    <row r="1293" spans="1:3" x14ac:dyDescent="0.35">
      <c r="A1293">
        <v>12910</v>
      </c>
      <c r="B1293">
        <v>761.27700000000004</v>
      </c>
      <c r="C1293">
        <v>977.6</v>
      </c>
    </row>
    <row r="1294" spans="1:3" x14ac:dyDescent="0.35">
      <c r="A1294">
        <v>12920</v>
      </c>
      <c r="B1294">
        <v>759.31560000000002</v>
      </c>
      <c r="C1294">
        <v>977.6</v>
      </c>
    </row>
    <row r="1295" spans="1:3" x14ac:dyDescent="0.35">
      <c r="A1295">
        <v>12930</v>
      </c>
      <c r="B1295">
        <v>762.03599999999994</v>
      </c>
      <c r="C1295">
        <v>977.8</v>
      </c>
    </row>
    <row r="1296" spans="1:3" x14ac:dyDescent="0.35">
      <c r="A1296">
        <v>12940</v>
      </c>
      <c r="B1296">
        <v>846.21400000000006</v>
      </c>
      <c r="C1296">
        <v>977.7</v>
      </c>
    </row>
    <row r="1297" spans="1:3" x14ac:dyDescent="0.35">
      <c r="A1297">
        <v>12950</v>
      </c>
      <c r="B1297">
        <v>751.82389999999998</v>
      </c>
      <c r="C1297">
        <v>977.5</v>
      </c>
    </row>
    <row r="1298" spans="1:3" x14ac:dyDescent="0.35">
      <c r="A1298">
        <v>12960</v>
      </c>
      <c r="B1298">
        <v>725.02589999999998</v>
      </c>
      <c r="C1298">
        <v>977.5</v>
      </c>
    </row>
    <row r="1299" spans="1:3" x14ac:dyDescent="0.35">
      <c r="A1299">
        <v>12970</v>
      </c>
      <c r="B1299">
        <v>762.03599999999994</v>
      </c>
      <c r="C1299">
        <v>977.6</v>
      </c>
    </row>
    <row r="1300" spans="1:3" x14ac:dyDescent="0.35">
      <c r="A1300">
        <v>12980</v>
      </c>
      <c r="B1300">
        <v>745.23130000000003</v>
      </c>
      <c r="C1300">
        <v>977.9</v>
      </c>
    </row>
    <row r="1301" spans="1:3" x14ac:dyDescent="0.35">
      <c r="A1301">
        <v>12990</v>
      </c>
      <c r="B1301">
        <v>762.03599999999994</v>
      </c>
      <c r="C1301">
        <v>977.9</v>
      </c>
    </row>
    <row r="1302" spans="1:3" x14ac:dyDescent="0.35">
      <c r="A1302">
        <v>13000</v>
      </c>
      <c r="B1302">
        <v>764.42449999999997</v>
      </c>
      <c r="C1302">
        <v>976.9</v>
      </c>
    </row>
    <row r="1303" spans="1:3" x14ac:dyDescent="0.35">
      <c r="A1303">
        <v>13010</v>
      </c>
      <c r="B1303">
        <v>761.27700000000004</v>
      </c>
      <c r="C1303">
        <v>977.2</v>
      </c>
    </row>
    <row r="1304" spans="1:3" x14ac:dyDescent="0.35">
      <c r="A1304">
        <v>13020</v>
      </c>
      <c r="B1304">
        <v>760.47460000000001</v>
      </c>
      <c r="C1304">
        <v>977.6</v>
      </c>
    </row>
    <row r="1305" spans="1:3" x14ac:dyDescent="0.35">
      <c r="A1305">
        <v>13030</v>
      </c>
      <c r="B1305">
        <v>820.20730000000003</v>
      </c>
      <c r="C1305">
        <v>977.7</v>
      </c>
    </row>
    <row r="1306" spans="1:3" x14ac:dyDescent="0.35">
      <c r="A1306">
        <v>13040</v>
      </c>
      <c r="B1306">
        <v>764.82629999999995</v>
      </c>
      <c r="C1306">
        <v>977.6</v>
      </c>
    </row>
    <row r="1307" spans="1:3" x14ac:dyDescent="0.35">
      <c r="A1307">
        <v>13050</v>
      </c>
      <c r="B1307">
        <v>760.83119999999997</v>
      </c>
      <c r="C1307">
        <v>978.1</v>
      </c>
    </row>
    <row r="1308" spans="1:3" x14ac:dyDescent="0.35">
      <c r="A1308">
        <v>13060</v>
      </c>
      <c r="B1308">
        <v>763.62090000000001</v>
      </c>
      <c r="C1308">
        <v>977.6</v>
      </c>
    </row>
    <row r="1309" spans="1:3" x14ac:dyDescent="0.35">
      <c r="A1309">
        <v>13070</v>
      </c>
      <c r="B1309">
        <v>752.62350000000004</v>
      </c>
      <c r="C1309">
        <v>977.7</v>
      </c>
    </row>
    <row r="1310" spans="1:3" x14ac:dyDescent="0.35">
      <c r="A1310">
        <v>13080</v>
      </c>
      <c r="B1310">
        <v>762.03599999999994</v>
      </c>
      <c r="C1310">
        <v>978</v>
      </c>
    </row>
    <row r="1311" spans="1:3" x14ac:dyDescent="0.35">
      <c r="A1311">
        <v>13090</v>
      </c>
      <c r="B1311">
        <v>760.53909999999996</v>
      </c>
      <c r="C1311">
        <v>977.5</v>
      </c>
    </row>
    <row r="1312" spans="1:3" x14ac:dyDescent="0.35">
      <c r="A1312">
        <v>13100</v>
      </c>
      <c r="B1312">
        <v>746.86950000000002</v>
      </c>
      <c r="C1312">
        <v>977.9</v>
      </c>
    </row>
    <row r="1313" spans="1:3" x14ac:dyDescent="0.35">
      <c r="A1313">
        <v>13110</v>
      </c>
      <c r="B1313">
        <v>734.70150000000001</v>
      </c>
      <c r="C1313">
        <v>978</v>
      </c>
    </row>
    <row r="1314" spans="1:3" x14ac:dyDescent="0.35">
      <c r="A1314">
        <v>13120</v>
      </c>
      <c r="B1314">
        <v>761.34029999999996</v>
      </c>
      <c r="C1314">
        <v>977.6</v>
      </c>
    </row>
    <row r="1315" spans="1:3" x14ac:dyDescent="0.35">
      <c r="A1315">
        <v>13130</v>
      </c>
      <c r="B1315">
        <v>763.62090000000001</v>
      </c>
      <c r="C1315">
        <v>977.5</v>
      </c>
    </row>
    <row r="1316" spans="1:3" x14ac:dyDescent="0.35">
      <c r="A1316">
        <v>13140</v>
      </c>
      <c r="B1316">
        <v>757.73490000000004</v>
      </c>
      <c r="C1316">
        <v>977.5</v>
      </c>
    </row>
    <row r="1317" spans="1:3" x14ac:dyDescent="0.35">
      <c r="A1317">
        <v>13150</v>
      </c>
      <c r="B1317">
        <v>760.42960000000005</v>
      </c>
      <c r="C1317">
        <v>978</v>
      </c>
    </row>
    <row r="1318" spans="1:3" x14ac:dyDescent="0.35">
      <c r="A1318">
        <v>13160</v>
      </c>
      <c r="B1318">
        <v>762.83920000000001</v>
      </c>
      <c r="C1318">
        <v>978.1</v>
      </c>
    </row>
    <row r="1319" spans="1:3" x14ac:dyDescent="0.35">
      <c r="A1319">
        <v>13170</v>
      </c>
      <c r="B1319">
        <v>762.03599999999994</v>
      </c>
      <c r="C1319">
        <v>978</v>
      </c>
    </row>
    <row r="1320" spans="1:3" x14ac:dyDescent="0.35">
      <c r="A1320">
        <v>13180</v>
      </c>
      <c r="B1320">
        <v>760.87580000000003</v>
      </c>
      <c r="C1320">
        <v>977.9</v>
      </c>
    </row>
    <row r="1321" spans="1:3" x14ac:dyDescent="0.35">
      <c r="A1321">
        <v>13190</v>
      </c>
      <c r="B1321">
        <v>758.51400000000001</v>
      </c>
      <c r="C1321">
        <v>977.6</v>
      </c>
    </row>
    <row r="1322" spans="1:3" x14ac:dyDescent="0.35">
      <c r="A1322">
        <v>13200</v>
      </c>
      <c r="B1322">
        <v>760.51800000000003</v>
      </c>
      <c r="C1322">
        <v>977.6</v>
      </c>
    </row>
    <row r="1323" spans="1:3" x14ac:dyDescent="0.35">
      <c r="A1323">
        <v>13210</v>
      </c>
      <c r="B1323">
        <v>761.2328</v>
      </c>
      <c r="C1323">
        <v>977.3</v>
      </c>
    </row>
    <row r="1324" spans="1:3" x14ac:dyDescent="0.35">
      <c r="A1324">
        <v>13220</v>
      </c>
      <c r="B1324">
        <v>758.11320000000001</v>
      </c>
      <c r="C1324">
        <v>977.7</v>
      </c>
    </row>
    <row r="1325" spans="1:3" x14ac:dyDescent="0.35">
      <c r="A1325">
        <v>13230</v>
      </c>
      <c r="B1325">
        <v>757.3116</v>
      </c>
      <c r="C1325">
        <v>977.5</v>
      </c>
    </row>
    <row r="1326" spans="1:3" x14ac:dyDescent="0.35">
      <c r="A1326">
        <v>13240</v>
      </c>
      <c r="B1326">
        <v>744.55139999999994</v>
      </c>
      <c r="C1326">
        <v>977.5</v>
      </c>
    </row>
    <row r="1327" spans="1:3" x14ac:dyDescent="0.35">
      <c r="A1327">
        <v>13250</v>
      </c>
      <c r="B1327">
        <v>733.73580000000004</v>
      </c>
      <c r="C1327">
        <v>977.8</v>
      </c>
    </row>
    <row r="1328" spans="1:3" x14ac:dyDescent="0.35">
      <c r="A1328">
        <v>13260</v>
      </c>
      <c r="B1328">
        <v>755.4221</v>
      </c>
      <c r="C1328">
        <v>977.6</v>
      </c>
    </row>
    <row r="1329" spans="1:3" x14ac:dyDescent="0.35">
      <c r="A1329">
        <v>13270</v>
      </c>
      <c r="B1329">
        <v>760.07339999999999</v>
      </c>
      <c r="C1329">
        <v>977.5</v>
      </c>
    </row>
    <row r="1330" spans="1:3" x14ac:dyDescent="0.35">
      <c r="A1330">
        <v>13280</v>
      </c>
      <c r="B1330">
        <v>753.09079999999994</v>
      </c>
      <c r="C1330">
        <v>977.2</v>
      </c>
    </row>
    <row r="1331" spans="1:3" x14ac:dyDescent="0.35">
      <c r="A1331">
        <v>13290</v>
      </c>
      <c r="B1331">
        <v>759.27099999999996</v>
      </c>
      <c r="C1331">
        <v>977.6</v>
      </c>
    </row>
    <row r="1332" spans="1:3" x14ac:dyDescent="0.35">
      <c r="A1332">
        <v>13300</v>
      </c>
      <c r="B1332">
        <v>871.44740000000002</v>
      </c>
      <c r="C1332">
        <v>977.5</v>
      </c>
    </row>
    <row r="1333" spans="1:3" x14ac:dyDescent="0.35">
      <c r="A1333">
        <v>13310</v>
      </c>
      <c r="B1333">
        <v>747.97289999999998</v>
      </c>
      <c r="C1333">
        <v>977.5</v>
      </c>
    </row>
    <row r="1334" spans="1:3" x14ac:dyDescent="0.35">
      <c r="A1334">
        <v>13320</v>
      </c>
      <c r="B1334">
        <v>708.34400000000005</v>
      </c>
      <c r="C1334">
        <v>977.5</v>
      </c>
    </row>
    <row r="1335" spans="1:3" x14ac:dyDescent="0.35">
      <c r="A1335">
        <v>13330</v>
      </c>
      <c r="B1335">
        <v>759.31560000000002</v>
      </c>
      <c r="C1335">
        <v>977.7</v>
      </c>
    </row>
    <row r="1336" spans="1:3" x14ac:dyDescent="0.35">
      <c r="A1336">
        <v>13340</v>
      </c>
      <c r="B1336">
        <v>760.02800000000002</v>
      </c>
      <c r="C1336">
        <v>977.6</v>
      </c>
    </row>
    <row r="1337" spans="1:3" x14ac:dyDescent="0.35">
      <c r="A1337">
        <v>13350</v>
      </c>
      <c r="B1337">
        <v>758.11320000000001</v>
      </c>
      <c r="C1337">
        <v>977.8</v>
      </c>
    </row>
    <row r="1338" spans="1:3" x14ac:dyDescent="0.35">
      <c r="A1338">
        <v>13360</v>
      </c>
      <c r="B1338">
        <v>755.37750000000005</v>
      </c>
      <c r="C1338">
        <v>977.5</v>
      </c>
    </row>
    <row r="1339" spans="1:3" x14ac:dyDescent="0.35">
      <c r="A1339">
        <v>13370</v>
      </c>
      <c r="B1339">
        <v>758.86980000000005</v>
      </c>
      <c r="C1339">
        <v>977.7</v>
      </c>
    </row>
    <row r="1340" spans="1:3" x14ac:dyDescent="0.35">
      <c r="A1340">
        <v>13380</v>
      </c>
      <c r="B1340">
        <v>757.77869999999996</v>
      </c>
      <c r="C1340">
        <v>978</v>
      </c>
    </row>
    <row r="1341" spans="1:3" x14ac:dyDescent="0.35">
      <c r="A1341">
        <v>13390</v>
      </c>
      <c r="B1341">
        <v>757.77869999999996</v>
      </c>
      <c r="C1341">
        <v>978.1</v>
      </c>
    </row>
    <row r="1342" spans="1:3" x14ac:dyDescent="0.35">
      <c r="A1342">
        <v>13400</v>
      </c>
      <c r="B1342">
        <v>729.5145</v>
      </c>
      <c r="C1342">
        <v>977.9</v>
      </c>
    </row>
    <row r="1343" spans="1:3" x14ac:dyDescent="0.35">
      <c r="A1343">
        <v>13410</v>
      </c>
      <c r="B1343">
        <v>788.23109999999997</v>
      </c>
      <c r="C1343">
        <v>977.8</v>
      </c>
    </row>
    <row r="1344" spans="1:3" x14ac:dyDescent="0.35">
      <c r="A1344">
        <v>13420</v>
      </c>
      <c r="B1344">
        <v>759.37950000000001</v>
      </c>
      <c r="C1344">
        <v>977.9</v>
      </c>
    </row>
    <row r="1345" spans="1:3" x14ac:dyDescent="0.35">
      <c r="A1345">
        <v>13430</v>
      </c>
      <c r="B1345">
        <v>860.65470000000005</v>
      </c>
      <c r="C1345">
        <v>977.8</v>
      </c>
    </row>
    <row r="1346" spans="1:3" x14ac:dyDescent="0.35">
      <c r="A1346">
        <v>13440</v>
      </c>
      <c r="B1346">
        <v>803.25850000000003</v>
      </c>
      <c r="C1346">
        <v>977.9</v>
      </c>
    </row>
    <row r="1347" spans="1:3" x14ac:dyDescent="0.35">
      <c r="A1347">
        <v>13450</v>
      </c>
      <c r="B1347">
        <v>758.93669999999997</v>
      </c>
      <c r="C1347">
        <v>977.5</v>
      </c>
    </row>
    <row r="1348" spans="1:3" x14ac:dyDescent="0.35">
      <c r="A1348">
        <v>13460</v>
      </c>
      <c r="B1348">
        <v>757.3116</v>
      </c>
      <c r="C1348">
        <v>977.3</v>
      </c>
    </row>
    <row r="1349" spans="1:3" x14ac:dyDescent="0.35">
      <c r="A1349">
        <v>13470</v>
      </c>
      <c r="B1349">
        <v>759.31560000000002</v>
      </c>
      <c r="C1349">
        <v>977.8</v>
      </c>
    </row>
    <row r="1350" spans="1:3" x14ac:dyDescent="0.35">
      <c r="A1350">
        <v>13480</v>
      </c>
      <c r="B1350">
        <v>757.73490000000004</v>
      </c>
      <c r="C1350">
        <v>978.1</v>
      </c>
    </row>
    <row r="1351" spans="1:3" x14ac:dyDescent="0.35">
      <c r="A1351">
        <v>13490</v>
      </c>
      <c r="B1351">
        <v>755.02229999999997</v>
      </c>
      <c r="C1351">
        <v>977.6</v>
      </c>
    </row>
    <row r="1352" spans="1:3" x14ac:dyDescent="0.35">
      <c r="A1352">
        <v>13500</v>
      </c>
      <c r="B1352">
        <v>757.0213</v>
      </c>
      <c r="C1352">
        <v>977.7</v>
      </c>
    </row>
    <row r="1353" spans="1:3" x14ac:dyDescent="0.35">
      <c r="A1353">
        <v>13510</v>
      </c>
      <c r="B1353">
        <v>807.83820000000003</v>
      </c>
      <c r="C1353">
        <v>977.3</v>
      </c>
    </row>
    <row r="1354" spans="1:3" x14ac:dyDescent="0.35">
      <c r="A1354">
        <v>13520</v>
      </c>
      <c r="B1354">
        <v>754.97730000000001</v>
      </c>
      <c r="C1354">
        <v>977.6</v>
      </c>
    </row>
    <row r="1355" spans="1:3" x14ac:dyDescent="0.35">
      <c r="A1355">
        <v>13530</v>
      </c>
      <c r="B1355">
        <v>739.61680000000001</v>
      </c>
      <c r="C1355">
        <v>977.7</v>
      </c>
    </row>
    <row r="1356" spans="1:3" x14ac:dyDescent="0.35">
      <c r="A1356">
        <v>13540</v>
      </c>
      <c r="B1356">
        <v>750.76310000000001</v>
      </c>
      <c r="C1356">
        <v>977.8</v>
      </c>
    </row>
    <row r="1357" spans="1:3" x14ac:dyDescent="0.35">
      <c r="A1357">
        <v>13550</v>
      </c>
      <c r="B1357">
        <v>748.01869999999997</v>
      </c>
      <c r="C1357">
        <v>978</v>
      </c>
    </row>
    <row r="1358" spans="1:3" x14ac:dyDescent="0.35">
      <c r="A1358">
        <v>13560</v>
      </c>
      <c r="B1358">
        <v>749.56730000000005</v>
      </c>
      <c r="C1358">
        <v>977.9</v>
      </c>
    </row>
    <row r="1359" spans="1:3" x14ac:dyDescent="0.35">
      <c r="A1359">
        <v>13570</v>
      </c>
      <c r="B1359">
        <v>750.76310000000001</v>
      </c>
      <c r="C1359">
        <v>977.9</v>
      </c>
    </row>
    <row r="1360" spans="1:3" x14ac:dyDescent="0.35">
      <c r="A1360">
        <v>13580</v>
      </c>
      <c r="B1360">
        <v>757.73490000000004</v>
      </c>
      <c r="C1360">
        <v>978</v>
      </c>
    </row>
    <row r="1361" spans="1:3" x14ac:dyDescent="0.35">
      <c r="A1361">
        <v>13590</v>
      </c>
      <c r="B1361">
        <v>753.5326</v>
      </c>
      <c r="C1361">
        <v>977.5</v>
      </c>
    </row>
    <row r="1362" spans="1:3" x14ac:dyDescent="0.35">
      <c r="A1362">
        <v>13600</v>
      </c>
      <c r="B1362">
        <v>751.93740000000003</v>
      </c>
      <c r="C1362">
        <v>977.5</v>
      </c>
    </row>
    <row r="1363" spans="1:3" x14ac:dyDescent="0.35">
      <c r="A1363">
        <v>13610</v>
      </c>
      <c r="B1363">
        <v>789.1884</v>
      </c>
      <c r="C1363">
        <v>977.6</v>
      </c>
    </row>
    <row r="1364" spans="1:3" x14ac:dyDescent="0.35">
      <c r="A1364">
        <v>13620</v>
      </c>
      <c r="B1364">
        <v>743.42669999999998</v>
      </c>
      <c r="C1364">
        <v>977.8</v>
      </c>
    </row>
    <row r="1365" spans="1:3" x14ac:dyDescent="0.35">
      <c r="A1365">
        <v>13630</v>
      </c>
      <c r="B1365">
        <v>749.56730000000005</v>
      </c>
      <c r="C1365">
        <v>978</v>
      </c>
    </row>
    <row r="1366" spans="1:3" x14ac:dyDescent="0.35">
      <c r="A1366">
        <v>13640</v>
      </c>
      <c r="B1366">
        <v>757.77869999999996</v>
      </c>
      <c r="C1366">
        <v>977.7</v>
      </c>
    </row>
    <row r="1367" spans="1:3" x14ac:dyDescent="0.35">
      <c r="A1367">
        <v>13650</v>
      </c>
      <c r="B1367">
        <v>751.95889999999997</v>
      </c>
      <c r="C1367">
        <v>977.1</v>
      </c>
    </row>
    <row r="1368" spans="1:3" x14ac:dyDescent="0.35">
      <c r="A1368">
        <v>13660</v>
      </c>
      <c r="B1368">
        <v>749.16869999999994</v>
      </c>
      <c r="C1368">
        <v>977.5</v>
      </c>
    </row>
    <row r="1369" spans="1:3" x14ac:dyDescent="0.35">
      <c r="A1369">
        <v>13670</v>
      </c>
      <c r="B1369">
        <v>755.84339999999997</v>
      </c>
      <c r="C1369">
        <v>977.6</v>
      </c>
    </row>
    <row r="1370" spans="1:3" x14ac:dyDescent="0.35">
      <c r="A1370">
        <v>13680</v>
      </c>
      <c r="B1370">
        <v>747.97289999999998</v>
      </c>
      <c r="C1370">
        <v>977.9</v>
      </c>
    </row>
    <row r="1371" spans="1:3" x14ac:dyDescent="0.35">
      <c r="A1371">
        <v>13690</v>
      </c>
      <c r="B1371">
        <v>755.4221</v>
      </c>
      <c r="C1371">
        <v>977.5</v>
      </c>
    </row>
    <row r="1372" spans="1:3" x14ac:dyDescent="0.35">
      <c r="A1372">
        <v>13700</v>
      </c>
      <c r="B1372">
        <v>751.93740000000003</v>
      </c>
      <c r="C1372">
        <v>977.5</v>
      </c>
    </row>
    <row r="1373" spans="1:3" x14ac:dyDescent="0.35">
      <c r="A1373">
        <v>13710</v>
      </c>
      <c r="B1373">
        <v>755.48599999999999</v>
      </c>
      <c r="C1373">
        <v>977.6</v>
      </c>
    </row>
    <row r="1374" spans="1:3" x14ac:dyDescent="0.35">
      <c r="A1374">
        <v>13720</v>
      </c>
      <c r="B1374">
        <v>756.22170000000006</v>
      </c>
      <c r="C1374">
        <v>977</v>
      </c>
    </row>
    <row r="1375" spans="1:3" x14ac:dyDescent="0.35">
      <c r="A1375">
        <v>13730</v>
      </c>
      <c r="B1375">
        <v>750.34220000000005</v>
      </c>
      <c r="C1375">
        <v>977.2</v>
      </c>
    </row>
    <row r="1376" spans="1:3" x14ac:dyDescent="0.35">
      <c r="A1376">
        <v>13740</v>
      </c>
      <c r="B1376">
        <v>746.09640000000002</v>
      </c>
      <c r="C1376">
        <v>977.5</v>
      </c>
    </row>
    <row r="1377" spans="1:3" x14ac:dyDescent="0.35">
      <c r="A1377">
        <v>13750</v>
      </c>
      <c r="B1377">
        <v>753.09079999999994</v>
      </c>
      <c r="C1377">
        <v>977.8</v>
      </c>
    </row>
    <row r="1378" spans="1:3" x14ac:dyDescent="0.35">
      <c r="A1378">
        <v>13760</v>
      </c>
      <c r="B1378">
        <v>718.43119999999999</v>
      </c>
      <c r="C1378">
        <v>977.3</v>
      </c>
    </row>
    <row r="1379" spans="1:3" x14ac:dyDescent="0.35">
      <c r="A1379">
        <v>13770</v>
      </c>
      <c r="B1379">
        <v>739.46069999999997</v>
      </c>
      <c r="C1379">
        <v>977.5</v>
      </c>
    </row>
    <row r="1380" spans="1:3" x14ac:dyDescent="0.35">
      <c r="A1380">
        <v>13780</v>
      </c>
      <c r="B1380">
        <v>733.36410000000001</v>
      </c>
      <c r="C1380">
        <v>977.5</v>
      </c>
    </row>
    <row r="1381" spans="1:3" x14ac:dyDescent="0.35">
      <c r="A1381">
        <v>13790</v>
      </c>
      <c r="B1381">
        <v>760.11720000000003</v>
      </c>
      <c r="C1381">
        <v>977.5</v>
      </c>
    </row>
    <row r="1382" spans="1:3" x14ac:dyDescent="0.35">
      <c r="A1382">
        <v>13800</v>
      </c>
      <c r="B1382">
        <v>730.99649999999997</v>
      </c>
      <c r="C1382">
        <v>977.5</v>
      </c>
    </row>
    <row r="1383" spans="1:3" x14ac:dyDescent="0.35">
      <c r="A1383">
        <v>13810</v>
      </c>
      <c r="B1383">
        <v>748.81510000000003</v>
      </c>
      <c r="C1383">
        <v>977.6</v>
      </c>
    </row>
    <row r="1384" spans="1:3" x14ac:dyDescent="0.35">
      <c r="A1384">
        <v>13820</v>
      </c>
      <c r="B1384">
        <v>732.18029999999999</v>
      </c>
      <c r="C1384">
        <v>977.8</v>
      </c>
    </row>
    <row r="1385" spans="1:3" x14ac:dyDescent="0.35">
      <c r="A1385">
        <v>13830</v>
      </c>
      <c r="B1385">
        <v>730.99649999999997</v>
      </c>
      <c r="C1385">
        <v>977.8</v>
      </c>
    </row>
    <row r="1386" spans="1:3" x14ac:dyDescent="0.35">
      <c r="A1386">
        <v>13840</v>
      </c>
      <c r="B1386">
        <v>757.37850000000003</v>
      </c>
      <c r="C1386">
        <v>977.5</v>
      </c>
    </row>
    <row r="1387" spans="1:3" x14ac:dyDescent="0.35">
      <c r="A1387">
        <v>13850</v>
      </c>
      <c r="B1387">
        <v>739.94809999999995</v>
      </c>
      <c r="C1387">
        <v>977.7</v>
      </c>
    </row>
    <row r="1388" spans="1:3" x14ac:dyDescent="0.35">
      <c r="A1388">
        <v>13860</v>
      </c>
      <c r="B1388">
        <v>753.5326</v>
      </c>
      <c r="C1388">
        <v>977.5</v>
      </c>
    </row>
    <row r="1389" spans="1:3" x14ac:dyDescent="0.35">
      <c r="A1389">
        <v>13870</v>
      </c>
      <c r="B1389">
        <v>805.46190000000001</v>
      </c>
      <c r="C1389">
        <v>977.5</v>
      </c>
    </row>
    <row r="1390" spans="1:3" x14ac:dyDescent="0.35">
      <c r="A1390">
        <v>13880</v>
      </c>
      <c r="B1390">
        <v>756.8152</v>
      </c>
      <c r="C1390">
        <v>977.5</v>
      </c>
    </row>
    <row r="1391" spans="1:3" x14ac:dyDescent="0.35">
      <c r="A1391">
        <v>13890</v>
      </c>
      <c r="B1391">
        <v>755.02229999999997</v>
      </c>
      <c r="C1391">
        <v>977.7</v>
      </c>
    </row>
    <row r="1392" spans="1:3" x14ac:dyDescent="0.35">
      <c r="A1392">
        <v>13900</v>
      </c>
      <c r="B1392">
        <v>745.69880000000001</v>
      </c>
      <c r="C1392">
        <v>977.5</v>
      </c>
    </row>
    <row r="1393" spans="1:3" x14ac:dyDescent="0.35">
      <c r="A1393">
        <v>13910</v>
      </c>
      <c r="B1393">
        <v>722.38400000000001</v>
      </c>
      <c r="C1393">
        <v>977.4</v>
      </c>
    </row>
    <row r="1394" spans="1:3" x14ac:dyDescent="0.35">
      <c r="A1394">
        <v>13920</v>
      </c>
      <c r="B1394">
        <v>814.38160000000005</v>
      </c>
      <c r="C1394">
        <v>977.6</v>
      </c>
    </row>
    <row r="1395" spans="1:3" x14ac:dyDescent="0.35">
      <c r="A1395">
        <v>13930</v>
      </c>
      <c r="B1395">
        <v>753.93140000000005</v>
      </c>
      <c r="C1395">
        <v>977.5</v>
      </c>
    </row>
    <row r="1396" spans="1:3" x14ac:dyDescent="0.35">
      <c r="A1396">
        <v>13940</v>
      </c>
      <c r="B1396">
        <v>801.00900000000001</v>
      </c>
      <c r="C1396">
        <v>977.7</v>
      </c>
    </row>
    <row r="1397" spans="1:3" x14ac:dyDescent="0.35">
      <c r="A1397">
        <v>13950</v>
      </c>
      <c r="B1397">
        <v>770.89300000000003</v>
      </c>
      <c r="C1397">
        <v>977.8</v>
      </c>
    </row>
    <row r="1398" spans="1:3" x14ac:dyDescent="0.35">
      <c r="A1398">
        <v>13960</v>
      </c>
      <c r="B1398">
        <v>729.46709999999996</v>
      </c>
      <c r="C1398">
        <v>977.6</v>
      </c>
    </row>
    <row r="1399" spans="1:3" x14ac:dyDescent="0.35">
      <c r="A1399">
        <v>13970</v>
      </c>
      <c r="B1399">
        <v>732.96950000000004</v>
      </c>
      <c r="C1399">
        <v>977.7</v>
      </c>
    </row>
    <row r="1400" spans="1:3" x14ac:dyDescent="0.35">
      <c r="A1400">
        <v>13980</v>
      </c>
      <c r="B1400">
        <v>750.34220000000005</v>
      </c>
      <c r="C1400">
        <v>977.8</v>
      </c>
    </row>
    <row r="1401" spans="1:3" x14ac:dyDescent="0.35">
      <c r="A1401">
        <v>13990</v>
      </c>
      <c r="B1401">
        <v>756.24300000000005</v>
      </c>
      <c r="C1401">
        <v>977.6</v>
      </c>
    </row>
    <row r="1402" spans="1:3" x14ac:dyDescent="0.35">
      <c r="A1402">
        <v>14000</v>
      </c>
      <c r="B1402">
        <v>755.37750000000005</v>
      </c>
      <c r="C1402">
        <v>977.6</v>
      </c>
    </row>
    <row r="1403" spans="1:3" x14ac:dyDescent="0.35">
      <c r="A1403">
        <v>14010</v>
      </c>
      <c r="B1403">
        <v>749.61149999999998</v>
      </c>
      <c r="C1403">
        <v>977.8</v>
      </c>
    </row>
    <row r="1404" spans="1:3" x14ac:dyDescent="0.35">
      <c r="A1404">
        <v>14020</v>
      </c>
      <c r="B1404">
        <v>749.56730000000005</v>
      </c>
      <c r="C1404">
        <v>977.5</v>
      </c>
    </row>
    <row r="1405" spans="1:3" x14ac:dyDescent="0.35">
      <c r="A1405">
        <v>14030</v>
      </c>
      <c r="B1405">
        <v>753.44579999999996</v>
      </c>
      <c r="C1405">
        <v>977.2</v>
      </c>
    </row>
    <row r="1406" spans="1:3" x14ac:dyDescent="0.35">
      <c r="A1406">
        <v>14040</v>
      </c>
      <c r="B1406">
        <v>751.1617</v>
      </c>
      <c r="C1406">
        <v>977.6</v>
      </c>
    </row>
    <row r="1407" spans="1:3" x14ac:dyDescent="0.35">
      <c r="A1407">
        <v>14050</v>
      </c>
      <c r="B1407">
        <v>851.53530000000001</v>
      </c>
      <c r="C1407">
        <v>977.6</v>
      </c>
    </row>
    <row r="1408" spans="1:3" x14ac:dyDescent="0.35">
      <c r="A1408">
        <v>14060</v>
      </c>
      <c r="B1408">
        <v>726.48360000000002</v>
      </c>
      <c r="C1408">
        <v>977.5</v>
      </c>
    </row>
    <row r="1409" spans="1:3" x14ac:dyDescent="0.35">
      <c r="A1409">
        <v>14070</v>
      </c>
      <c r="B1409">
        <v>748.81510000000003</v>
      </c>
      <c r="C1409">
        <v>977.6</v>
      </c>
    </row>
    <row r="1410" spans="1:3" x14ac:dyDescent="0.35">
      <c r="A1410">
        <v>14080</v>
      </c>
      <c r="B1410">
        <v>755.02229999999997</v>
      </c>
      <c r="C1410">
        <v>977.6</v>
      </c>
    </row>
    <row r="1411" spans="1:3" x14ac:dyDescent="0.35">
      <c r="A1411">
        <v>14090</v>
      </c>
      <c r="B1411">
        <v>728.7269</v>
      </c>
      <c r="C1411">
        <v>977.7</v>
      </c>
    </row>
    <row r="1412" spans="1:3" x14ac:dyDescent="0.35">
      <c r="A1412">
        <v>14100</v>
      </c>
      <c r="B1412">
        <v>752.33619999999996</v>
      </c>
      <c r="C1412">
        <v>977.3</v>
      </c>
    </row>
    <row r="1413" spans="1:3" x14ac:dyDescent="0.35">
      <c r="A1413">
        <v>14110</v>
      </c>
      <c r="B1413">
        <v>739.06410000000005</v>
      </c>
      <c r="C1413">
        <v>977.4</v>
      </c>
    </row>
    <row r="1414" spans="1:3" x14ac:dyDescent="0.35">
      <c r="A1414">
        <v>14120</v>
      </c>
      <c r="B1414">
        <v>857.3383</v>
      </c>
      <c r="C1414">
        <v>977.6</v>
      </c>
    </row>
    <row r="1415" spans="1:3" x14ac:dyDescent="0.35">
      <c r="A1415">
        <v>14130</v>
      </c>
      <c r="B1415">
        <v>736.40940000000001</v>
      </c>
      <c r="C1415">
        <v>978.1</v>
      </c>
    </row>
    <row r="1416" spans="1:3" x14ac:dyDescent="0.35">
      <c r="A1416">
        <v>14140</v>
      </c>
      <c r="B1416">
        <v>740.65049999999997</v>
      </c>
      <c r="C1416">
        <v>977.5</v>
      </c>
    </row>
    <row r="1417" spans="1:3" x14ac:dyDescent="0.35">
      <c r="A1417">
        <v>14150</v>
      </c>
      <c r="B1417">
        <v>727.61659999999995</v>
      </c>
      <c r="C1417">
        <v>977.7</v>
      </c>
    </row>
    <row r="1418" spans="1:3" x14ac:dyDescent="0.35">
      <c r="A1418">
        <v>14160</v>
      </c>
      <c r="B1418">
        <v>753.42309999999998</v>
      </c>
      <c r="C1418">
        <v>977.3</v>
      </c>
    </row>
    <row r="1419" spans="1:3" x14ac:dyDescent="0.35">
      <c r="A1419">
        <v>14170</v>
      </c>
      <c r="B1419">
        <v>739.85730000000001</v>
      </c>
      <c r="C1419">
        <v>977.8</v>
      </c>
    </row>
    <row r="1420" spans="1:3" x14ac:dyDescent="0.35">
      <c r="A1420">
        <v>14180</v>
      </c>
      <c r="B1420">
        <v>755.48599999999999</v>
      </c>
      <c r="C1420">
        <v>978.1</v>
      </c>
    </row>
    <row r="1421" spans="1:3" x14ac:dyDescent="0.35">
      <c r="A1421">
        <v>14190</v>
      </c>
      <c r="B1421">
        <v>755.4221</v>
      </c>
      <c r="C1421">
        <v>978.3</v>
      </c>
    </row>
    <row r="1422" spans="1:3" x14ac:dyDescent="0.35">
      <c r="A1422">
        <v>14200</v>
      </c>
      <c r="B1422">
        <v>774.71019999999999</v>
      </c>
      <c r="C1422">
        <v>978</v>
      </c>
    </row>
    <row r="1423" spans="1:3" x14ac:dyDescent="0.35">
      <c r="A1423">
        <v>14210</v>
      </c>
      <c r="B1423">
        <v>749.61149999999998</v>
      </c>
      <c r="C1423">
        <v>978</v>
      </c>
    </row>
    <row r="1424" spans="1:3" x14ac:dyDescent="0.35">
      <c r="A1424">
        <v>14220</v>
      </c>
      <c r="B1424">
        <v>739.94809999999995</v>
      </c>
      <c r="C1424">
        <v>978.2</v>
      </c>
    </row>
    <row r="1425" spans="1:3" x14ac:dyDescent="0.35">
      <c r="A1425">
        <v>14230</v>
      </c>
      <c r="B1425">
        <v>797.46939999999995</v>
      </c>
      <c r="C1425">
        <v>978.1</v>
      </c>
    </row>
    <row r="1426" spans="1:3" x14ac:dyDescent="0.35">
      <c r="A1426">
        <v>14240</v>
      </c>
      <c r="B1426">
        <v>747.62049999999999</v>
      </c>
      <c r="C1426">
        <v>978.2</v>
      </c>
    </row>
    <row r="1427" spans="1:3" x14ac:dyDescent="0.35">
      <c r="A1427">
        <v>14250</v>
      </c>
      <c r="B1427">
        <v>748.81510000000003</v>
      </c>
      <c r="C1427">
        <v>977.8</v>
      </c>
    </row>
    <row r="1428" spans="1:3" x14ac:dyDescent="0.35">
      <c r="A1428">
        <v>14260</v>
      </c>
      <c r="B1428">
        <v>748.81510000000003</v>
      </c>
      <c r="C1428">
        <v>978.1</v>
      </c>
    </row>
    <row r="1429" spans="1:3" x14ac:dyDescent="0.35">
      <c r="A1429">
        <v>14270</v>
      </c>
      <c r="B1429">
        <v>751.49400000000003</v>
      </c>
      <c r="C1429">
        <v>978.1</v>
      </c>
    </row>
    <row r="1430" spans="1:3" x14ac:dyDescent="0.35">
      <c r="A1430">
        <v>14280</v>
      </c>
      <c r="B1430">
        <v>744.55139999999994</v>
      </c>
      <c r="C1430">
        <v>978.1</v>
      </c>
    </row>
    <row r="1431" spans="1:3" x14ac:dyDescent="0.35">
      <c r="A1431">
        <v>14290</v>
      </c>
      <c r="B1431">
        <v>751.09479999999996</v>
      </c>
      <c r="C1431">
        <v>978.3</v>
      </c>
    </row>
    <row r="1432" spans="1:3" x14ac:dyDescent="0.35">
      <c r="A1432">
        <v>14300</v>
      </c>
      <c r="B1432">
        <v>741.37379999999996</v>
      </c>
      <c r="C1432">
        <v>978</v>
      </c>
    </row>
    <row r="1433" spans="1:3" x14ac:dyDescent="0.35">
      <c r="A1433">
        <v>14310</v>
      </c>
      <c r="B1433">
        <v>755.77769999999998</v>
      </c>
      <c r="C1433">
        <v>977.9</v>
      </c>
    </row>
    <row r="1434" spans="1:3" x14ac:dyDescent="0.35">
      <c r="A1434">
        <v>14320</v>
      </c>
      <c r="B1434">
        <v>847.33330000000001</v>
      </c>
      <c r="C1434">
        <v>977.9</v>
      </c>
    </row>
    <row r="1435" spans="1:3" x14ac:dyDescent="0.35">
      <c r="A1435">
        <v>14330</v>
      </c>
      <c r="B1435">
        <v>787.50540000000001</v>
      </c>
      <c r="C1435">
        <v>977.8</v>
      </c>
    </row>
    <row r="1436" spans="1:3" x14ac:dyDescent="0.35">
      <c r="A1436">
        <v>14340</v>
      </c>
      <c r="B1436">
        <v>748.81510000000003</v>
      </c>
      <c r="C1436">
        <v>978.1</v>
      </c>
    </row>
    <row r="1437" spans="1:3" x14ac:dyDescent="0.35">
      <c r="A1437">
        <v>14350</v>
      </c>
      <c r="B1437">
        <v>801.45240000000001</v>
      </c>
      <c r="C1437">
        <v>978.1</v>
      </c>
    </row>
    <row r="1438" spans="1:3" x14ac:dyDescent="0.35">
      <c r="A1438">
        <v>14360</v>
      </c>
      <c r="B1438">
        <v>747.22230000000002</v>
      </c>
      <c r="C1438">
        <v>978.2</v>
      </c>
    </row>
    <row r="1439" spans="1:3" x14ac:dyDescent="0.35">
      <c r="A1439">
        <v>14370</v>
      </c>
      <c r="B1439">
        <v>779.53589999999997</v>
      </c>
      <c r="C1439">
        <v>978</v>
      </c>
    </row>
    <row r="1440" spans="1:3" x14ac:dyDescent="0.35">
      <c r="A1440">
        <v>14380</v>
      </c>
      <c r="B1440">
        <v>748.81510000000003</v>
      </c>
      <c r="C1440">
        <v>977.9</v>
      </c>
    </row>
    <row r="1441" spans="1:3" x14ac:dyDescent="0.35">
      <c r="A1441">
        <v>14390</v>
      </c>
      <c r="B1441">
        <v>726.19200000000001</v>
      </c>
      <c r="C1441">
        <v>977.7</v>
      </c>
    </row>
    <row r="1442" spans="1:3" x14ac:dyDescent="0.35">
      <c r="A1442">
        <v>14400</v>
      </c>
      <c r="B1442">
        <v>748.34820000000002</v>
      </c>
      <c r="C1442">
        <v>977.9</v>
      </c>
    </row>
    <row r="1443" spans="1:3" x14ac:dyDescent="0.35">
      <c r="A1443">
        <v>14410</v>
      </c>
      <c r="B1443">
        <v>746.42589999999996</v>
      </c>
      <c r="C1443">
        <v>978.3</v>
      </c>
    </row>
    <row r="1444" spans="1:3" x14ac:dyDescent="0.35">
      <c r="A1444">
        <v>14420</v>
      </c>
      <c r="B1444">
        <v>747.66510000000005</v>
      </c>
      <c r="C1444">
        <v>977.8</v>
      </c>
    </row>
    <row r="1445" spans="1:3" x14ac:dyDescent="0.35">
      <c r="A1445">
        <v>14430</v>
      </c>
      <c r="B1445">
        <v>750.76310000000001</v>
      </c>
      <c r="C1445">
        <v>978.3</v>
      </c>
    </row>
    <row r="1446" spans="1:3" x14ac:dyDescent="0.35">
      <c r="A1446">
        <v>14440</v>
      </c>
      <c r="B1446">
        <v>747.22230000000002</v>
      </c>
      <c r="C1446">
        <v>977.9</v>
      </c>
    </row>
    <row r="1447" spans="1:3" x14ac:dyDescent="0.35">
      <c r="A1447">
        <v>14450</v>
      </c>
      <c r="B1447">
        <v>745.62950000000001</v>
      </c>
      <c r="C1447">
        <v>977.8</v>
      </c>
    </row>
    <row r="1448" spans="1:3" x14ac:dyDescent="0.35">
      <c r="A1448">
        <v>14460</v>
      </c>
      <c r="B1448">
        <v>755.02229999999997</v>
      </c>
      <c r="C1448">
        <v>978.3</v>
      </c>
    </row>
    <row r="1449" spans="1:3" x14ac:dyDescent="0.35">
      <c r="A1449">
        <v>14470</v>
      </c>
      <c r="B1449">
        <v>749.54459999999995</v>
      </c>
      <c r="C1449">
        <v>977.6</v>
      </c>
    </row>
    <row r="1450" spans="1:3" x14ac:dyDescent="0.35">
      <c r="A1450">
        <v>14480</v>
      </c>
      <c r="B1450">
        <v>727.37279999999998</v>
      </c>
      <c r="C1450">
        <v>978.4</v>
      </c>
    </row>
    <row r="1451" spans="1:3" x14ac:dyDescent="0.35">
      <c r="A1451">
        <v>14490</v>
      </c>
      <c r="B1451">
        <v>744.90359999999998</v>
      </c>
      <c r="C1451">
        <v>978</v>
      </c>
    </row>
    <row r="1452" spans="1:3" x14ac:dyDescent="0.35">
      <c r="A1452">
        <v>14500</v>
      </c>
      <c r="B1452">
        <v>748.41690000000006</v>
      </c>
      <c r="C1452">
        <v>978.3</v>
      </c>
    </row>
    <row r="1453" spans="1:3" x14ac:dyDescent="0.35">
      <c r="A1453">
        <v>14510</v>
      </c>
      <c r="B1453">
        <v>744.99199999999996</v>
      </c>
      <c r="C1453">
        <v>977.9</v>
      </c>
    </row>
    <row r="1454" spans="1:3" x14ac:dyDescent="0.35">
      <c r="A1454">
        <v>14520</v>
      </c>
      <c r="B1454">
        <v>739.85730000000001</v>
      </c>
      <c r="C1454">
        <v>977.9</v>
      </c>
    </row>
    <row r="1455" spans="1:3" x14ac:dyDescent="0.35">
      <c r="A1455">
        <v>14530</v>
      </c>
      <c r="B1455">
        <v>746.89160000000004</v>
      </c>
      <c r="C1455">
        <v>978.1</v>
      </c>
    </row>
    <row r="1456" spans="1:3" x14ac:dyDescent="0.35">
      <c r="A1456">
        <v>14540</v>
      </c>
      <c r="B1456">
        <v>823.53049999999996</v>
      </c>
      <c r="C1456">
        <v>978</v>
      </c>
    </row>
    <row r="1457" spans="1:3" x14ac:dyDescent="0.35">
      <c r="A1457">
        <v>14550</v>
      </c>
      <c r="B1457">
        <v>712.81920000000002</v>
      </c>
      <c r="C1457">
        <v>978.4</v>
      </c>
    </row>
    <row r="1458" spans="1:3" x14ac:dyDescent="0.35">
      <c r="A1458">
        <v>14560</v>
      </c>
      <c r="B1458">
        <v>747.62049999999999</v>
      </c>
      <c r="C1458">
        <v>978.6</v>
      </c>
    </row>
    <row r="1459" spans="1:3" x14ac:dyDescent="0.35">
      <c r="A1459">
        <v>14570</v>
      </c>
      <c r="B1459">
        <v>828.14819999999997</v>
      </c>
      <c r="C1459">
        <v>977.9</v>
      </c>
    </row>
    <row r="1460" spans="1:3" x14ac:dyDescent="0.35">
      <c r="A1460">
        <v>14580</v>
      </c>
      <c r="B1460">
        <v>730.69590000000005</v>
      </c>
      <c r="C1460">
        <v>978.3</v>
      </c>
    </row>
    <row r="1461" spans="1:3" x14ac:dyDescent="0.35">
      <c r="A1461">
        <v>14590</v>
      </c>
      <c r="B1461">
        <v>745.69880000000001</v>
      </c>
      <c r="C1461">
        <v>978.2</v>
      </c>
    </row>
    <row r="1462" spans="1:3" x14ac:dyDescent="0.35">
      <c r="A1462">
        <v>14600</v>
      </c>
      <c r="B1462">
        <v>749.61149999999998</v>
      </c>
      <c r="C1462">
        <v>977.8</v>
      </c>
    </row>
    <row r="1463" spans="1:3" x14ac:dyDescent="0.35">
      <c r="A1463">
        <v>14610</v>
      </c>
      <c r="B1463">
        <v>746.42589999999996</v>
      </c>
      <c r="C1463">
        <v>977.9</v>
      </c>
    </row>
    <row r="1464" spans="1:3" x14ac:dyDescent="0.35">
      <c r="A1464">
        <v>14620</v>
      </c>
      <c r="B1464">
        <v>834.30269999999996</v>
      </c>
      <c r="C1464">
        <v>978.3</v>
      </c>
    </row>
    <row r="1465" spans="1:3" x14ac:dyDescent="0.35">
      <c r="A1465">
        <v>14630</v>
      </c>
      <c r="B1465">
        <v>730.3021</v>
      </c>
      <c r="C1465">
        <v>978.2</v>
      </c>
    </row>
    <row r="1466" spans="1:3" x14ac:dyDescent="0.35">
      <c r="A1466">
        <v>14640</v>
      </c>
      <c r="B1466">
        <v>749.54459999999995</v>
      </c>
      <c r="C1466">
        <v>978.4</v>
      </c>
    </row>
    <row r="1467" spans="1:3" x14ac:dyDescent="0.35">
      <c r="A1467">
        <v>14650</v>
      </c>
      <c r="B1467">
        <v>747.22230000000002</v>
      </c>
      <c r="C1467">
        <v>978.3</v>
      </c>
    </row>
    <row r="1468" spans="1:3" x14ac:dyDescent="0.35">
      <c r="A1468">
        <v>14660</v>
      </c>
      <c r="B1468">
        <v>740.62720000000002</v>
      </c>
      <c r="C1468">
        <v>978.3</v>
      </c>
    </row>
    <row r="1469" spans="1:3" x14ac:dyDescent="0.35">
      <c r="A1469">
        <v>14670</v>
      </c>
      <c r="B1469">
        <v>840.01750000000004</v>
      </c>
      <c r="C1469">
        <v>978.1</v>
      </c>
    </row>
    <row r="1470" spans="1:3" x14ac:dyDescent="0.35">
      <c r="A1470">
        <v>14680</v>
      </c>
      <c r="B1470">
        <v>748.41690000000006</v>
      </c>
      <c r="C1470">
        <v>978.2</v>
      </c>
    </row>
    <row r="1471" spans="1:3" x14ac:dyDescent="0.35">
      <c r="A1471">
        <v>14690</v>
      </c>
      <c r="B1471">
        <v>826.48900000000003</v>
      </c>
      <c r="C1471">
        <v>978</v>
      </c>
    </row>
    <row r="1472" spans="1:3" x14ac:dyDescent="0.35">
      <c r="A1472">
        <v>14700</v>
      </c>
      <c r="B1472">
        <v>747.57429999999999</v>
      </c>
      <c r="C1472">
        <v>978.3</v>
      </c>
    </row>
    <row r="1473" spans="1:3" x14ac:dyDescent="0.35">
      <c r="A1473">
        <v>14710</v>
      </c>
      <c r="B1473">
        <v>748.77009999999996</v>
      </c>
      <c r="C1473">
        <v>978.5</v>
      </c>
    </row>
    <row r="1474" spans="1:3" x14ac:dyDescent="0.35">
      <c r="A1474">
        <v>14720</v>
      </c>
      <c r="B1474">
        <v>746.42589999999996</v>
      </c>
      <c r="C1474">
        <v>978</v>
      </c>
    </row>
    <row r="1475" spans="1:3" x14ac:dyDescent="0.35">
      <c r="A1475">
        <v>14730</v>
      </c>
      <c r="B1475">
        <v>744.55139999999994</v>
      </c>
      <c r="C1475">
        <v>978.2</v>
      </c>
    </row>
    <row r="1476" spans="1:3" x14ac:dyDescent="0.35">
      <c r="A1476">
        <v>14740</v>
      </c>
      <c r="B1476">
        <v>746.86950000000002</v>
      </c>
      <c r="C1476">
        <v>978</v>
      </c>
    </row>
    <row r="1477" spans="1:3" x14ac:dyDescent="0.35">
      <c r="A1477">
        <v>14750</v>
      </c>
      <c r="B1477">
        <v>747.22230000000002</v>
      </c>
      <c r="C1477">
        <v>978.1</v>
      </c>
    </row>
    <row r="1478" spans="1:3" x14ac:dyDescent="0.35">
      <c r="A1478">
        <v>14760</v>
      </c>
      <c r="B1478">
        <v>723.14480000000003</v>
      </c>
      <c r="C1478">
        <v>978.2</v>
      </c>
    </row>
    <row r="1479" spans="1:3" x14ac:dyDescent="0.35">
      <c r="A1479">
        <v>14770</v>
      </c>
      <c r="B1479">
        <v>736.80499999999995</v>
      </c>
      <c r="C1479">
        <v>978.3</v>
      </c>
    </row>
    <row r="1480" spans="1:3" x14ac:dyDescent="0.35">
      <c r="A1480">
        <v>14780</v>
      </c>
      <c r="B1480">
        <v>746.89160000000004</v>
      </c>
      <c r="C1480">
        <v>978</v>
      </c>
    </row>
    <row r="1481" spans="1:3" x14ac:dyDescent="0.35">
      <c r="A1481">
        <v>14790</v>
      </c>
      <c r="B1481">
        <v>742.67690000000005</v>
      </c>
      <c r="C1481">
        <v>978.2</v>
      </c>
    </row>
    <row r="1482" spans="1:3" x14ac:dyDescent="0.35">
      <c r="A1482">
        <v>14800</v>
      </c>
      <c r="B1482">
        <v>749.61149999999998</v>
      </c>
      <c r="C1482">
        <v>978</v>
      </c>
    </row>
    <row r="1483" spans="1:3" x14ac:dyDescent="0.35">
      <c r="A1483">
        <v>14810</v>
      </c>
      <c r="B1483">
        <v>743.82330000000002</v>
      </c>
      <c r="C1483">
        <v>978</v>
      </c>
    </row>
    <row r="1484" spans="1:3" x14ac:dyDescent="0.35">
      <c r="A1484">
        <v>14820</v>
      </c>
      <c r="B1484">
        <v>747.62049999999999</v>
      </c>
      <c r="C1484">
        <v>978</v>
      </c>
    </row>
    <row r="1485" spans="1:3" x14ac:dyDescent="0.35">
      <c r="A1485">
        <v>14830</v>
      </c>
      <c r="B1485">
        <v>744.55139999999994</v>
      </c>
      <c r="C1485">
        <v>977.8</v>
      </c>
    </row>
    <row r="1486" spans="1:3" x14ac:dyDescent="0.35">
      <c r="A1486">
        <v>14840</v>
      </c>
      <c r="B1486">
        <v>748.85850000000005</v>
      </c>
      <c r="C1486">
        <v>978</v>
      </c>
    </row>
    <row r="1487" spans="1:3" x14ac:dyDescent="0.35">
      <c r="A1487">
        <v>14850</v>
      </c>
      <c r="B1487">
        <v>732.57489999999996</v>
      </c>
      <c r="C1487">
        <v>977.9</v>
      </c>
    </row>
    <row r="1488" spans="1:3" x14ac:dyDescent="0.35">
      <c r="A1488">
        <v>14860</v>
      </c>
      <c r="B1488">
        <v>744.48270000000002</v>
      </c>
      <c r="C1488">
        <v>977.7</v>
      </c>
    </row>
    <row r="1489" spans="1:3" x14ac:dyDescent="0.35">
      <c r="A1489">
        <v>14870</v>
      </c>
      <c r="B1489">
        <v>729.22080000000005</v>
      </c>
      <c r="C1489">
        <v>978.1</v>
      </c>
    </row>
    <row r="1490" spans="1:3" x14ac:dyDescent="0.35">
      <c r="A1490">
        <v>14880</v>
      </c>
      <c r="B1490">
        <v>741.42079999999999</v>
      </c>
      <c r="C1490">
        <v>978.3</v>
      </c>
    </row>
    <row r="1491" spans="1:3" x14ac:dyDescent="0.35">
      <c r="A1491">
        <v>14890</v>
      </c>
      <c r="B1491">
        <v>744.55139999999994</v>
      </c>
      <c r="C1491">
        <v>978.1</v>
      </c>
    </row>
    <row r="1492" spans="1:3" x14ac:dyDescent="0.35">
      <c r="A1492">
        <v>14900</v>
      </c>
      <c r="B1492">
        <v>746.47170000000006</v>
      </c>
      <c r="C1492">
        <v>978.3</v>
      </c>
    </row>
    <row r="1493" spans="1:3" x14ac:dyDescent="0.35">
      <c r="A1493">
        <v>14910</v>
      </c>
      <c r="B1493">
        <v>743.80160000000001</v>
      </c>
      <c r="C1493">
        <v>978.5</v>
      </c>
    </row>
    <row r="1494" spans="1:3" x14ac:dyDescent="0.35">
      <c r="A1494">
        <v>14920</v>
      </c>
      <c r="B1494">
        <v>743.40480000000002</v>
      </c>
      <c r="C1494">
        <v>978.2</v>
      </c>
    </row>
    <row r="1495" spans="1:3" x14ac:dyDescent="0.35">
      <c r="A1495">
        <v>14930</v>
      </c>
      <c r="B1495">
        <v>743.00800000000004</v>
      </c>
      <c r="C1495">
        <v>978.2</v>
      </c>
    </row>
    <row r="1496" spans="1:3" x14ac:dyDescent="0.35">
      <c r="A1496">
        <v>14940</v>
      </c>
      <c r="B1496">
        <v>736.45519999999999</v>
      </c>
      <c r="C1496">
        <v>978.1</v>
      </c>
    </row>
    <row r="1497" spans="1:3" x14ac:dyDescent="0.35">
      <c r="A1497">
        <v>14950</v>
      </c>
      <c r="B1497">
        <v>792.32449999999994</v>
      </c>
      <c r="C1497">
        <v>977.9</v>
      </c>
    </row>
    <row r="1498" spans="1:3" x14ac:dyDescent="0.35">
      <c r="A1498">
        <v>14960</v>
      </c>
      <c r="B1498">
        <v>725.89440000000002</v>
      </c>
      <c r="C1498">
        <v>977.7</v>
      </c>
    </row>
    <row r="1499" spans="1:3" x14ac:dyDescent="0.35">
      <c r="A1499">
        <v>14970</v>
      </c>
      <c r="B1499">
        <v>743.31320000000005</v>
      </c>
      <c r="C1499">
        <v>978</v>
      </c>
    </row>
    <row r="1500" spans="1:3" x14ac:dyDescent="0.35">
      <c r="A1500">
        <v>14980</v>
      </c>
      <c r="B1500">
        <v>739.11109999999996</v>
      </c>
      <c r="C1500">
        <v>977.9</v>
      </c>
    </row>
    <row r="1501" spans="1:3" x14ac:dyDescent="0.35">
      <c r="A1501">
        <v>14990</v>
      </c>
      <c r="B1501">
        <v>738.31870000000004</v>
      </c>
      <c r="C1501">
        <v>978.2</v>
      </c>
    </row>
    <row r="1502" spans="1:3" x14ac:dyDescent="0.35">
      <c r="A1502">
        <v>15000</v>
      </c>
      <c r="B1502">
        <v>745.27829999999994</v>
      </c>
      <c r="C1502">
        <v>977.7</v>
      </c>
    </row>
    <row r="1503" spans="1:3" x14ac:dyDescent="0.35">
      <c r="A1503">
        <v>15010</v>
      </c>
      <c r="B1503">
        <v>748.41690000000006</v>
      </c>
      <c r="C1503">
        <v>978</v>
      </c>
    </row>
    <row r="1504" spans="1:3" x14ac:dyDescent="0.35">
      <c r="A1504">
        <v>15020</v>
      </c>
      <c r="B1504">
        <v>746.18240000000003</v>
      </c>
      <c r="C1504">
        <v>978</v>
      </c>
    </row>
    <row r="1505" spans="1:3" x14ac:dyDescent="0.35">
      <c r="A1505">
        <v>15030</v>
      </c>
      <c r="B1505">
        <v>742.21439999999996</v>
      </c>
      <c r="C1505">
        <v>978</v>
      </c>
    </row>
    <row r="1506" spans="1:3" x14ac:dyDescent="0.35">
      <c r="A1506">
        <v>15040</v>
      </c>
      <c r="B1506">
        <v>836.64449999999999</v>
      </c>
      <c r="C1506">
        <v>978.4</v>
      </c>
    </row>
    <row r="1507" spans="1:3" x14ac:dyDescent="0.35">
      <c r="A1507">
        <v>15050</v>
      </c>
      <c r="B1507">
        <v>726.55050000000006</v>
      </c>
      <c r="C1507">
        <v>978.3</v>
      </c>
    </row>
    <row r="1508" spans="1:3" x14ac:dyDescent="0.35">
      <c r="A1508">
        <v>15060</v>
      </c>
      <c r="B1508">
        <v>731.78570000000002</v>
      </c>
      <c r="C1508">
        <v>978.3</v>
      </c>
    </row>
    <row r="1509" spans="1:3" x14ac:dyDescent="0.35">
      <c r="A1509">
        <v>15070</v>
      </c>
      <c r="B1509">
        <v>799.16719999999998</v>
      </c>
      <c r="C1509">
        <v>978.2</v>
      </c>
    </row>
    <row r="1510" spans="1:3" x14ac:dyDescent="0.35">
      <c r="A1510">
        <v>15080</v>
      </c>
      <c r="B1510">
        <v>746.09640000000002</v>
      </c>
      <c r="C1510">
        <v>977.9</v>
      </c>
    </row>
    <row r="1511" spans="1:3" x14ac:dyDescent="0.35">
      <c r="A1511">
        <v>15090</v>
      </c>
      <c r="B1511">
        <v>745.27829999999994</v>
      </c>
      <c r="C1511">
        <v>977.9</v>
      </c>
    </row>
    <row r="1512" spans="1:3" x14ac:dyDescent="0.35">
      <c r="A1512">
        <v>15100</v>
      </c>
      <c r="B1512">
        <v>742.23689999999999</v>
      </c>
      <c r="C1512">
        <v>978.1</v>
      </c>
    </row>
    <row r="1513" spans="1:3" x14ac:dyDescent="0.35">
      <c r="A1513">
        <v>15110</v>
      </c>
      <c r="B1513">
        <v>721.57360000000006</v>
      </c>
      <c r="C1513">
        <v>978</v>
      </c>
    </row>
    <row r="1514" spans="1:3" x14ac:dyDescent="0.35">
      <c r="A1514">
        <v>15120</v>
      </c>
      <c r="B1514">
        <v>738.31870000000004</v>
      </c>
      <c r="C1514">
        <v>977.9</v>
      </c>
    </row>
    <row r="1515" spans="1:3" x14ac:dyDescent="0.35">
      <c r="A1515">
        <v>15130</v>
      </c>
      <c r="B1515">
        <v>740.65049999999997</v>
      </c>
      <c r="C1515">
        <v>978.3</v>
      </c>
    </row>
    <row r="1516" spans="1:3" x14ac:dyDescent="0.35">
      <c r="A1516">
        <v>15140</v>
      </c>
      <c r="B1516">
        <v>743.42669999999998</v>
      </c>
      <c r="C1516">
        <v>978.1</v>
      </c>
    </row>
    <row r="1517" spans="1:3" x14ac:dyDescent="0.35">
      <c r="A1517">
        <v>15150</v>
      </c>
      <c r="B1517">
        <v>739.94809999999995</v>
      </c>
      <c r="C1517">
        <v>977.9</v>
      </c>
    </row>
    <row r="1518" spans="1:3" x14ac:dyDescent="0.35">
      <c r="A1518">
        <v>15160</v>
      </c>
      <c r="B1518">
        <v>741.44370000000004</v>
      </c>
      <c r="C1518">
        <v>978</v>
      </c>
    </row>
    <row r="1519" spans="1:3" x14ac:dyDescent="0.35">
      <c r="A1519">
        <v>15170</v>
      </c>
      <c r="B1519">
        <v>731.76179999999999</v>
      </c>
      <c r="C1519">
        <v>978.2</v>
      </c>
    </row>
    <row r="1520" spans="1:3" x14ac:dyDescent="0.35">
      <c r="A1520">
        <v>15180</v>
      </c>
      <c r="B1520">
        <v>739.90350000000001</v>
      </c>
      <c r="C1520">
        <v>978.2</v>
      </c>
    </row>
    <row r="1521" spans="1:3" x14ac:dyDescent="0.35">
      <c r="A1521">
        <v>15190</v>
      </c>
      <c r="B1521">
        <v>808.01260000000002</v>
      </c>
      <c r="C1521">
        <v>978</v>
      </c>
    </row>
    <row r="1522" spans="1:3" x14ac:dyDescent="0.35">
      <c r="A1522">
        <v>15200</v>
      </c>
      <c r="B1522">
        <v>750.22469999999998</v>
      </c>
      <c r="C1522">
        <v>978.1</v>
      </c>
    </row>
    <row r="1523" spans="1:3" x14ac:dyDescent="0.35">
      <c r="A1523">
        <v>15210</v>
      </c>
      <c r="B1523">
        <v>722.75199999999995</v>
      </c>
      <c r="C1523">
        <v>977.9</v>
      </c>
    </row>
    <row r="1524" spans="1:3" x14ac:dyDescent="0.35">
      <c r="A1524">
        <v>15220</v>
      </c>
      <c r="B1524">
        <v>745.62950000000001</v>
      </c>
      <c r="C1524">
        <v>977.6</v>
      </c>
    </row>
    <row r="1525" spans="1:3" x14ac:dyDescent="0.35">
      <c r="A1525">
        <v>15230</v>
      </c>
      <c r="B1525">
        <v>738.82640000000004</v>
      </c>
      <c r="C1525">
        <v>977.8</v>
      </c>
    </row>
    <row r="1526" spans="1:3" x14ac:dyDescent="0.35">
      <c r="A1526">
        <v>15240</v>
      </c>
      <c r="B1526">
        <v>744.90359999999998</v>
      </c>
      <c r="C1526">
        <v>978</v>
      </c>
    </row>
    <row r="1527" spans="1:3" x14ac:dyDescent="0.35">
      <c r="A1527">
        <v>15250</v>
      </c>
      <c r="B1527">
        <v>745.67610000000002</v>
      </c>
      <c r="C1527">
        <v>978.2</v>
      </c>
    </row>
    <row r="1528" spans="1:3" x14ac:dyDescent="0.35">
      <c r="A1528">
        <v>15260</v>
      </c>
      <c r="B1528">
        <v>745.67610000000002</v>
      </c>
      <c r="C1528">
        <v>978.2</v>
      </c>
    </row>
    <row r="1529" spans="1:3" x14ac:dyDescent="0.35">
      <c r="A1529">
        <v>15270</v>
      </c>
      <c r="B1529">
        <v>740.25390000000004</v>
      </c>
      <c r="C1529">
        <v>977.9</v>
      </c>
    </row>
    <row r="1530" spans="1:3" x14ac:dyDescent="0.35">
      <c r="A1530">
        <v>15280</v>
      </c>
      <c r="B1530">
        <v>740.23040000000003</v>
      </c>
      <c r="C1530">
        <v>977.9</v>
      </c>
    </row>
    <row r="1531" spans="1:3" x14ac:dyDescent="0.35">
      <c r="A1531">
        <v>15290</v>
      </c>
      <c r="B1531">
        <v>745.74300000000005</v>
      </c>
      <c r="C1531">
        <v>977.5</v>
      </c>
    </row>
    <row r="1532" spans="1:3" x14ac:dyDescent="0.35">
      <c r="A1532">
        <v>15300</v>
      </c>
      <c r="B1532">
        <v>749.56730000000005</v>
      </c>
      <c r="C1532">
        <v>978</v>
      </c>
    </row>
    <row r="1533" spans="1:3" x14ac:dyDescent="0.35">
      <c r="A1533">
        <v>15310</v>
      </c>
      <c r="B1533">
        <v>739.55229999999995</v>
      </c>
      <c r="C1533">
        <v>978.2</v>
      </c>
    </row>
    <row r="1534" spans="1:3" x14ac:dyDescent="0.35">
      <c r="A1534">
        <v>15320</v>
      </c>
      <c r="B1534">
        <v>748.77009999999996</v>
      </c>
      <c r="C1534">
        <v>977.8</v>
      </c>
    </row>
    <row r="1535" spans="1:3" x14ac:dyDescent="0.35">
      <c r="A1535">
        <v>15330</v>
      </c>
      <c r="B1535">
        <v>741.44370000000004</v>
      </c>
      <c r="C1535">
        <v>978.1</v>
      </c>
    </row>
    <row r="1536" spans="1:3" x14ac:dyDescent="0.35">
      <c r="A1536">
        <v>15340</v>
      </c>
      <c r="B1536">
        <v>741.84029999999996</v>
      </c>
      <c r="C1536">
        <v>977.7</v>
      </c>
    </row>
    <row r="1537" spans="1:3" x14ac:dyDescent="0.35">
      <c r="A1537">
        <v>15350</v>
      </c>
      <c r="B1537">
        <v>740.65049999999997</v>
      </c>
      <c r="C1537">
        <v>977.5</v>
      </c>
    </row>
    <row r="1538" spans="1:3" x14ac:dyDescent="0.35">
      <c r="A1538">
        <v>15360</v>
      </c>
      <c r="B1538">
        <v>720.12840000000006</v>
      </c>
      <c r="C1538">
        <v>978</v>
      </c>
    </row>
    <row r="1539" spans="1:3" x14ac:dyDescent="0.35">
      <c r="A1539">
        <v>15370</v>
      </c>
      <c r="B1539">
        <v>736.45519999999999</v>
      </c>
      <c r="C1539">
        <v>978</v>
      </c>
    </row>
    <row r="1540" spans="1:3" x14ac:dyDescent="0.35">
      <c r="A1540">
        <v>15380</v>
      </c>
      <c r="B1540">
        <v>718.29039999999998</v>
      </c>
      <c r="C1540">
        <v>977.8</v>
      </c>
    </row>
    <row r="1541" spans="1:3" x14ac:dyDescent="0.35">
      <c r="A1541">
        <v>15390</v>
      </c>
      <c r="B1541">
        <v>742.96259999999995</v>
      </c>
      <c r="C1541">
        <v>978.3</v>
      </c>
    </row>
    <row r="1542" spans="1:3" x14ac:dyDescent="0.35">
      <c r="A1542">
        <v>15400</v>
      </c>
      <c r="B1542">
        <v>741.84029999999996</v>
      </c>
      <c r="C1542">
        <v>977.9</v>
      </c>
    </row>
    <row r="1543" spans="1:3" x14ac:dyDescent="0.35">
      <c r="A1543">
        <v>15410</v>
      </c>
      <c r="B1543">
        <v>740.97659999999996</v>
      </c>
      <c r="C1543">
        <v>977.4</v>
      </c>
    </row>
    <row r="1544" spans="1:3" x14ac:dyDescent="0.35">
      <c r="A1544">
        <v>15420</v>
      </c>
      <c r="B1544">
        <v>741.024</v>
      </c>
      <c r="C1544">
        <v>977.2</v>
      </c>
    </row>
    <row r="1545" spans="1:3" x14ac:dyDescent="0.35">
      <c r="A1545">
        <v>15430</v>
      </c>
      <c r="B1545">
        <v>734.15329999999994</v>
      </c>
      <c r="C1545">
        <v>977.4</v>
      </c>
    </row>
    <row r="1546" spans="1:3" x14ac:dyDescent="0.35">
      <c r="A1546">
        <v>15440</v>
      </c>
      <c r="B1546">
        <v>738.31870000000004</v>
      </c>
      <c r="C1546">
        <v>978</v>
      </c>
    </row>
    <row r="1547" spans="1:3" x14ac:dyDescent="0.35">
      <c r="A1547">
        <v>15450</v>
      </c>
      <c r="B1547">
        <v>723.14480000000003</v>
      </c>
      <c r="C1547">
        <v>978.1</v>
      </c>
    </row>
    <row r="1548" spans="1:3" x14ac:dyDescent="0.35">
      <c r="A1548">
        <v>15460</v>
      </c>
      <c r="B1548">
        <v>726.97919999999999</v>
      </c>
      <c r="C1548">
        <v>977.6</v>
      </c>
    </row>
    <row r="1549" spans="1:3" x14ac:dyDescent="0.35">
      <c r="A1549">
        <v>15470</v>
      </c>
      <c r="B1549">
        <v>710.16399999999999</v>
      </c>
      <c r="C1549">
        <v>977.7</v>
      </c>
    </row>
    <row r="1550" spans="1:3" x14ac:dyDescent="0.35">
      <c r="A1550">
        <v>15480</v>
      </c>
      <c r="B1550">
        <v>744.10839999999996</v>
      </c>
      <c r="C1550">
        <v>977.3</v>
      </c>
    </row>
    <row r="1551" spans="1:3" x14ac:dyDescent="0.35">
      <c r="A1551">
        <v>15490</v>
      </c>
      <c r="B1551">
        <v>738.03599999999994</v>
      </c>
      <c r="C1551">
        <v>977.6</v>
      </c>
    </row>
    <row r="1552" spans="1:3" x14ac:dyDescent="0.35">
      <c r="A1552">
        <v>15500</v>
      </c>
      <c r="B1552">
        <v>743.82330000000002</v>
      </c>
      <c r="C1552">
        <v>977.7</v>
      </c>
    </row>
    <row r="1553" spans="1:3" x14ac:dyDescent="0.35">
      <c r="A1553">
        <v>15510</v>
      </c>
      <c r="B1553">
        <v>742.56539999999995</v>
      </c>
      <c r="C1553">
        <v>977.8</v>
      </c>
    </row>
    <row r="1554" spans="1:3" x14ac:dyDescent="0.35">
      <c r="A1554">
        <v>15520</v>
      </c>
      <c r="B1554">
        <v>858.60249999999996</v>
      </c>
      <c r="C1554">
        <v>978</v>
      </c>
    </row>
    <row r="1555" spans="1:3" x14ac:dyDescent="0.35">
      <c r="A1555">
        <v>15530</v>
      </c>
      <c r="B1555">
        <v>739.85730000000001</v>
      </c>
      <c r="C1555">
        <v>977.8</v>
      </c>
    </row>
    <row r="1556" spans="1:3" x14ac:dyDescent="0.35">
      <c r="A1556">
        <v>15540</v>
      </c>
      <c r="B1556">
        <v>744.15419999999995</v>
      </c>
      <c r="C1556">
        <v>977.8</v>
      </c>
    </row>
    <row r="1557" spans="1:3" x14ac:dyDescent="0.35">
      <c r="A1557">
        <v>15550</v>
      </c>
      <c r="B1557">
        <v>741.44370000000004</v>
      </c>
      <c r="C1557">
        <v>977.6</v>
      </c>
    </row>
    <row r="1558" spans="1:3" x14ac:dyDescent="0.35">
      <c r="A1558">
        <v>15560</v>
      </c>
      <c r="B1558">
        <v>838.83780000000002</v>
      </c>
      <c r="C1558">
        <v>977.4</v>
      </c>
    </row>
    <row r="1559" spans="1:3" x14ac:dyDescent="0.35">
      <c r="A1559">
        <v>15570</v>
      </c>
      <c r="B1559">
        <v>768.84429999999998</v>
      </c>
      <c r="C1559">
        <v>977.8</v>
      </c>
    </row>
    <row r="1560" spans="1:3" x14ac:dyDescent="0.35">
      <c r="A1560">
        <v>15580</v>
      </c>
      <c r="B1560">
        <v>742.63350000000003</v>
      </c>
      <c r="C1560">
        <v>977.8</v>
      </c>
    </row>
    <row r="1561" spans="1:3" x14ac:dyDescent="0.35">
      <c r="A1561">
        <v>15590</v>
      </c>
      <c r="B1561">
        <v>741.44370000000004</v>
      </c>
      <c r="C1561">
        <v>977.6</v>
      </c>
    </row>
    <row r="1562" spans="1:3" x14ac:dyDescent="0.35">
      <c r="A1562">
        <v>15600</v>
      </c>
      <c r="B1562">
        <v>741.44370000000004</v>
      </c>
      <c r="C1562">
        <v>977.6</v>
      </c>
    </row>
    <row r="1563" spans="1:3" x14ac:dyDescent="0.35">
      <c r="A1563">
        <v>15610</v>
      </c>
      <c r="B1563">
        <v>739.94809999999995</v>
      </c>
      <c r="C1563">
        <v>977.3</v>
      </c>
    </row>
    <row r="1564" spans="1:3" x14ac:dyDescent="0.35">
      <c r="A1564">
        <v>15620</v>
      </c>
      <c r="B1564">
        <v>743.03009999999995</v>
      </c>
      <c r="C1564">
        <v>977.3</v>
      </c>
    </row>
    <row r="1565" spans="1:3" x14ac:dyDescent="0.35">
      <c r="A1565">
        <v>15630</v>
      </c>
      <c r="B1565">
        <v>741.0471</v>
      </c>
      <c r="C1565">
        <v>977.6</v>
      </c>
    </row>
    <row r="1566" spans="1:3" x14ac:dyDescent="0.35">
      <c r="A1566">
        <v>15640</v>
      </c>
      <c r="B1566">
        <v>743.03009999999995</v>
      </c>
      <c r="C1566">
        <v>977.6</v>
      </c>
    </row>
    <row r="1567" spans="1:3" x14ac:dyDescent="0.35">
      <c r="A1567">
        <v>15650</v>
      </c>
      <c r="B1567">
        <v>742.16819999999996</v>
      </c>
      <c r="C1567">
        <v>977.4</v>
      </c>
    </row>
    <row r="1568" spans="1:3" x14ac:dyDescent="0.35">
      <c r="A1568">
        <v>15660</v>
      </c>
      <c r="B1568">
        <v>732.57489999999996</v>
      </c>
      <c r="C1568">
        <v>977.8</v>
      </c>
    </row>
    <row r="1569" spans="1:3" x14ac:dyDescent="0.35">
      <c r="A1569">
        <v>15670</v>
      </c>
      <c r="B1569">
        <v>743.42669999999998</v>
      </c>
      <c r="C1569">
        <v>977.7</v>
      </c>
    </row>
    <row r="1570" spans="1:3" x14ac:dyDescent="0.35">
      <c r="A1570">
        <v>15680</v>
      </c>
      <c r="B1570">
        <v>744.55139999999994</v>
      </c>
      <c r="C1570">
        <v>977.5</v>
      </c>
    </row>
    <row r="1571" spans="1:3" x14ac:dyDescent="0.35">
      <c r="A1571">
        <v>15690</v>
      </c>
      <c r="B1571">
        <v>739.85730000000001</v>
      </c>
      <c r="C1571">
        <v>977.6</v>
      </c>
    </row>
    <row r="1572" spans="1:3" x14ac:dyDescent="0.35">
      <c r="A1572">
        <v>15700</v>
      </c>
      <c r="B1572">
        <v>717.11800000000005</v>
      </c>
      <c r="C1572">
        <v>977.9</v>
      </c>
    </row>
    <row r="1573" spans="1:3" x14ac:dyDescent="0.35">
      <c r="A1573">
        <v>15710</v>
      </c>
      <c r="B1573">
        <v>735.70979999999997</v>
      </c>
      <c r="C1573">
        <v>977.5</v>
      </c>
    </row>
    <row r="1574" spans="1:3" x14ac:dyDescent="0.35">
      <c r="A1574">
        <v>15720</v>
      </c>
      <c r="B1574">
        <v>744.50599999999997</v>
      </c>
      <c r="C1574">
        <v>977.9</v>
      </c>
    </row>
    <row r="1575" spans="1:3" x14ac:dyDescent="0.35">
      <c r="A1575">
        <v>15730</v>
      </c>
      <c r="B1575">
        <v>737.52629999999999</v>
      </c>
      <c r="C1575">
        <v>977.9</v>
      </c>
    </row>
    <row r="1576" spans="1:3" x14ac:dyDescent="0.35">
      <c r="A1576">
        <v>15740</v>
      </c>
      <c r="B1576">
        <v>743.00800000000004</v>
      </c>
      <c r="C1576">
        <v>977.6</v>
      </c>
    </row>
    <row r="1577" spans="1:3" x14ac:dyDescent="0.35">
      <c r="A1577">
        <v>15750</v>
      </c>
      <c r="B1577">
        <v>720.15239999999994</v>
      </c>
      <c r="C1577">
        <v>977.7</v>
      </c>
    </row>
    <row r="1578" spans="1:3" x14ac:dyDescent="0.35">
      <c r="A1578">
        <v>15760</v>
      </c>
      <c r="B1578">
        <v>739.50729999999999</v>
      </c>
      <c r="C1578">
        <v>977.5</v>
      </c>
    </row>
    <row r="1579" spans="1:3" x14ac:dyDescent="0.35">
      <c r="A1579">
        <v>15770</v>
      </c>
      <c r="B1579">
        <v>739.46069999999997</v>
      </c>
      <c r="C1579">
        <v>977.3</v>
      </c>
    </row>
    <row r="1580" spans="1:3" x14ac:dyDescent="0.35">
      <c r="A1580">
        <v>15780</v>
      </c>
      <c r="B1580">
        <v>729.5376</v>
      </c>
      <c r="C1580">
        <v>977.7</v>
      </c>
    </row>
    <row r="1581" spans="1:3" x14ac:dyDescent="0.35">
      <c r="A1581">
        <v>15790</v>
      </c>
      <c r="B1581">
        <v>713.72379999999998</v>
      </c>
      <c r="C1581">
        <v>977.6</v>
      </c>
    </row>
    <row r="1582" spans="1:3" x14ac:dyDescent="0.35">
      <c r="A1582">
        <v>15800</v>
      </c>
      <c r="B1582">
        <v>714.40740000000005</v>
      </c>
      <c r="C1582">
        <v>977.6</v>
      </c>
    </row>
    <row r="1583" spans="1:3" x14ac:dyDescent="0.35">
      <c r="A1583">
        <v>15810</v>
      </c>
      <c r="B1583">
        <v>741.44370000000004</v>
      </c>
      <c r="C1583">
        <v>977.6</v>
      </c>
    </row>
    <row r="1584" spans="1:3" x14ac:dyDescent="0.35">
      <c r="A1584">
        <v>15820</v>
      </c>
      <c r="B1584">
        <v>741.44370000000004</v>
      </c>
      <c r="C1584">
        <v>977.5</v>
      </c>
    </row>
    <row r="1585" spans="1:3" x14ac:dyDescent="0.35">
      <c r="A1585">
        <v>15830</v>
      </c>
      <c r="B1585">
        <v>740.65049999999997</v>
      </c>
      <c r="C1585">
        <v>977.5</v>
      </c>
    </row>
    <row r="1586" spans="1:3" x14ac:dyDescent="0.35">
      <c r="A1586">
        <v>15840</v>
      </c>
      <c r="B1586">
        <v>723.16920000000005</v>
      </c>
      <c r="C1586">
        <v>977.8</v>
      </c>
    </row>
    <row r="1587" spans="1:3" x14ac:dyDescent="0.35">
      <c r="A1587">
        <v>15850</v>
      </c>
      <c r="B1587">
        <v>739.50729999999999</v>
      </c>
      <c r="C1587">
        <v>977.8</v>
      </c>
    </row>
    <row r="1588" spans="1:3" x14ac:dyDescent="0.35">
      <c r="A1588">
        <v>15860</v>
      </c>
      <c r="B1588">
        <v>741.09209999999996</v>
      </c>
      <c r="C1588">
        <v>977.4</v>
      </c>
    </row>
    <row r="1589" spans="1:3" x14ac:dyDescent="0.35">
      <c r="A1589">
        <v>15870</v>
      </c>
      <c r="B1589">
        <v>737.13009999999997</v>
      </c>
      <c r="C1589">
        <v>977.2</v>
      </c>
    </row>
    <row r="1590" spans="1:3" x14ac:dyDescent="0.35">
      <c r="A1590">
        <v>15880</v>
      </c>
      <c r="B1590">
        <v>740.29970000000003</v>
      </c>
      <c r="C1590">
        <v>977.9</v>
      </c>
    </row>
    <row r="1591" spans="1:3" x14ac:dyDescent="0.35">
      <c r="A1591">
        <v>15890</v>
      </c>
      <c r="B1591">
        <v>716.36040000000003</v>
      </c>
      <c r="C1591">
        <v>977.6</v>
      </c>
    </row>
    <row r="1592" spans="1:3" x14ac:dyDescent="0.35">
      <c r="A1592">
        <v>15900</v>
      </c>
      <c r="B1592">
        <v>715.30560000000003</v>
      </c>
      <c r="C1592">
        <v>977.4</v>
      </c>
    </row>
    <row r="1593" spans="1:3" x14ac:dyDescent="0.35">
      <c r="A1593">
        <v>15910</v>
      </c>
      <c r="B1593">
        <v>737.52629999999999</v>
      </c>
      <c r="C1593">
        <v>977.6</v>
      </c>
    </row>
    <row r="1594" spans="1:3" x14ac:dyDescent="0.35">
      <c r="A1594">
        <v>15920</v>
      </c>
      <c r="B1594">
        <v>739.50729999999999</v>
      </c>
      <c r="C1594">
        <v>977.6</v>
      </c>
    </row>
    <row r="1595" spans="1:3" x14ac:dyDescent="0.35">
      <c r="A1595">
        <v>15930</v>
      </c>
      <c r="B1595">
        <v>721.20619999999997</v>
      </c>
      <c r="C1595">
        <v>977.6</v>
      </c>
    </row>
    <row r="1596" spans="1:3" x14ac:dyDescent="0.35">
      <c r="A1596">
        <v>15940</v>
      </c>
      <c r="B1596">
        <v>822.88779999999997</v>
      </c>
      <c r="C1596">
        <v>977.1</v>
      </c>
    </row>
    <row r="1597" spans="1:3" x14ac:dyDescent="0.35">
      <c r="A1597">
        <v>15950</v>
      </c>
      <c r="B1597">
        <v>740.25390000000004</v>
      </c>
      <c r="C1597">
        <v>977.1</v>
      </c>
    </row>
    <row r="1598" spans="1:3" x14ac:dyDescent="0.35">
      <c r="A1598">
        <v>15960</v>
      </c>
      <c r="B1598">
        <v>735.22260000000006</v>
      </c>
      <c r="C1598">
        <v>977.6</v>
      </c>
    </row>
    <row r="1599" spans="1:3" x14ac:dyDescent="0.35">
      <c r="A1599">
        <v>15970</v>
      </c>
      <c r="B1599">
        <v>735.66480000000001</v>
      </c>
      <c r="C1599">
        <v>977.6</v>
      </c>
    </row>
    <row r="1600" spans="1:3" x14ac:dyDescent="0.35">
      <c r="A1600">
        <v>15980</v>
      </c>
      <c r="B1600">
        <v>777.92070000000001</v>
      </c>
      <c r="C1600">
        <v>977.6</v>
      </c>
    </row>
    <row r="1601" spans="1:3" x14ac:dyDescent="0.35">
      <c r="A1601">
        <v>15990</v>
      </c>
      <c r="B1601">
        <v>737.64080000000001</v>
      </c>
      <c r="C1601">
        <v>977.6</v>
      </c>
    </row>
    <row r="1602" spans="1:3" x14ac:dyDescent="0.35">
      <c r="A1602">
        <v>16000</v>
      </c>
      <c r="B1602">
        <v>733.73580000000004</v>
      </c>
      <c r="C1602">
        <v>977.6</v>
      </c>
    </row>
    <row r="1603" spans="1:3" x14ac:dyDescent="0.35">
      <c r="A1603">
        <v>16010</v>
      </c>
      <c r="B1603">
        <v>729.5145</v>
      </c>
      <c r="C1603">
        <v>977.5</v>
      </c>
    </row>
    <row r="1604" spans="1:3" x14ac:dyDescent="0.35">
      <c r="A1604">
        <v>16020</v>
      </c>
      <c r="B1604">
        <v>741.81759999999997</v>
      </c>
      <c r="C1604">
        <v>977.2</v>
      </c>
    </row>
    <row r="1605" spans="1:3" x14ac:dyDescent="0.35">
      <c r="A1605">
        <v>16030</v>
      </c>
      <c r="B1605">
        <v>739.17859999999996</v>
      </c>
      <c r="C1605">
        <v>977.6</v>
      </c>
    </row>
    <row r="1606" spans="1:3" x14ac:dyDescent="0.35">
      <c r="A1606">
        <v>16040</v>
      </c>
      <c r="B1606">
        <v>735.33709999999996</v>
      </c>
      <c r="C1606">
        <v>977.8</v>
      </c>
    </row>
    <row r="1607" spans="1:3" x14ac:dyDescent="0.35">
      <c r="A1607">
        <v>16050</v>
      </c>
      <c r="B1607">
        <v>739.55229999999995</v>
      </c>
      <c r="C1607">
        <v>977.4</v>
      </c>
    </row>
    <row r="1608" spans="1:3" x14ac:dyDescent="0.35">
      <c r="A1608">
        <v>16060</v>
      </c>
      <c r="B1608">
        <v>734.9425</v>
      </c>
      <c r="C1608">
        <v>977.3</v>
      </c>
    </row>
    <row r="1609" spans="1:3" x14ac:dyDescent="0.35">
      <c r="A1609">
        <v>16070</v>
      </c>
      <c r="B1609">
        <v>733.36410000000001</v>
      </c>
      <c r="C1609">
        <v>977.6</v>
      </c>
    </row>
    <row r="1610" spans="1:3" x14ac:dyDescent="0.35">
      <c r="A1610">
        <v>16080</v>
      </c>
      <c r="B1610">
        <v>737.64080000000001</v>
      </c>
      <c r="C1610">
        <v>977.9</v>
      </c>
    </row>
    <row r="1611" spans="1:3" x14ac:dyDescent="0.35">
      <c r="A1611">
        <v>16090</v>
      </c>
      <c r="B1611">
        <v>740.29970000000003</v>
      </c>
      <c r="C1611">
        <v>977.5</v>
      </c>
    </row>
    <row r="1612" spans="1:3" x14ac:dyDescent="0.35">
      <c r="A1612">
        <v>16100</v>
      </c>
      <c r="B1612">
        <v>739.46069999999997</v>
      </c>
      <c r="C1612">
        <v>977.4</v>
      </c>
    </row>
    <row r="1613" spans="1:3" x14ac:dyDescent="0.35">
      <c r="A1613">
        <v>16110</v>
      </c>
      <c r="B1613">
        <v>755.77769999999998</v>
      </c>
      <c r="C1613">
        <v>977.8</v>
      </c>
    </row>
    <row r="1614" spans="1:3" x14ac:dyDescent="0.35">
      <c r="A1614">
        <v>16120</v>
      </c>
      <c r="B1614">
        <v>735.70979999999997</v>
      </c>
      <c r="C1614">
        <v>977.5</v>
      </c>
    </row>
    <row r="1615" spans="1:3" x14ac:dyDescent="0.35">
      <c r="A1615">
        <v>16130</v>
      </c>
      <c r="B1615">
        <v>814.38160000000005</v>
      </c>
      <c r="C1615">
        <v>977.4</v>
      </c>
    </row>
    <row r="1616" spans="1:3" x14ac:dyDescent="0.35">
      <c r="A1616">
        <v>16140</v>
      </c>
      <c r="B1616">
        <v>730.57740000000001</v>
      </c>
      <c r="C1616">
        <v>977.6</v>
      </c>
    </row>
    <row r="1617" spans="1:3" x14ac:dyDescent="0.35">
      <c r="A1617">
        <v>16150</v>
      </c>
      <c r="B1617">
        <v>733.36410000000001</v>
      </c>
      <c r="C1617">
        <v>977.8</v>
      </c>
    </row>
    <row r="1618" spans="1:3" x14ac:dyDescent="0.35">
      <c r="A1618">
        <v>16160</v>
      </c>
      <c r="B1618">
        <v>732.62070000000006</v>
      </c>
      <c r="C1618">
        <v>977.6</v>
      </c>
    </row>
    <row r="1619" spans="1:3" x14ac:dyDescent="0.35">
      <c r="A1619">
        <v>16170</v>
      </c>
      <c r="B1619">
        <v>731.87729999999999</v>
      </c>
      <c r="C1619">
        <v>978</v>
      </c>
    </row>
    <row r="1620" spans="1:3" x14ac:dyDescent="0.35">
      <c r="A1620">
        <v>16180</v>
      </c>
      <c r="B1620">
        <v>739.17859999999996</v>
      </c>
      <c r="C1620">
        <v>977.7</v>
      </c>
    </row>
    <row r="1621" spans="1:3" x14ac:dyDescent="0.35">
      <c r="A1621">
        <v>16190</v>
      </c>
      <c r="B1621">
        <v>738.38739999999996</v>
      </c>
      <c r="C1621">
        <v>977.6</v>
      </c>
    </row>
    <row r="1622" spans="1:3" x14ac:dyDescent="0.35">
      <c r="A1622">
        <v>16200</v>
      </c>
      <c r="B1622">
        <v>740.29970000000003</v>
      </c>
      <c r="C1622">
        <v>977.7</v>
      </c>
    </row>
    <row r="1623" spans="1:3" x14ac:dyDescent="0.35">
      <c r="A1623">
        <v>16210</v>
      </c>
      <c r="B1623">
        <v>733.36410000000001</v>
      </c>
      <c r="C1623">
        <v>977.8</v>
      </c>
    </row>
    <row r="1624" spans="1:3" x14ac:dyDescent="0.35">
      <c r="A1624">
        <v>16220</v>
      </c>
      <c r="B1624">
        <v>734.54790000000003</v>
      </c>
      <c r="C1624">
        <v>978</v>
      </c>
    </row>
    <row r="1625" spans="1:3" x14ac:dyDescent="0.35">
      <c r="A1625">
        <v>16230</v>
      </c>
      <c r="B1625">
        <v>734.92020000000002</v>
      </c>
      <c r="C1625">
        <v>977.7</v>
      </c>
    </row>
    <row r="1626" spans="1:3" x14ac:dyDescent="0.35">
      <c r="A1626">
        <v>16240</v>
      </c>
      <c r="B1626">
        <v>741.15660000000003</v>
      </c>
      <c r="C1626">
        <v>977.4</v>
      </c>
    </row>
    <row r="1627" spans="1:3" x14ac:dyDescent="0.35">
      <c r="A1627">
        <v>16250</v>
      </c>
      <c r="B1627">
        <v>736.7817</v>
      </c>
      <c r="C1627">
        <v>977.4</v>
      </c>
    </row>
    <row r="1628" spans="1:3" x14ac:dyDescent="0.35">
      <c r="A1628">
        <v>16260</v>
      </c>
      <c r="B1628">
        <v>741.48829999999998</v>
      </c>
      <c r="C1628">
        <v>977.9</v>
      </c>
    </row>
    <row r="1629" spans="1:3" x14ac:dyDescent="0.35">
      <c r="A1629">
        <v>16270</v>
      </c>
      <c r="B1629">
        <v>734.15329999999994</v>
      </c>
      <c r="C1629">
        <v>977.5</v>
      </c>
    </row>
    <row r="1630" spans="1:3" x14ac:dyDescent="0.35">
      <c r="A1630">
        <v>16280</v>
      </c>
      <c r="B1630">
        <v>737.13009999999997</v>
      </c>
      <c r="C1630">
        <v>977.2</v>
      </c>
    </row>
    <row r="1631" spans="1:3" x14ac:dyDescent="0.35">
      <c r="A1631">
        <v>16290</v>
      </c>
      <c r="B1631">
        <v>854.04259999999999</v>
      </c>
      <c r="C1631">
        <v>977.7</v>
      </c>
    </row>
    <row r="1632" spans="1:3" x14ac:dyDescent="0.35">
      <c r="A1632">
        <v>16300</v>
      </c>
      <c r="B1632">
        <v>727.37279999999998</v>
      </c>
      <c r="C1632">
        <v>977.8</v>
      </c>
    </row>
    <row r="1633" spans="1:3" x14ac:dyDescent="0.35">
      <c r="A1633">
        <v>16310</v>
      </c>
      <c r="B1633">
        <v>738.03599999999994</v>
      </c>
      <c r="C1633">
        <v>977.2</v>
      </c>
    </row>
    <row r="1634" spans="1:3" x14ac:dyDescent="0.35">
      <c r="A1634">
        <v>16320</v>
      </c>
      <c r="B1634">
        <v>732.96950000000004</v>
      </c>
      <c r="C1634">
        <v>977.1</v>
      </c>
    </row>
    <row r="1635" spans="1:3" x14ac:dyDescent="0.35">
      <c r="A1635">
        <v>16330</v>
      </c>
      <c r="B1635">
        <v>739.46069999999997</v>
      </c>
      <c r="C1635">
        <v>977.4</v>
      </c>
    </row>
    <row r="1636" spans="1:3" x14ac:dyDescent="0.35">
      <c r="A1636">
        <v>16340</v>
      </c>
      <c r="B1636">
        <v>736.89419999999996</v>
      </c>
      <c r="C1636">
        <v>977.6</v>
      </c>
    </row>
    <row r="1637" spans="1:3" x14ac:dyDescent="0.35">
      <c r="A1637">
        <v>16350</v>
      </c>
      <c r="B1637">
        <v>753.72889999999995</v>
      </c>
      <c r="C1637">
        <v>977.6</v>
      </c>
    </row>
    <row r="1638" spans="1:3" x14ac:dyDescent="0.35">
      <c r="A1638">
        <v>16360</v>
      </c>
      <c r="B1638">
        <v>720.47140000000002</v>
      </c>
      <c r="C1638">
        <v>977.3</v>
      </c>
    </row>
    <row r="1639" spans="1:3" x14ac:dyDescent="0.35">
      <c r="A1639">
        <v>16370</v>
      </c>
      <c r="B1639">
        <v>814.42510000000004</v>
      </c>
      <c r="C1639">
        <v>977.5</v>
      </c>
    </row>
    <row r="1640" spans="1:3" x14ac:dyDescent="0.35">
      <c r="A1640">
        <v>16380</v>
      </c>
      <c r="B1640">
        <v>718.2432</v>
      </c>
      <c r="C1640">
        <v>977.2</v>
      </c>
    </row>
    <row r="1641" spans="1:3" x14ac:dyDescent="0.35">
      <c r="A1641">
        <v>16390</v>
      </c>
      <c r="B1641">
        <v>789.31740000000002</v>
      </c>
      <c r="C1641">
        <v>977.4</v>
      </c>
    </row>
    <row r="1642" spans="1:3" x14ac:dyDescent="0.35">
      <c r="A1642">
        <v>16400</v>
      </c>
      <c r="B1642">
        <v>744.71699999999998</v>
      </c>
      <c r="C1642">
        <v>977.5</v>
      </c>
    </row>
    <row r="1643" spans="1:3" x14ac:dyDescent="0.35">
      <c r="A1643">
        <v>16410</v>
      </c>
      <c r="B1643">
        <v>740.44740000000002</v>
      </c>
      <c r="C1643">
        <v>977.2</v>
      </c>
    </row>
    <row r="1644" spans="1:3" x14ac:dyDescent="0.35">
      <c r="A1644">
        <v>16420</v>
      </c>
      <c r="B1644">
        <v>743.46929999999998</v>
      </c>
      <c r="C1644">
        <v>977.4</v>
      </c>
    </row>
    <row r="1645" spans="1:3" x14ac:dyDescent="0.35">
      <c r="A1645">
        <v>16430</v>
      </c>
      <c r="B1645">
        <v>737.7047</v>
      </c>
      <c r="C1645">
        <v>977.2</v>
      </c>
    </row>
    <row r="1646" spans="1:3" x14ac:dyDescent="0.35">
      <c r="A1646">
        <v>16440</v>
      </c>
      <c r="B1646">
        <v>719.85360000000003</v>
      </c>
      <c r="C1646">
        <v>977.5</v>
      </c>
    </row>
    <row r="1647" spans="1:3" x14ac:dyDescent="0.35">
      <c r="A1647">
        <v>16450</v>
      </c>
      <c r="B1647">
        <v>847.92510000000004</v>
      </c>
      <c r="C1647">
        <v>977.6</v>
      </c>
    </row>
    <row r="1648" spans="1:3" x14ac:dyDescent="0.35">
      <c r="A1648">
        <v>16460</v>
      </c>
      <c r="B1648">
        <v>816.25829999999996</v>
      </c>
      <c r="C1648">
        <v>977.9</v>
      </c>
    </row>
    <row r="1649" spans="1:3" x14ac:dyDescent="0.35">
      <c r="A1649">
        <v>16470</v>
      </c>
      <c r="B1649">
        <v>743.51030000000003</v>
      </c>
      <c r="C1649">
        <v>977.4</v>
      </c>
    </row>
    <row r="1650" spans="1:3" x14ac:dyDescent="0.35">
      <c r="A1650">
        <v>16480</v>
      </c>
      <c r="B1650">
        <v>738.82640000000004</v>
      </c>
      <c r="C1650">
        <v>977.8</v>
      </c>
    </row>
    <row r="1651" spans="1:3" x14ac:dyDescent="0.35">
      <c r="A1651">
        <v>16490</v>
      </c>
      <c r="B1651">
        <v>741.9271</v>
      </c>
      <c r="C1651">
        <v>977.6</v>
      </c>
    </row>
    <row r="1652" spans="1:3" x14ac:dyDescent="0.35">
      <c r="A1652">
        <v>16500</v>
      </c>
      <c r="B1652">
        <v>739.65779999999995</v>
      </c>
      <c r="C1652">
        <v>977.5</v>
      </c>
    </row>
    <row r="1653" spans="1:3" x14ac:dyDescent="0.35">
      <c r="A1653">
        <v>16510</v>
      </c>
      <c r="B1653">
        <v>789.90599999999995</v>
      </c>
      <c r="C1653">
        <v>977.6</v>
      </c>
    </row>
    <row r="1654" spans="1:3" x14ac:dyDescent="0.35">
      <c r="A1654">
        <v>16520</v>
      </c>
      <c r="B1654">
        <v>841.31079999999997</v>
      </c>
      <c r="C1654">
        <v>977.5</v>
      </c>
    </row>
    <row r="1655" spans="1:3" x14ac:dyDescent="0.35">
      <c r="A1655">
        <v>16530</v>
      </c>
      <c r="B1655">
        <v>724.00120000000004</v>
      </c>
      <c r="C1655">
        <v>977.4</v>
      </c>
    </row>
    <row r="1656" spans="1:3" x14ac:dyDescent="0.35">
      <c r="A1656">
        <v>16540</v>
      </c>
      <c r="B1656">
        <v>741.44370000000004</v>
      </c>
      <c r="C1656">
        <v>977.5</v>
      </c>
    </row>
    <row r="1657" spans="1:3" x14ac:dyDescent="0.35">
      <c r="A1657">
        <v>16550</v>
      </c>
      <c r="B1657">
        <v>743.11450000000002</v>
      </c>
      <c r="C1657">
        <v>977.2</v>
      </c>
    </row>
    <row r="1658" spans="1:3" x14ac:dyDescent="0.35">
      <c r="A1658">
        <v>16560</v>
      </c>
      <c r="B1658">
        <v>744.30190000000005</v>
      </c>
      <c r="C1658">
        <v>977.4</v>
      </c>
    </row>
    <row r="1659" spans="1:3" x14ac:dyDescent="0.35">
      <c r="A1659">
        <v>16570</v>
      </c>
      <c r="B1659">
        <v>739.06410000000005</v>
      </c>
      <c r="C1659">
        <v>977.5</v>
      </c>
    </row>
    <row r="1660" spans="1:3" x14ac:dyDescent="0.35">
      <c r="A1660">
        <v>16580</v>
      </c>
      <c r="B1660">
        <v>732.27110000000005</v>
      </c>
      <c r="C1660">
        <v>977.4</v>
      </c>
    </row>
    <row r="1661" spans="1:3" x14ac:dyDescent="0.35">
      <c r="A1661">
        <v>16590</v>
      </c>
      <c r="B1661">
        <v>738.49390000000005</v>
      </c>
      <c r="C1661">
        <v>977.3</v>
      </c>
    </row>
    <row r="1662" spans="1:3" x14ac:dyDescent="0.35">
      <c r="A1662">
        <v>16600</v>
      </c>
      <c r="B1662">
        <v>743.03009999999995</v>
      </c>
      <c r="C1662">
        <v>977.5</v>
      </c>
    </row>
    <row r="1663" spans="1:3" x14ac:dyDescent="0.35">
      <c r="A1663">
        <v>16610</v>
      </c>
      <c r="B1663">
        <v>733.86720000000003</v>
      </c>
      <c r="C1663">
        <v>977.8</v>
      </c>
    </row>
    <row r="1664" spans="1:3" x14ac:dyDescent="0.35">
      <c r="A1664">
        <v>16620</v>
      </c>
      <c r="B1664">
        <v>714.96040000000005</v>
      </c>
      <c r="C1664">
        <v>977.3</v>
      </c>
    </row>
    <row r="1665" spans="1:3" x14ac:dyDescent="0.35">
      <c r="A1665">
        <v>16630</v>
      </c>
      <c r="B1665">
        <v>737.31010000000003</v>
      </c>
      <c r="C1665">
        <v>977.5</v>
      </c>
    </row>
    <row r="1666" spans="1:3" x14ac:dyDescent="0.35">
      <c r="A1666">
        <v>16640</v>
      </c>
      <c r="B1666">
        <v>719.85360000000003</v>
      </c>
      <c r="C1666">
        <v>977.5</v>
      </c>
    </row>
    <row r="1667" spans="1:3" x14ac:dyDescent="0.35">
      <c r="A1667">
        <v>16650</v>
      </c>
      <c r="B1667">
        <v>741.94780000000003</v>
      </c>
      <c r="C1667">
        <v>976.9</v>
      </c>
    </row>
    <row r="1668" spans="1:3" x14ac:dyDescent="0.35">
      <c r="A1668">
        <v>16660</v>
      </c>
      <c r="B1668">
        <v>734.15329999999994</v>
      </c>
      <c r="C1668">
        <v>977.7</v>
      </c>
    </row>
    <row r="1669" spans="1:3" x14ac:dyDescent="0.35">
      <c r="A1669">
        <v>16670</v>
      </c>
      <c r="B1669">
        <v>740.01199999999994</v>
      </c>
      <c r="C1669">
        <v>977.6</v>
      </c>
    </row>
    <row r="1670" spans="1:3" x14ac:dyDescent="0.35">
      <c r="A1670">
        <v>16680</v>
      </c>
      <c r="B1670">
        <v>743.17359999999996</v>
      </c>
      <c r="C1670">
        <v>977.4</v>
      </c>
    </row>
    <row r="1671" spans="1:3" x14ac:dyDescent="0.35">
      <c r="A1671">
        <v>16690</v>
      </c>
      <c r="B1671">
        <v>735.70979999999997</v>
      </c>
      <c r="C1671">
        <v>977.2</v>
      </c>
    </row>
    <row r="1672" spans="1:3" x14ac:dyDescent="0.35">
      <c r="A1672">
        <v>16700</v>
      </c>
      <c r="B1672">
        <v>739.22159999999997</v>
      </c>
      <c r="C1672">
        <v>977.8</v>
      </c>
    </row>
    <row r="1673" spans="1:3" x14ac:dyDescent="0.35">
      <c r="A1673">
        <v>16710</v>
      </c>
      <c r="B1673">
        <v>730.01880000000006</v>
      </c>
      <c r="C1673">
        <v>977.3</v>
      </c>
    </row>
    <row r="1674" spans="1:3" x14ac:dyDescent="0.35">
      <c r="A1674">
        <v>16720</v>
      </c>
      <c r="B1674">
        <v>730.36900000000003</v>
      </c>
      <c r="C1674">
        <v>977.3</v>
      </c>
    </row>
    <row r="1675" spans="1:3" x14ac:dyDescent="0.35">
      <c r="A1675">
        <v>16730</v>
      </c>
      <c r="B1675">
        <v>738.47339999999997</v>
      </c>
      <c r="C1675">
        <v>977.7</v>
      </c>
    </row>
    <row r="1676" spans="1:3" x14ac:dyDescent="0.35">
      <c r="A1676">
        <v>16740</v>
      </c>
      <c r="B1676">
        <v>712.30380000000002</v>
      </c>
      <c r="C1676">
        <v>977</v>
      </c>
    </row>
    <row r="1677" spans="1:3" x14ac:dyDescent="0.35">
      <c r="A1677">
        <v>16750</v>
      </c>
      <c r="B1677">
        <v>806.46929999999998</v>
      </c>
      <c r="C1677">
        <v>977.4</v>
      </c>
    </row>
    <row r="1678" spans="1:3" x14ac:dyDescent="0.35">
      <c r="A1678">
        <v>16760</v>
      </c>
      <c r="B1678">
        <v>737.31010000000003</v>
      </c>
      <c r="C1678">
        <v>977.5</v>
      </c>
    </row>
    <row r="1679" spans="1:3" x14ac:dyDescent="0.35">
      <c r="A1679">
        <v>16770</v>
      </c>
      <c r="B1679">
        <v>737.7047</v>
      </c>
      <c r="C1679">
        <v>977.6</v>
      </c>
    </row>
    <row r="1680" spans="1:3" x14ac:dyDescent="0.35">
      <c r="A1680">
        <v>16780</v>
      </c>
      <c r="B1680">
        <v>739.96979999999996</v>
      </c>
      <c r="C1680">
        <v>977.8</v>
      </c>
    </row>
    <row r="1681" spans="1:3" x14ac:dyDescent="0.35">
      <c r="A1681">
        <v>16790</v>
      </c>
      <c r="B1681">
        <v>735.33709999999996</v>
      </c>
      <c r="C1681">
        <v>977.5</v>
      </c>
    </row>
    <row r="1682" spans="1:3" x14ac:dyDescent="0.35">
      <c r="A1682">
        <v>16800</v>
      </c>
      <c r="B1682">
        <v>740.36540000000002</v>
      </c>
      <c r="C1682">
        <v>977</v>
      </c>
    </row>
    <row r="1683" spans="1:3" x14ac:dyDescent="0.35">
      <c r="A1683">
        <v>16810</v>
      </c>
      <c r="B1683">
        <v>739.57420000000002</v>
      </c>
      <c r="C1683">
        <v>977.1</v>
      </c>
    </row>
    <row r="1684" spans="1:3" x14ac:dyDescent="0.35">
      <c r="A1684">
        <v>16820</v>
      </c>
      <c r="B1684">
        <v>733.75869999999998</v>
      </c>
      <c r="C1684">
        <v>977</v>
      </c>
    </row>
    <row r="1685" spans="1:3" x14ac:dyDescent="0.35">
      <c r="A1685">
        <v>16830</v>
      </c>
      <c r="B1685">
        <v>736.68449999999996</v>
      </c>
      <c r="C1685">
        <v>977.6</v>
      </c>
    </row>
    <row r="1686" spans="1:3" x14ac:dyDescent="0.35">
      <c r="A1686">
        <v>16840</v>
      </c>
      <c r="B1686">
        <v>701.91800000000001</v>
      </c>
      <c r="C1686">
        <v>977.4</v>
      </c>
    </row>
    <row r="1687" spans="1:3" x14ac:dyDescent="0.35">
      <c r="A1687">
        <v>16850</v>
      </c>
      <c r="B1687">
        <v>735.31500000000005</v>
      </c>
      <c r="C1687">
        <v>977.3</v>
      </c>
    </row>
    <row r="1688" spans="1:3" x14ac:dyDescent="0.35">
      <c r="A1688">
        <v>16860</v>
      </c>
      <c r="B1688">
        <v>849.08960000000002</v>
      </c>
      <c r="C1688">
        <v>977</v>
      </c>
    </row>
    <row r="1689" spans="1:3" x14ac:dyDescent="0.35">
      <c r="A1689">
        <v>16870</v>
      </c>
      <c r="B1689">
        <v>789.50040000000001</v>
      </c>
      <c r="C1689">
        <v>977.5</v>
      </c>
    </row>
    <row r="1690" spans="1:3" x14ac:dyDescent="0.35">
      <c r="A1690">
        <v>16880</v>
      </c>
      <c r="B1690">
        <v>739.57420000000002</v>
      </c>
      <c r="C1690">
        <v>977.2</v>
      </c>
    </row>
    <row r="1691" spans="1:3" x14ac:dyDescent="0.35">
      <c r="A1691">
        <v>16890</v>
      </c>
      <c r="B1691">
        <v>738.76070000000004</v>
      </c>
      <c r="C1691">
        <v>977.4</v>
      </c>
    </row>
    <row r="1692" spans="1:3" x14ac:dyDescent="0.35">
      <c r="A1692">
        <v>16900</v>
      </c>
      <c r="B1692">
        <v>822.91679999999997</v>
      </c>
      <c r="C1692">
        <v>977.7</v>
      </c>
    </row>
    <row r="1693" spans="1:3" x14ac:dyDescent="0.35">
      <c r="A1693">
        <v>16910</v>
      </c>
      <c r="B1693">
        <v>737.24559999999997</v>
      </c>
      <c r="C1693">
        <v>977.3</v>
      </c>
    </row>
    <row r="1694" spans="1:3" x14ac:dyDescent="0.35">
      <c r="A1694">
        <v>16920</v>
      </c>
      <c r="B1694">
        <v>732.68640000000005</v>
      </c>
      <c r="C1694">
        <v>977.4</v>
      </c>
    </row>
    <row r="1695" spans="1:3" x14ac:dyDescent="0.35">
      <c r="A1695">
        <v>16930</v>
      </c>
      <c r="B1695">
        <v>722.50199999999995</v>
      </c>
      <c r="C1695">
        <v>977.4</v>
      </c>
    </row>
    <row r="1696" spans="1:3" x14ac:dyDescent="0.35">
      <c r="A1696">
        <v>16940</v>
      </c>
      <c r="B1696">
        <v>741.53129999999999</v>
      </c>
      <c r="C1696">
        <v>977.4</v>
      </c>
    </row>
    <row r="1697" spans="1:3" x14ac:dyDescent="0.35">
      <c r="A1697">
        <v>16950</v>
      </c>
      <c r="B1697">
        <v>738.07860000000005</v>
      </c>
      <c r="C1697">
        <v>977.8</v>
      </c>
    </row>
    <row r="1698" spans="1:3" x14ac:dyDescent="0.35">
      <c r="A1698">
        <v>16960</v>
      </c>
      <c r="B1698">
        <v>719.48519999999996</v>
      </c>
      <c r="C1698">
        <v>977.3</v>
      </c>
    </row>
    <row r="1699" spans="1:3" x14ac:dyDescent="0.35">
      <c r="A1699">
        <v>16970</v>
      </c>
      <c r="B1699">
        <v>740.34389999999996</v>
      </c>
      <c r="C1699">
        <v>977</v>
      </c>
    </row>
    <row r="1700" spans="1:3" x14ac:dyDescent="0.35">
      <c r="A1700">
        <v>16980</v>
      </c>
      <c r="B1700">
        <v>848.67039999999997</v>
      </c>
      <c r="C1700">
        <v>977.2</v>
      </c>
    </row>
    <row r="1701" spans="1:3" x14ac:dyDescent="0.35">
      <c r="A1701">
        <v>16990</v>
      </c>
      <c r="B1701">
        <v>736.91549999999995</v>
      </c>
      <c r="C1701">
        <v>977.3</v>
      </c>
    </row>
    <row r="1702" spans="1:3" x14ac:dyDescent="0.35">
      <c r="A1702">
        <v>17000</v>
      </c>
      <c r="B1702">
        <v>739.15650000000005</v>
      </c>
      <c r="C1702">
        <v>977.6</v>
      </c>
    </row>
    <row r="1703" spans="1:3" x14ac:dyDescent="0.35">
      <c r="A1703">
        <v>17010</v>
      </c>
      <c r="B1703">
        <v>736.1046</v>
      </c>
      <c r="C1703">
        <v>977.5</v>
      </c>
    </row>
    <row r="1704" spans="1:3" x14ac:dyDescent="0.35">
      <c r="A1704">
        <v>17020</v>
      </c>
      <c r="B1704">
        <v>741.13549999999998</v>
      </c>
      <c r="C1704">
        <v>976.9</v>
      </c>
    </row>
    <row r="1705" spans="1:3" x14ac:dyDescent="0.35">
      <c r="A1705">
        <v>17030</v>
      </c>
      <c r="B1705">
        <v>735.70979999999997</v>
      </c>
      <c r="C1705">
        <v>977</v>
      </c>
    </row>
    <row r="1706" spans="1:3" x14ac:dyDescent="0.35">
      <c r="A1706">
        <v>17040</v>
      </c>
      <c r="B1706">
        <v>788.09460000000001</v>
      </c>
      <c r="C1706">
        <v>977.3</v>
      </c>
    </row>
    <row r="1707" spans="1:3" x14ac:dyDescent="0.35">
      <c r="A1707">
        <v>17050</v>
      </c>
      <c r="B1707">
        <v>734.54790000000003</v>
      </c>
      <c r="C1707">
        <v>977.3</v>
      </c>
    </row>
    <row r="1708" spans="1:3" x14ac:dyDescent="0.35">
      <c r="A1708">
        <v>17060</v>
      </c>
      <c r="B1708">
        <v>738.49390000000005</v>
      </c>
      <c r="C1708">
        <v>976.9</v>
      </c>
    </row>
    <row r="1709" spans="1:3" x14ac:dyDescent="0.35">
      <c r="A1709">
        <v>17070</v>
      </c>
      <c r="B1709">
        <v>717.89959999999996</v>
      </c>
      <c r="C1709">
        <v>977.2</v>
      </c>
    </row>
    <row r="1710" spans="1:3" x14ac:dyDescent="0.35">
      <c r="A1710">
        <v>17080</v>
      </c>
      <c r="B1710">
        <v>737.31010000000003</v>
      </c>
      <c r="C1710">
        <v>977.5</v>
      </c>
    </row>
    <row r="1711" spans="1:3" x14ac:dyDescent="0.35">
      <c r="A1711">
        <v>17090</v>
      </c>
      <c r="B1711">
        <v>733.47360000000003</v>
      </c>
      <c r="C1711">
        <v>977.3</v>
      </c>
    </row>
    <row r="1712" spans="1:3" x14ac:dyDescent="0.35">
      <c r="A1712">
        <v>17100</v>
      </c>
      <c r="B1712">
        <v>739.15650000000005</v>
      </c>
      <c r="C1712">
        <v>977.2</v>
      </c>
    </row>
    <row r="1713" spans="1:3" x14ac:dyDescent="0.35">
      <c r="A1713">
        <v>17110</v>
      </c>
      <c r="B1713">
        <v>727.66200000000003</v>
      </c>
      <c r="C1713">
        <v>977.3</v>
      </c>
    </row>
    <row r="1714" spans="1:3" x14ac:dyDescent="0.35">
      <c r="A1714">
        <v>17120</v>
      </c>
      <c r="B1714">
        <v>713.01440000000002</v>
      </c>
      <c r="C1714">
        <v>977.4</v>
      </c>
    </row>
    <row r="1715" spans="1:3" x14ac:dyDescent="0.35">
      <c r="A1715">
        <v>17130</v>
      </c>
      <c r="B1715">
        <v>718.2432</v>
      </c>
      <c r="C1715">
        <v>977.3</v>
      </c>
    </row>
    <row r="1716" spans="1:3" x14ac:dyDescent="0.35">
      <c r="A1716">
        <v>17140</v>
      </c>
      <c r="B1716">
        <v>715.67280000000005</v>
      </c>
      <c r="C1716">
        <v>977.2</v>
      </c>
    </row>
    <row r="1717" spans="1:3" x14ac:dyDescent="0.35">
      <c r="A1717">
        <v>17150</v>
      </c>
      <c r="B1717">
        <v>729.97580000000005</v>
      </c>
      <c r="C1717">
        <v>977</v>
      </c>
    </row>
    <row r="1718" spans="1:3" x14ac:dyDescent="0.35">
      <c r="A1718">
        <v>17160</v>
      </c>
      <c r="B1718">
        <v>717.23199999999997</v>
      </c>
      <c r="C1718">
        <v>977.4</v>
      </c>
    </row>
    <row r="1719" spans="1:3" x14ac:dyDescent="0.35">
      <c r="A1719">
        <v>17170</v>
      </c>
      <c r="B1719">
        <v>737.24559999999997</v>
      </c>
      <c r="C1719">
        <v>977.6</v>
      </c>
    </row>
    <row r="1720" spans="1:3" x14ac:dyDescent="0.35">
      <c r="A1720">
        <v>17180</v>
      </c>
      <c r="B1720">
        <v>736.52089999999998</v>
      </c>
      <c r="C1720">
        <v>977.4</v>
      </c>
    </row>
    <row r="1721" spans="1:3" x14ac:dyDescent="0.35">
      <c r="A1721">
        <v>17190</v>
      </c>
      <c r="B1721">
        <v>739.96979999999996</v>
      </c>
      <c r="C1721">
        <v>977.3</v>
      </c>
    </row>
    <row r="1722" spans="1:3" x14ac:dyDescent="0.35">
      <c r="A1722">
        <v>17200</v>
      </c>
      <c r="B1722">
        <v>736.12630000000001</v>
      </c>
      <c r="C1722">
        <v>977</v>
      </c>
    </row>
    <row r="1723" spans="1:3" x14ac:dyDescent="0.35">
      <c r="A1723">
        <v>17210</v>
      </c>
      <c r="B1723">
        <v>737.35109999999997</v>
      </c>
      <c r="C1723">
        <v>977.3</v>
      </c>
    </row>
    <row r="1724" spans="1:3" x14ac:dyDescent="0.35">
      <c r="A1724">
        <v>17220</v>
      </c>
      <c r="B1724">
        <v>737.31010000000003</v>
      </c>
      <c r="C1724">
        <v>977.4</v>
      </c>
    </row>
    <row r="1725" spans="1:3" x14ac:dyDescent="0.35">
      <c r="A1725">
        <v>17230</v>
      </c>
      <c r="B1725">
        <v>738.38739999999996</v>
      </c>
      <c r="C1725">
        <v>977.2</v>
      </c>
    </row>
    <row r="1726" spans="1:3" x14ac:dyDescent="0.35">
      <c r="A1726">
        <v>17240</v>
      </c>
      <c r="B1726">
        <v>717.53219999999999</v>
      </c>
      <c r="C1726">
        <v>977.3</v>
      </c>
    </row>
    <row r="1727" spans="1:3" x14ac:dyDescent="0.35">
      <c r="A1727">
        <v>17250</v>
      </c>
      <c r="B1727">
        <v>826.43830000000003</v>
      </c>
      <c r="C1727">
        <v>977.5</v>
      </c>
    </row>
    <row r="1728" spans="1:3" x14ac:dyDescent="0.35">
      <c r="A1728">
        <v>17260</v>
      </c>
      <c r="B1728">
        <v>729.62599999999998</v>
      </c>
      <c r="C1728">
        <v>977.3</v>
      </c>
    </row>
    <row r="1729" spans="1:3" x14ac:dyDescent="0.35">
      <c r="A1729">
        <v>17270</v>
      </c>
      <c r="B1729">
        <v>851.59169999999995</v>
      </c>
      <c r="C1729">
        <v>977.5</v>
      </c>
    </row>
    <row r="1730" spans="1:3" x14ac:dyDescent="0.35">
      <c r="A1730">
        <v>17280</v>
      </c>
      <c r="B1730">
        <v>723.28520000000003</v>
      </c>
      <c r="C1730">
        <v>977.3</v>
      </c>
    </row>
    <row r="1731" spans="1:3" x14ac:dyDescent="0.35">
      <c r="A1731">
        <v>17290</v>
      </c>
      <c r="B1731">
        <v>736.89419999999996</v>
      </c>
      <c r="C1731">
        <v>977.5</v>
      </c>
    </row>
    <row r="1732" spans="1:3" x14ac:dyDescent="0.35">
      <c r="A1732">
        <v>17300</v>
      </c>
      <c r="B1732">
        <v>739.17859999999996</v>
      </c>
      <c r="C1732">
        <v>977.5</v>
      </c>
    </row>
    <row r="1733" spans="1:3" x14ac:dyDescent="0.35">
      <c r="A1733">
        <v>17310</v>
      </c>
      <c r="B1733">
        <v>717.53219999999999</v>
      </c>
      <c r="C1733">
        <v>977.5</v>
      </c>
    </row>
    <row r="1734" spans="1:3" x14ac:dyDescent="0.35">
      <c r="A1734">
        <v>17320</v>
      </c>
      <c r="B1734">
        <v>737.31010000000003</v>
      </c>
      <c r="C1734">
        <v>977.4</v>
      </c>
    </row>
    <row r="1735" spans="1:3" x14ac:dyDescent="0.35">
      <c r="A1735">
        <v>17330</v>
      </c>
      <c r="B1735">
        <v>735.048</v>
      </c>
      <c r="C1735">
        <v>977.5</v>
      </c>
    </row>
    <row r="1736" spans="1:3" x14ac:dyDescent="0.35">
      <c r="A1736">
        <v>17340</v>
      </c>
      <c r="B1736">
        <v>735.33709999999996</v>
      </c>
      <c r="C1736">
        <v>977.4</v>
      </c>
    </row>
    <row r="1737" spans="1:3" x14ac:dyDescent="0.35">
      <c r="A1737">
        <v>17350</v>
      </c>
      <c r="B1737">
        <v>781.95870000000002</v>
      </c>
      <c r="C1737">
        <v>977.3</v>
      </c>
    </row>
    <row r="1738" spans="1:3" x14ac:dyDescent="0.35">
      <c r="A1738">
        <v>17360</v>
      </c>
      <c r="B1738">
        <v>732.27110000000005</v>
      </c>
      <c r="C1738">
        <v>977.3</v>
      </c>
    </row>
    <row r="1739" spans="1:3" x14ac:dyDescent="0.35">
      <c r="A1739">
        <v>17370</v>
      </c>
      <c r="B1739">
        <v>737.7047</v>
      </c>
      <c r="C1739">
        <v>977.4</v>
      </c>
    </row>
    <row r="1740" spans="1:3" x14ac:dyDescent="0.35">
      <c r="A1740">
        <v>17380</v>
      </c>
      <c r="B1740">
        <v>722.93759999999997</v>
      </c>
      <c r="C1740">
        <v>977.6</v>
      </c>
    </row>
    <row r="1741" spans="1:3" x14ac:dyDescent="0.35">
      <c r="A1741">
        <v>17390</v>
      </c>
      <c r="B1741">
        <v>721.80759999999998</v>
      </c>
      <c r="C1741">
        <v>977.2</v>
      </c>
    </row>
    <row r="1742" spans="1:3" x14ac:dyDescent="0.35">
      <c r="A1742">
        <v>17400</v>
      </c>
      <c r="B1742">
        <v>732.57489999999996</v>
      </c>
      <c r="C1742">
        <v>977.3</v>
      </c>
    </row>
    <row r="1743" spans="1:3" x14ac:dyDescent="0.35">
      <c r="A1743">
        <v>17410</v>
      </c>
      <c r="B1743">
        <v>735.31500000000005</v>
      </c>
      <c r="C1743">
        <v>977.5</v>
      </c>
    </row>
    <row r="1744" spans="1:3" x14ac:dyDescent="0.35">
      <c r="A1744">
        <v>17420</v>
      </c>
      <c r="B1744">
        <v>732.27110000000005</v>
      </c>
      <c r="C1744">
        <v>977.5</v>
      </c>
    </row>
    <row r="1745" spans="1:3" x14ac:dyDescent="0.35">
      <c r="A1745">
        <v>17430</v>
      </c>
      <c r="B1745">
        <v>732.68640000000005</v>
      </c>
      <c r="C1745">
        <v>977.3</v>
      </c>
    </row>
    <row r="1746" spans="1:3" x14ac:dyDescent="0.35">
      <c r="A1746">
        <v>17440</v>
      </c>
      <c r="B1746">
        <v>738.07860000000005</v>
      </c>
      <c r="C1746">
        <v>977.3</v>
      </c>
    </row>
    <row r="1747" spans="1:3" x14ac:dyDescent="0.35">
      <c r="A1747">
        <v>17450</v>
      </c>
      <c r="B1747">
        <v>736.52089999999998</v>
      </c>
      <c r="C1747">
        <v>977.2</v>
      </c>
    </row>
    <row r="1748" spans="1:3" x14ac:dyDescent="0.35">
      <c r="A1748">
        <v>17460</v>
      </c>
      <c r="B1748">
        <v>731.48350000000005</v>
      </c>
      <c r="C1748">
        <v>977</v>
      </c>
    </row>
    <row r="1749" spans="1:3" x14ac:dyDescent="0.35">
      <c r="A1749">
        <v>17470</v>
      </c>
      <c r="B1749">
        <v>725.02589999999998</v>
      </c>
      <c r="C1749">
        <v>977.4</v>
      </c>
    </row>
    <row r="1750" spans="1:3" x14ac:dyDescent="0.35">
      <c r="A1750">
        <v>17480</v>
      </c>
      <c r="B1750">
        <v>731.89919999999995</v>
      </c>
      <c r="C1750">
        <v>977.3</v>
      </c>
    </row>
    <row r="1751" spans="1:3" x14ac:dyDescent="0.35">
      <c r="A1751">
        <v>17490</v>
      </c>
      <c r="B1751">
        <v>709.62959999999998</v>
      </c>
      <c r="C1751">
        <v>977.3</v>
      </c>
    </row>
    <row r="1752" spans="1:3" x14ac:dyDescent="0.35">
      <c r="A1752">
        <v>17500</v>
      </c>
      <c r="B1752">
        <v>734.52539999999999</v>
      </c>
      <c r="C1752">
        <v>977.4</v>
      </c>
    </row>
    <row r="1753" spans="1:3" x14ac:dyDescent="0.35">
      <c r="A1753">
        <v>17510</v>
      </c>
      <c r="B1753">
        <v>737.20060000000001</v>
      </c>
      <c r="C1753">
        <v>977.3</v>
      </c>
    </row>
    <row r="1754" spans="1:3" x14ac:dyDescent="0.35">
      <c r="A1754">
        <v>17520</v>
      </c>
      <c r="B1754">
        <v>733.47360000000003</v>
      </c>
      <c r="C1754">
        <v>977.3</v>
      </c>
    </row>
    <row r="1755" spans="1:3" x14ac:dyDescent="0.35">
      <c r="A1755">
        <v>17530</v>
      </c>
      <c r="B1755">
        <v>687.00199999999995</v>
      </c>
      <c r="C1755">
        <v>976.9</v>
      </c>
    </row>
    <row r="1756" spans="1:3" x14ac:dyDescent="0.35">
      <c r="A1756">
        <v>17540</v>
      </c>
      <c r="B1756">
        <v>738.88850000000002</v>
      </c>
      <c r="C1756">
        <v>977.2</v>
      </c>
    </row>
    <row r="1757" spans="1:3" x14ac:dyDescent="0.35">
      <c r="A1757">
        <v>17550</v>
      </c>
      <c r="B1757">
        <v>732.27110000000005</v>
      </c>
      <c r="C1757">
        <v>977.2</v>
      </c>
    </row>
    <row r="1758" spans="1:3" x14ac:dyDescent="0.35">
      <c r="A1758">
        <v>17560</v>
      </c>
      <c r="B1758">
        <v>726.48360000000002</v>
      </c>
      <c r="C1758">
        <v>977</v>
      </c>
    </row>
    <row r="1759" spans="1:3" x14ac:dyDescent="0.35">
      <c r="A1759">
        <v>17570</v>
      </c>
      <c r="B1759">
        <v>694.13040000000001</v>
      </c>
      <c r="C1759">
        <v>977.2</v>
      </c>
    </row>
    <row r="1760" spans="1:3" x14ac:dyDescent="0.35">
      <c r="A1760">
        <v>17580</v>
      </c>
      <c r="B1760">
        <v>726.94269999999995</v>
      </c>
      <c r="C1760">
        <v>977.5</v>
      </c>
    </row>
    <row r="1761" spans="1:3" x14ac:dyDescent="0.35">
      <c r="A1761">
        <v>17590</v>
      </c>
      <c r="B1761">
        <v>714.13679999999999</v>
      </c>
      <c r="C1761">
        <v>977.3</v>
      </c>
    </row>
    <row r="1762" spans="1:3" x14ac:dyDescent="0.35">
      <c r="A1762">
        <v>17600</v>
      </c>
      <c r="B1762">
        <v>717.89959999999996</v>
      </c>
      <c r="C1762">
        <v>977.4</v>
      </c>
    </row>
    <row r="1763" spans="1:3" x14ac:dyDescent="0.35">
      <c r="A1763">
        <v>17610</v>
      </c>
      <c r="B1763">
        <v>735.33709999999996</v>
      </c>
      <c r="C1763">
        <v>977.6</v>
      </c>
    </row>
    <row r="1764" spans="1:3" x14ac:dyDescent="0.35">
      <c r="A1764">
        <v>17620</v>
      </c>
      <c r="B1764">
        <v>696.05640000000005</v>
      </c>
      <c r="C1764">
        <v>977.2</v>
      </c>
    </row>
    <row r="1765" spans="1:3" x14ac:dyDescent="0.35">
      <c r="A1765">
        <v>17630</v>
      </c>
      <c r="B1765">
        <v>735.33709999999996</v>
      </c>
      <c r="C1765">
        <v>977.3</v>
      </c>
    </row>
    <row r="1766" spans="1:3" x14ac:dyDescent="0.35">
      <c r="A1766">
        <v>17640</v>
      </c>
      <c r="B1766">
        <v>736.1046</v>
      </c>
      <c r="C1766">
        <v>977.6</v>
      </c>
    </row>
    <row r="1767" spans="1:3" x14ac:dyDescent="0.35">
      <c r="A1767">
        <v>17650</v>
      </c>
      <c r="B1767">
        <v>733.84630000000004</v>
      </c>
      <c r="C1767">
        <v>977.2</v>
      </c>
    </row>
    <row r="1768" spans="1:3" x14ac:dyDescent="0.35">
      <c r="A1768">
        <v>17660</v>
      </c>
      <c r="B1768">
        <v>733.80330000000004</v>
      </c>
      <c r="C1768">
        <v>976.8</v>
      </c>
    </row>
    <row r="1769" spans="1:3" x14ac:dyDescent="0.35">
      <c r="A1769">
        <v>17670</v>
      </c>
      <c r="B1769">
        <v>754.57709999999997</v>
      </c>
      <c r="C1769">
        <v>977.3</v>
      </c>
    </row>
    <row r="1770" spans="1:3" x14ac:dyDescent="0.35">
      <c r="A1770">
        <v>17680</v>
      </c>
      <c r="B1770">
        <v>834.64200000000005</v>
      </c>
      <c r="C1770">
        <v>977.3</v>
      </c>
    </row>
    <row r="1771" spans="1:3" x14ac:dyDescent="0.35">
      <c r="A1771">
        <v>17690</v>
      </c>
      <c r="B1771">
        <v>714.89319999999998</v>
      </c>
      <c r="C1771">
        <v>977.3</v>
      </c>
    </row>
    <row r="1772" spans="1:3" x14ac:dyDescent="0.35">
      <c r="A1772">
        <v>17700</v>
      </c>
      <c r="B1772">
        <v>735.31500000000005</v>
      </c>
      <c r="C1772">
        <v>977.2</v>
      </c>
    </row>
    <row r="1773" spans="1:3" x14ac:dyDescent="0.35">
      <c r="A1773">
        <v>17710</v>
      </c>
      <c r="B1773">
        <v>798.49530000000004</v>
      </c>
      <c r="C1773">
        <v>977.5</v>
      </c>
    </row>
    <row r="1774" spans="1:3" x14ac:dyDescent="0.35">
      <c r="A1774">
        <v>17720</v>
      </c>
      <c r="B1774">
        <v>736.1046</v>
      </c>
      <c r="C1774">
        <v>977</v>
      </c>
    </row>
    <row r="1775" spans="1:3" x14ac:dyDescent="0.35">
      <c r="A1775">
        <v>17730</v>
      </c>
      <c r="B1775">
        <v>853.66330000000005</v>
      </c>
      <c r="C1775">
        <v>977.3</v>
      </c>
    </row>
    <row r="1776" spans="1:3" x14ac:dyDescent="0.35">
      <c r="A1776">
        <v>17740</v>
      </c>
      <c r="B1776">
        <v>734.19749999999999</v>
      </c>
      <c r="C1776">
        <v>977.4</v>
      </c>
    </row>
    <row r="1777" spans="1:3" x14ac:dyDescent="0.35">
      <c r="A1777">
        <v>17750</v>
      </c>
      <c r="B1777">
        <v>722.38400000000001</v>
      </c>
      <c r="C1777">
        <v>977</v>
      </c>
    </row>
    <row r="1778" spans="1:3" x14ac:dyDescent="0.35">
      <c r="A1778">
        <v>17760</v>
      </c>
      <c r="B1778">
        <v>712.62519999999995</v>
      </c>
      <c r="C1778">
        <v>977.3</v>
      </c>
    </row>
    <row r="1779" spans="1:3" x14ac:dyDescent="0.35">
      <c r="A1779">
        <v>17770</v>
      </c>
      <c r="B1779">
        <v>735.33709999999996</v>
      </c>
      <c r="C1779">
        <v>977.4</v>
      </c>
    </row>
    <row r="1780" spans="1:3" x14ac:dyDescent="0.35">
      <c r="A1780">
        <v>17780</v>
      </c>
      <c r="B1780">
        <v>726.55050000000006</v>
      </c>
      <c r="C1780">
        <v>976.9</v>
      </c>
    </row>
    <row r="1781" spans="1:3" x14ac:dyDescent="0.35">
      <c r="A1781">
        <v>17790</v>
      </c>
      <c r="B1781">
        <v>731.87729999999999</v>
      </c>
      <c r="C1781">
        <v>977.3</v>
      </c>
    </row>
    <row r="1782" spans="1:3" x14ac:dyDescent="0.35">
      <c r="A1782">
        <v>17800</v>
      </c>
      <c r="B1782">
        <v>749.37570000000005</v>
      </c>
      <c r="C1782">
        <v>977.4</v>
      </c>
    </row>
    <row r="1783" spans="1:3" x14ac:dyDescent="0.35">
      <c r="A1783">
        <v>17810</v>
      </c>
      <c r="B1783">
        <v>734.19749999999999</v>
      </c>
      <c r="C1783">
        <v>977.4</v>
      </c>
    </row>
    <row r="1784" spans="1:3" x14ac:dyDescent="0.35">
      <c r="A1784">
        <v>17820</v>
      </c>
      <c r="B1784">
        <v>719.072</v>
      </c>
      <c r="C1784">
        <v>977.3</v>
      </c>
    </row>
    <row r="1785" spans="1:3" x14ac:dyDescent="0.35">
      <c r="A1785">
        <v>17830</v>
      </c>
      <c r="B1785">
        <v>731.87729999999999</v>
      </c>
      <c r="C1785">
        <v>977.3</v>
      </c>
    </row>
    <row r="1786" spans="1:3" x14ac:dyDescent="0.35">
      <c r="A1786">
        <v>17840</v>
      </c>
      <c r="B1786">
        <v>732.66489999999999</v>
      </c>
      <c r="C1786">
        <v>977.5</v>
      </c>
    </row>
    <row r="1787" spans="1:3" x14ac:dyDescent="0.35">
      <c r="A1787">
        <v>17850</v>
      </c>
      <c r="B1787">
        <v>731.54859999999996</v>
      </c>
      <c r="C1787">
        <v>977.2</v>
      </c>
    </row>
    <row r="1788" spans="1:3" x14ac:dyDescent="0.35">
      <c r="A1788">
        <v>17860</v>
      </c>
      <c r="B1788">
        <v>729.64710000000002</v>
      </c>
      <c r="C1788">
        <v>977.3</v>
      </c>
    </row>
    <row r="1789" spans="1:3" x14ac:dyDescent="0.35">
      <c r="A1789">
        <v>17870</v>
      </c>
      <c r="B1789">
        <v>727.26919999999996</v>
      </c>
      <c r="C1789">
        <v>977.5</v>
      </c>
    </row>
    <row r="1790" spans="1:3" x14ac:dyDescent="0.35">
      <c r="A1790">
        <v>17880</v>
      </c>
      <c r="B1790">
        <v>732.27110000000005</v>
      </c>
      <c r="C1790">
        <v>977.4</v>
      </c>
    </row>
    <row r="1791" spans="1:3" x14ac:dyDescent="0.35">
      <c r="A1791">
        <v>17890</v>
      </c>
      <c r="B1791">
        <v>716.01700000000005</v>
      </c>
      <c r="C1791">
        <v>977.2</v>
      </c>
    </row>
    <row r="1792" spans="1:3" x14ac:dyDescent="0.35">
      <c r="A1792">
        <v>17900</v>
      </c>
      <c r="B1792">
        <v>719.46280000000002</v>
      </c>
      <c r="C1792">
        <v>977.6</v>
      </c>
    </row>
    <row r="1793" spans="1:3" x14ac:dyDescent="0.35">
      <c r="A1793">
        <v>17910</v>
      </c>
      <c r="B1793">
        <v>721.71879999999999</v>
      </c>
      <c r="C1793">
        <v>977.5</v>
      </c>
    </row>
    <row r="1794" spans="1:3" x14ac:dyDescent="0.35">
      <c r="A1794">
        <v>17920</v>
      </c>
      <c r="B1794">
        <v>747.76959999999997</v>
      </c>
      <c r="C1794">
        <v>977.3</v>
      </c>
    </row>
    <row r="1795" spans="1:3" x14ac:dyDescent="0.35">
      <c r="A1795">
        <v>17930</v>
      </c>
      <c r="B1795">
        <v>716.06259999999997</v>
      </c>
      <c r="C1795">
        <v>977.5</v>
      </c>
    </row>
    <row r="1796" spans="1:3" x14ac:dyDescent="0.35">
      <c r="A1796">
        <v>17940</v>
      </c>
      <c r="B1796">
        <v>714.61440000000005</v>
      </c>
      <c r="C1796">
        <v>976.9</v>
      </c>
    </row>
    <row r="1797" spans="1:3" x14ac:dyDescent="0.35">
      <c r="A1797">
        <v>17950</v>
      </c>
      <c r="B1797">
        <v>732.62070000000006</v>
      </c>
      <c r="C1797">
        <v>977.3</v>
      </c>
    </row>
    <row r="1798" spans="1:3" x14ac:dyDescent="0.35">
      <c r="A1798">
        <v>17960</v>
      </c>
      <c r="B1798">
        <v>727.26919999999996</v>
      </c>
      <c r="C1798">
        <v>977.7</v>
      </c>
    </row>
    <row r="1799" spans="1:3" x14ac:dyDescent="0.35">
      <c r="A1799">
        <v>17970</v>
      </c>
      <c r="B1799">
        <v>717.57780000000002</v>
      </c>
      <c r="C1799">
        <v>977.4</v>
      </c>
    </row>
    <row r="1800" spans="1:3" x14ac:dyDescent="0.35">
      <c r="A1800">
        <v>17980</v>
      </c>
      <c r="B1800">
        <v>726.89890000000003</v>
      </c>
      <c r="C1800">
        <v>977.2</v>
      </c>
    </row>
    <row r="1801" spans="1:3" x14ac:dyDescent="0.35">
      <c r="A1801">
        <v>17990</v>
      </c>
      <c r="B1801">
        <v>733.75869999999998</v>
      </c>
      <c r="C1801">
        <v>977.2</v>
      </c>
    </row>
    <row r="1802" spans="1:3" x14ac:dyDescent="0.35">
      <c r="A1802">
        <v>18000</v>
      </c>
      <c r="B1802">
        <v>733.05870000000004</v>
      </c>
      <c r="C1802">
        <v>977.3</v>
      </c>
    </row>
    <row r="1803" spans="1:3" x14ac:dyDescent="0.35">
      <c r="A1803">
        <v>18010</v>
      </c>
      <c r="B1803">
        <v>701.67899999999997</v>
      </c>
      <c r="C1803">
        <v>977.4</v>
      </c>
    </row>
    <row r="1804" spans="1:3" x14ac:dyDescent="0.35">
      <c r="A1804">
        <v>18020</v>
      </c>
      <c r="B1804">
        <v>734.92020000000002</v>
      </c>
      <c r="C1804">
        <v>977.2</v>
      </c>
    </row>
    <row r="1805" spans="1:3" x14ac:dyDescent="0.35">
      <c r="A1805">
        <v>18030</v>
      </c>
      <c r="B1805">
        <v>751.02430000000004</v>
      </c>
      <c r="C1805">
        <v>977.3</v>
      </c>
    </row>
    <row r="1806" spans="1:3" x14ac:dyDescent="0.35">
      <c r="A1806">
        <v>18040</v>
      </c>
      <c r="B1806">
        <v>732.68640000000005</v>
      </c>
      <c r="C1806">
        <v>977.5</v>
      </c>
    </row>
    <row r="1807" spans="1:3" x14ac:dyDescent="0.35">
      <c r="A1807">
        <v>18050</v>
      </c>
      <c r="B1807">
        <v>772.22410000000002</v>
      </c>
      <c r="C1807">
        <v>977.2</v>
      </c>
    </row>
    <row r="1808" spans="1:3" x14ac:dyDescent="0.35">
      <c r="A1808">
        <v>18060</v>
      </c>
      <c r="B1808">
        <v>718.70399999999995</v>
      </c>
      <c r="C1808">
        <v>977.2</v>
      </c>
    </row>
    <row r="1809" spans="1:3" x14ac:dyDescent="0.35">
      <c r="A1809">
        <v>18070</v>
      </c>
      <c r="B1809">
        <v>730.99649999999997</v>
      </c>
      <c r="C1809">
        <v>977.1</v>
      </c>
    </row>
    <row r="1810" spans="1:3" x14ac:dyDescent="0.35">
      <c r="A1810">
        <v>18080</v>
      </c>
      <c r="B1810">
        <v>817.58299999999997</v>
      </c>
      <c r="C1810">
        <v>977.2</v>
      </c>
    </row>
    <row r="1811" spans="1:3" x14ac:dyDescent="0.35">
      <c r="A1811">
        <v>18090</v>
      </c>
      <c r="B1811">
        <v>806.24810000000002</v>
      </c>
      <c r="C1811">
        <v>977.9</v>
      </c>
    </row>
    <row r="1812" spans="1:3" x14ac:dyDescent="0.35">
      <c r="A1812">
        <v>18100</v>
      </c>
      <c r="B1812">
        <v>786.46420000000001</v>
      </c>
      <c r="C1812">
        <v>978.5</v>
      </c>
    </row>
    <row r="1813" spans="1:3" x14ac:dyDescent="0.35">
      <c r="A1813">
        <v>18110</v>
      </c>
      <c r="B1813">
        <v>850.17449999999997</v>
      </c>
      <c r="C1813">
        <v>979.3</v>
      </c>
    </row>
    <row r="1814" spans="1:3" x14ac:dyDescent="0.35">
      <c r="A1814">
        <v>18120</v>
      </c>
      <c r="B1814">
        <v>785.73419999999999</v>
      </c>
      <c r="C1814">
        <v>979.3</v>
      </c>
    </row>
    <row r="1815" spans="1:3" x14ac:dyDescent="0.35">
      <c r="A1815">
        <v>18130</v>
      </c>
      <c r="B1815">
        <v>858.54369999999994</v>
      </c>
      <c r="C1815">
        <v>979.4</v>
      </c>
    </row>
    <row r="1816" spans="1:3" x14ac:dyDescent="0.35">
      <c r="A1816">
        <v>18140</v>
      </c>
      <c r="B1816">
        <v>793.68520000000001</v>
      </c>
      <c r="C1816">
        <v>979.5</v>
      </c>
    </row>
    <row r="1817" spans="1:3" x14ac:dyDescent="0.35">
      <c r="A1817">
        <v>18150</v>
      </c>
      <c r="B1817">
        <v>854.82539999999995</v>
      </c>
      <c r="C1817">
        <v>979.9</v>
      </c>
    </row>
    <row r="1818" spans="1:3" x14ac:dyDescent="0.35">
      <c r="A1818">
        <v>18160</v>
      </c>
      <c r="B1818">
        <v>789.31740000000002</v>
      </c>
      <c r="C1818">
        <v>980.1</v>
      </c>
    </row>
    <row r="1819" spans="1:3" x14ac:dyDescent="0.35">
      <c r="A1819">
        <v>18170</v>
      </c>
      <c r="B1819">
        <v>806.1576</v>
      </c>
      <c r="C1819">
        <v>980.3</v>
      </c>
    </row>
    <row r="1820" spans="1:3" x14ac:dyDescent="0.35">
      <c r="A1820">
        <v>18180</v>
      </c>
      <c r="B1820">
        <v>748.30039999999997</v>
      </c>
      <c r="C1820">
        <v>980.7</v>
      </c>
    </row>
    <row r="1821" spans="1:3" x14ac:dyDescent="0.35">
      <c r="A1821">
        <v>18190</v>
      </c>
      <c r="B1821">
        <v>853.56179999999995</v>
      </c>
      <c r="C1821">
        <v>981.1</v>
      </c>
    </row>
    <row r="1822" spans="1:3" x14ac:dyDescent="0.35">
      <c r="A1822">
        <v>18200</v>
      </c>
      <c r="B1822">
        <v>868.11019999999996</v>
      </c>
      <c r="C1822">
        <v>981.3</v>
      </c>
    </row>
    <row r="1823" spans="1:3" x14ac:dyDescent="0.35">
      <c r="A1823">
        <v>18210</v>
      </c>
      <c r="B1823">
        <v>1050.5278000000001</v>
      </c>
      <c r="C1823">
        <v>981.5</v>
      </c>
    </row>
    <row r="1824" spans="1:3" x14ac:dyDescent="0.35">
      <c r="A1824">
        <v>18220</v>
      </c>
      <c r="B1824">
        <v>819.79190000000006</v>
      </c>
      <c r="C1824">
        <v>981.8</v>
      </c>
    </row>
    <row r="1825" spans="1:3" x14ac:dyDescent="0.35">
      <c r="A1825">
        <v>18230</v>
      </c>
      <c r="B1825">
        <v>888.95579999999995</v>
      </c>
      <c r="C1825">
        <v>981.8</v>
      </c>
    </row>
    <row r="1826" spans="1:3" x14ac:dyDescent="0.35">
      <c r="A1826">
        <v>18240</v>
      </c>
      <c r="B1826">
        <v>775.30439999999999</v>
      </c>
      <c r="C1826">
        <v>982.2</v>
      </c>
    </row>
    <row r="1827" spans="1:3" x14ac:dyDescent="0.35">
      <c r="A1827">
        <v>18250</v>
      </c>
      <c r="B1827">
        <v>818.2328</v>
      </c>
      <c r="C1827">
        <v>982.9</v>
      </c>
    </row>
    <row r="1828" spans="1:3" x14ac:dyDescent="0.35">
      <c r="A1828">
        <v>18260</v>
      </c>
      <c r="B1828">
        <v>857.13549999999998</v>
      </c>
      <c r="C1828">
        <v>982.8</v>
      </c>
    </row>
    <row r="1829" spans="1:3" x14ac:dyDescent="0.35">
      <c r="A1829">
        <v>18270</v>
      </c>
      <c r="B1829">
        <v>871.39970000000005</v>
      </c>
      <c r="C1829">
        <v>983.1</v>
      </c>
    </row>
    <row r="1830" spans="1:3" x14ac:dyDescent="0.35">
      <c r="A1830">
        <v>18280</v>
      </c>
      <c r="B1830">
        <v>680.74199999999996</v>
      </c>
      <c r="C1830">
        <v>983.5</v>
      </c>
    </row>
    <row r="1831" spans="1:3" x14ac:dyDescent="0.35">
      <c r="A1831">
        <v>18290</v>
      </c>
      <c r="B1831">
        <v>697.98360000000002</v>
      </c>
      <c r="C1831">
        <v>983.4</v>
      </c>
    </row>
    <row r="1832" spans="1:3" x14ac:dyDescent="0.35">
      <c r="A1832">
        <v>18300</v>
      </c>
      <c r="B1832">
        <v>795.05520000000001</v>
      </c>
      <c r="C1832">
        <v>983.8</v>
      </c>
    </row>
    <row r="1833" spans="1:3" x14ac:dyDescent="0.35">
      <c r="A1833">
        <v>18310</v>
      </c>
      <c r="B1833">
        <v>875.11919999999998</v>
      </c>
      <c r="C1833">
        <v>983.8</v>
      </c>
    </row>
    <row r="1834" spans="1:3" x14ac:dyDescent="0.35">
      <c r="A1834">
        <v>18320</v>
      </c>
      <c r="B1834">
        <v>796.81349999999998</v>
      </c>
      <c r="C1834">
        <v>984.4</v>
      </c>
    </row>
    <row r="1835" spans="1:3" x14ac:dyDescent="0.35">
      <c r="A1835">
        <v>18330</v>
      </c>
      <c r="B1835">
        <v>765.54390000000001</v>
      </c>
      <c r="C1835">
        <v>984.9</v>
      </c>
    </row>
    <row r="1836" spans="1:3" x14ac:dyDescent="0.35">
      <c r="A1836">
        <v>18340</v>
      </c>
      <c r="B1836">
        <v>875.10149999999999</v>
      </c>
      <c r="C1836">
        <v>985</v>
      </c>
    </row>
    <row r="1837" spans="1:3" x14ac:dyDescent="0.35">
      <c r="A1837">
        <v>18350</v>
      </c>
      <c r="B1837">
        <v>797.81309999999996</v>
      </c>
      <c r="C1837">
        <v>985.5</v>
      </c>
    </row>
    <row r="1838" spans="1:3" x14ac:dyDescent="0.35">
      <c r="A1838">
        <v>18360</v>
      </c>
      <c r="B1838">
        <v>850.50239999999997</v>
      </c>
      <c r="C1838">
        <v>986</v>
      </c>
    </row>
    <row r="1839" spans="1:3" x14ac:dyDescent="0.35">
      <c r="A1839">
        <v>18370</v>
      </c>
      <c r="B1839">
        <v>908.11320000000001</v>
      </c>
      <c r="C1839">
        <v>985.9</v>
      </c>
    </row>
    <row r="1840" spans="1:3" x14ac:dyDescent="0.35">
      <c r="A1840">
        <v>18380</v>
      </c>
      <c r="B1840">
        <v>855.71500000000003</v>
      </c>
      <c r="C1840">
        <v>986.5</v>
      </c>
    </row>
    <row r="1841" spans="1:3" x14ac:dyDescent="0.35">
      <c r="A1841">
        <v>18390</v>
      </c>
      <c r="B1841">
        <v>896.20090000000005</v>
      </c>
      <c r="C1841">
        <v>986.4</v>
      </c>
    </row>
    <row r="1842" spans="1:3" x14ac:dyDescent="0.35">
      <c r="A1842">
        <v>18400</v>
      </c>
      <c r="B1842">
        <v>807.40819999999997</v>
      </c>
      <c r="C1842">
        <v>987</v>
      </c>
    </row>
    <row r="1843" spans="1:3" x14ac:dyDescent="0.35">
      <c r="A1843">
        <v>18410</v>
      </c>
      <c r="B1843">
        <v>820.09979999999996</v>
      </c>
      <c r="C1843">
        <v>987.5</v>
      </c>
    </row>
    <row r="1844" spans="1:3" x14ac:dyDescent="0.35">
      <c r="A1844">
        <v>18420</v>
      </c>
      <c r="B1844">
        <v>810.23770000000002</v>
      </c>
      <c r="C1844">
        <v>988</v>
      </c>
    </row>
    <row r="1845" spans="1:3" x14ac:dyDescent="0.35">
      <c r="A1845">
        <v>18430</v>
      </c>
      <c r="B1845">
        <v>808.10730000000001</v>
      </c>
      <c r="C1845">
        <v>987.7</v>
      </c>
    </row>
    <row r="1846" spans="1:3" x14ac:dyDescent="0.35">
      <c r="A1846">
        <v>18440</v>
      </c>
      <c r="B1846">
        <v>795.46640000000002</v>
      </c>
      <c r="C1846">
        <v>987.8</v>
      </c>
    </row>
    <row r="1847" spans="1:3" x14ac:dyDescent="0.35">
      <c r="A1847">
        <v>18450</v>
      </c>
      <c r="B1847">
        <v>875.49270000000001</v>
      </c>
      <c r="C1847">
        <v>988.6</v>
      </c>
    </row>
    <row r="1848" spans="1:3" x14ac:dyDescent="0.35">
      <c r="A1848">
        <v>18460</v>
      </c>
      <c r="B1848">
        <v>828.59580000000005</v>
      </c>
      <c r="C1848">
        <v>989.1</v>
      </c>
    </row>
    <row r="1849" spans="1:3" x14ac:dyDescent="0.35">
      <c r="A1849">
        <v>18470</v>
      </c>
      <c r="B1849">
        <v>859.19780000000003</v>
      </c>
      <c r="C1849">
        <v>989.1</v>
      </c>
    </row>
    <row r="1850" spans="1:3" x14ac:dyDescent="0.35">
      <c r="A1850">
        <v>18480</v>
      </c>
      <c r="B1850">
        <v>881.56590000000006</v>
      </c>
      <c r="C1850">
        <v>989.1</v>
      </c>
    </row>
    <row r="1851" spans="1:3" x14ac:dyDescent="0.35">
      <c r="A1851">
        <v>18490</v>
      </c>
      <c r="B1851">
        <v>794.02080000000001</v>
      </c>
      <c r="C1851">
        <v>989.4</v>
      </c>
    </row>
    <row r="1852" spans="1:3" x14ac:dyDescent="0.35">
      <c r="A1852">
        <v>18500</v>
      </c>
      <c r="B1852">
        <v>843.74400000000003</v>
      </c>
      <c r="C1852">
        <v>989.7</v>
      </c>
    </row>
    <row r="1853" spans="1:3" x14ac:dyDescent="0.35">
      <c r="A1853">
        <v>18510</v>
      </c>
      <c r="B1853">
        <v>707.07259999999997</v>
      </c>
      <c r="C1853">
        <v>989.6</v>
      </c>
    </row>
    <row r="1854" spans="1:3" x14ac:dyDescent="0.35">
      <c r="A1854">
        <v>18520</v>
      </c>
      <c r="B1854">
        <v>870.35910000000001</v>
      </c>
      <c r="C1854">
        <v>990.2</v>
      </c>
    </row>
    <row r="1855" spans="1:3" x14ac:dyDescent="0.35">
      <c r="A1855">
        <v>18530</v>
      </c>
      <c r="B1855">
        <v>889.25149999999996</v>
      </c>
      <c r="C1855">
        <v>990.8</v>
      </c>
    </row>
    <row r="1856" spans="1:3" x14ac:dyDescent="0.35">
      <c r="A1856">
        <v>18540</v>
      </c>
      <c r="B1856">
        <v>913.52940000000001</v>
      </c>
      <c r="C1856">
        <v>990.8</v>
      </c>
    </row>
    <row r="1857" spans="1:3" x14ac:dyDescent="0.35">
      <c r="A1857">
        <v>18550</v>
      </c>
      <c r="B1857">
        <v>832.20609999999999</v>
      </c>
      <c r="C1857">
        <v>991.4</v>
      </c>
    </row>
    <row r="1858" spans="1:3" x14ac:dyDescent="0.35">
      <c r="A1858">
        <v>18560</v>
      </c>
      <c r="B1858">
        <v>852.28890000000001</v>
      </c>
      <c r="C1858">
        <v>991.1</v>
      </c>
    </row>
    <row r="1859" spans="1:3" x14ac:dyDescent="0.35">
      <c r="A1859">
        <v>18570</v>
      </c>
      <c r="B1859">
        <v>903.69280000000003</v>
      </c>
      <c r="C1859">
        <v>991.8</v>
      </c>
    </row>
    <row r="1860" spans="1:3" x14ac:dyDescent="0.35">
      <c r="A1860">
        <v>18580</v>
      </c>
      <c r="B1860">
        <v>776.32680000000005</v>
      </c>
      <c r="C1860">
        <v>992.2</v>
      </c>
    </row>
    <row r="1861" spans="1:3" x14ac:dyDescent="0.35">
      <c r="A1861">
        <v>18590</v>
      </c>
      <c r="B1861">
        <v>871.60109999999997</v>
      </c>
      <c r="C1861">
        <v>992.3</v>
      </c>
    </row>
    <row r="1862" spans="1:3" x14ac:dyDescent="0.35">
      <c r="A1862">
        <v>18600</v>
      </c>
      <c r="B1862">
        <v>880.44529999999997</v>
      </c>
      <c r="C1862">
        <v>992.6</v>
      </c>
    </row>
    <row r="1863" spans="1:3" x14ac:dyDescent="0.35">
      <c r="A1863">
        <v>18610</v>
      </c>
      <c r="B1863">
        <v>941.57839999999999</v>
      </c>
      <c r="C1863">
        <v>992.8</v>
      </c>
    </row>
    <row r="1864" spans="1:3" x14ac:dyDescent="0.35">
      <c r="A1864">
        <v>18620</v>
      </c>
      <c r="B1864">
        <v>866.43899999999996</v>
      </c>
      <c r="C1864">
        <v>993.2</v>
      </c>
    </row>
    <row r="1865" spans="1:3" x14ac:dyDescent="0.35">
      <c r="A1865">
        <v>18630</v>
      </c>
      <c r="B1865">
        <v>899.44529999999997</v>
      </c>
      <c r="C1865">
        <v>993.5</v>
      </c>
    </row>
    <row r="1866" spans="1:3" x14ac:dyDescent="0.35">
      <c r="A1866">
        <v>18640</v>
      </c>
      <c r="B1866">
        <v>797.03890000000001</v>
      </c>
      <c r="C1866">
        <v>993.8</v>
      </c>
    </row>
    <row r="1867" spans="1:3" x14ac:dyDescent="0.35">
      <c r="A1867">
        <v>18650</v>
      </c>
      <c r="B1867">
        <v>869.46010000000001</v>
      </c>
      <c r="C1867">
        <v>994</v>
      </c>
    </row>
    <row r="1868" spans="1:3" x14ac:dyDescent="0.35">
      <c r="A1868">
        <v>18660</v>
      </c>
      <c r="B1868">
        <v>853.58900000000006</v>
      </c>
      <c r="C1868">
        <v>993.7</v>
      </c>
    </row>
    <row r="1869" spans="1:3" x14ac:dyDescent="0.35">
      <c r="A1869">
        <v>18670</v>
      </c>
      <c r="B1869">
        <v>930.36270000000002</v>
      </c>
      <c r="C1869">
        <v>994.1</v>
      </c>
    </row>
    <row r="1870" spans="1:3" x14ac:dyDescent="0.35">
      <c r="A1870">
        <v>18680</v>
      </c>
      <c r="B1870">
        <v>855.99800000000005</v>
      </c>
      <c r="C1870">
        <v>995</v>
      </c>
    </row>
    <row r="1871" spans="1:3" x14ac:dyDescent="0.35">
      <c r="A1871">
        <v>18690</v>
      </c>
      <c r="B1871">
        <v>806.94119999999998</v>
      </c>
      <c r="C1871">
        <v>995.3</v>
      </c>
    </row>
    <row r="1872" spans="1:3" x14ac:dyDescent="0.35">
      <c r="A1872">
        <v>18700</v>
      </c>
      <c r="B1872">
        <v>895.1463</v>
      </c>
      <c r="C1872">
        <v>995.2</v>
      </c>
    </row>
    <row r="1873" spans="1:3" x14ac:dyDescent="0.35">
      <c r="A1873">
        <v>18710</v>
      </c>
      <c r="B1873">
        <v>854.36770000000001</v>
      </c>
      <c r="C1873">
        <v>995.7</v>
      </c>
    </row>
    <row r="1874" spans="1:3" x14ac:dyDescent="0.35">
      <c r="A1874">
        <v>18720</v>
      </c>
      <c r="B1874">
        <v>860.6422</v>
      </c>
      <c r="C1874">
        <v>996.2</v>
      </c>
    </row>
    <row r="1875" spans="1:3" x14ac:dyDescent="0.35">
      <c r="A1875">
        <v>18730</v>
      </c>
      <c r="B1875">
        <v>764.40980000000002</v>
      </c>
      <c r="C1875">
        <v>996.4</v>
      </c>
    </row>
    <row r="1876" spans="1:3" x14ac:dyDescent="0.35">
      <c r="A1876">
        <v>18740</v>
      </c>
      <c r="B1876">
        <v>848.11320000000001</v>
      </c>
      <c r="C1876">
        <v>996.4</v>
      </c>
    </row>
    <row r="1877" spans="1:3" x14ac:dyDescent="0.35">
      <c r="A1877">
        <v>18750</v>
      </c>
      <c r="B1877">
        <v>911.78060000000005</v>
      </c>
      <c r="C1877">
        <v>996.5</v>
      </c>
    </row>
    <row r="1878" spans="1:3" x14ac:dyDescent="0.35">
      <c r="A1878">
        <v>18760</v>
      </c>
      <c r="B1878">
        <v>895.47059999999999</v>
      </c>
      <c r="C1878">
        <v>996.9</v>
      </c>
    </row>
    <row r="1879" spans="1:3" x14ac:dyDescent="0.35">
      <c r="A1879">
        <v>18770</v>
      </c>
      <c r="B1879">
        <v>880.65610000000004</v>
      </c>
      <c r="C1879">
        <v>997.4</v>
      </c>
    </row>
    <row r="1880" spans="1:3" x14ac:dyDescent="0.35">
      <c r="A1880">
        <v>18780</v>
      </c>
      <c r="B1880">
        <v>959.96199999999999</v>
      </c>
      <c r="C1880">
        <v>997.6</v>
      </c>
    </row>
    <row r="1881" spans="1:3" x14ac:dyDescent="0.35">
      <c r="A1881">
        <v>18790</v>
      </c>
      <c r="B1881">
        <v>826.32330000000002</v>
      </c>
      <c r="C1881">
        <v>997.4</v>
      </c>
    </row>
    <row r="1882" spans="1:3" x14ac:dyDescent="0.35">
      <c r="A1882">
        <v>18800</v>
      </c>
      <c r="B1882">
        <v>944.42729999999995</v>
      </c>
      <c r="C1882">
        <v>998.1</v>
      </c>
    </row>
    <row r="1883" spans="1:3" x14ac:dyDescent="0.35">
      <c r="A1883">
        <v>18810</v>
      </c>
      <c r="B1883">
        <v>807.21990000000005</v>
      </c>
      <c r="C1883">
        <v>998.6</v>
      </c>
    </row>
    <row r="1884" spans="1:3" x14ac:dyDescent="0.35">
      <c r="A1884">
        <v>18820</v>
      </c>
      <c r="B1884">
        <v>888.63930000000005</v>
      </c>
      <c r="C1884">
        <v>998.7</v>
      </c>
    </row>
    <row r="1885" spans="1:3" x14ac:dyDescent="0.35">
      <c r="A1885">
        <v>18830</v>
      </c>
      <c r="B1885">
        <v>960.32299999999998</v>
      </c>
      <c r="C1885">
        <v>998.8</v>
      </c>
    </row>
    <row r="1886" spans="1:3" x14ac:dyDescent="0.35">
      <c r="A1886">
        <v>18840</v>
      </c>
      <c r="B1886">
        <v>845.98919999999998</v>
      </c>
      <c r="C1886">
        <v>999.3</v>
      </c>
    </row>
    <row r="1887" spans="1:3" x14ac:dyDescent="0.35">
      <c r="A1887">
        <v>18850</v>
      </c>
      <c r="B1887">
        <v>854.61360000000002</v>
      </c>
      <c r="C1887">
        <v>999.9</v>
      </c>
    </row>
    <row r="1888" spans="1:3" x14ac:dyDescent="0.35">
      <c r="A1888">
        <v>18860</v>
      </c>
      <c r="B1888">
        <v>885.72519999999997</v>
      </c>
      <c r="C1888">
        <v>1000</v>
      </c>
    </row>
    <row r="1889" spans="1:3" x14ac:dyDescent="0.35">
      <c r="A1889">
        <v>18870</v>
      </c>
      <c r="B1889">
        <v>759.56259999999997</v>
      </c>
      <c r="C1889">
        <v>1000.4</v>
      </c>
    </row>
    <row r="1890" spans="1:3" x14ac:dyDescent="0.35">
      <c r="A1890">
        <v>18880</v>
      </c>
      <c r="B1890">
        <v>848.77729999999997</v>
      </c>
      <c r="C1890">
        <v>1000.7</v>
      </c>
    </row>
    <row r="1891" spans="1:3" x14ac:dyDescent="0.35">
      <c r="A1891">
        <v>18890</v>
      </c>
      <c r="B1891">
        <v>890.76130000000001</v>
      </c>
      <c r="C1891">
        <v>1000.9</v>
      </c>
    </row>
    <row r="1892" spans="1:3" x14ac:dyDescent="0.35">
      <c r="A1892">
        <v>18900</v>
      </c>
      <c r="B1892">
        <v>947.95190000000002</v>
      </c>
      <c r="C1892">
        <v>1001.2</v>
      </c>
    </row>
    <row r="1893" spans="1:3" x14ac:dyDescent="0.35">
      <c r="A1893">
        <v>18910</v>
      </c>
      <c r="B1893">
        <v>951.23720000000003</v>
      </c>
      <c r="C1893">
        <v>1001.5</v>
      </c>
    </row>
    <row r="1894" spans="1:3" x14ac:dyDescent="0.35">
      <c r="A1894">
        <v>18920</v>
      </c>
      <c r="B1894">
        <v>871.21230000000003</v>
      </c>
      <c r="C1894">
        <v>1001.4</v>
      </c>
    </row>
    <row r="1895" spans="1:3" x14ac:dyDescent="0.35">
      <c r="A1895">
        <v>18930</v>
      </c>
      <c r="B1895">
        <v>847.60950000000003</v>
      </c>
      <c r="C1895">
        <v>1001.5</v>
      </c>
    </row>
    <row r="1896" spans="1:3" x14ac:dyDescent="0.35">
      <c r="A1896">
        <v>18940</v>
      </c>
      <c r="B1896">
        <v>947.95190000000002</v>
      </c>
      <c r="C1896">
        <v>1001.6</v>
      </c>
    </row>
    <row r="1897" spans="1:3" x14ac:dyDescent="0.35">
      <c r="A1897">
        <v>18950</v>
      </c>
      <c r="B1897">
        <v>872.15459999999996</v>
      </c>
      <c r="C1897">
        <v>1002.3</v>
      </c>
    </row>
    <row r="1898" spans="1:3" x14ac:dyDescent="0.35">
      <c r="A1898">
        <v>18960</v>
      </c>
      <c r="B1898">
        <v>923.90219999999999</v>
      </c>
      <c r="C1898">
        <v>1002.5</v>
      </c>
    </row>
    <row r="1899" spans="1:3" x14ac:dyDescent="0.35">
      <c r="A1899">
        <v>18970</v>
      </c>
      <c r="B1899">
        <v>953.76959999999997</v>
      </c>
      <c r="C1899">
        <v>1003</v>
      </c>
    </row>
    <row r="1900" spans="1:3" x14ac:dyDescent="0.35">
      <c r="A1900">
        <v>18980</v>
      </c>
      <c r="B1900">
        <v>849.06</v>
      </c>
      <c r="C1900">
        <v>1003.3</v>
      </c>
    </row>
    <row r="1901" spans="1:3" x14ac:dyDescent="0.35">
      <c r="A1901">
        <v>18990</v>
      </c>
      <c r="B1901">
        <v>978.12800000000004</v>
      </c>
      <c r="C1901">
        <v>1003.2</v>
      </c>
    </row>
    <row r="1902" spans="1:3" x14ac:dyDescent="0.35">
      <c r="A1902">
        <v>19000</v>
      </c>
      <c r="B1902">
        <v>908.45950000000005</v>
      </c>
      <c r="C1902">
        <v>1003.8</v>
      </c>
    </row>
    <row r="1903" spans="1:3" x14ac:dyDescent="0.35">
      <c r="A1903">
        <v>19010</v>
      </c>
      <c r="B1903">
        <v>884.6825</v>
      </c>
      <c r="C1903">
        <v>1004.3</v>
      </c>
    </row>
    <row r="1904" spans="1:3" x14ac:dyDescent="0.35">
      <c r="A1904">
        <v>19020</v>
      </c>
      <c r="B1904">
        <v>939.59460000000001</v>
      </c>
      <c r="C1904">
        <v>1003.8</v>
      </c>
    </row>
    <row r="1905" spans="1:3" x14ac:dyDescent="0.35">
      <c r="A1905">
        <v>19030</v>
      </c>
      <c r="B1905">
        <v>970.55200000000002</v>
      </c>
      <c r="C1905">
        <v>1003.9</v>
      </c>
    </row>
    <row r="1906" spans="1:3" x14ac:dyDescent="0.35">
      <c r="A1906">
        <v>19040</v>
      </c>
      <c r="B1906">
        <v>948.33299999999997</v>
      </c>
      <c r="C1906">
        <v>1004.4</v>
      </c>
    </row>
    <row r="1907" spans="1:3" x14ac:dyDescent="0.35">
      <c r="A1907">
        <v>19050</v>
      </c>
      <c r="B1907">
        <v>935.14260000000002</v>
      </c>
      <c r="C1907">
        <v>1004.7</v>
      </c>
    </row>
    <row r="1908" spans="1:3" x14ac:dyDescent="0.35">
      <c r="A1908">
        <v>19060</v>
      </c>
      <c r="B1908">
        <v>929.16880000000003</v>
      </c>
      <c r="C1908">
        <v>1005.2</v>
      </c>
    </row>
    <row r="1909" spans="1:3" x14ac:dyDescent="0.35">
      <c r="A1909">
        <v>19070</v>
      </c>
      <c r="B1909">
        <v>910.16610000000003</v>
      </c>
      <c r="C1909">
        <v>1005.6</v>
      </c>
    </row>
    <row r="1910" spans="1:3" x14ac:dyDescent="0.35">
      <c r="A1910">
        <v>19080</v>
      </c>
      <c r="B1910">
        <v>870.78089999999997</v>
      </c>
      <c r="C1910">
        <v>1006</v>
      </c>
    </row>
    <row r="1911" spans="1:3" x14ac:dyDescent="0.35">
      <c r="A1911">
        <v>19090</v>
      </c>
      <c r="B1911">
        <v>980.66179999999997</v>
      </c>
      <c r="C1911">
        <v>1006.4</v>
      </c>
    </row>
    <row r="1912" spans="1:3" x14ac:dyDescent="0.35">
      <c r="A1912">
        <v>19100</v>
      </c>
      <c r="B1912">
        <v>881.69849999999997</v>
      </c>
      <c r="C1912">
        <v>1006.8</v>
      </c>
    </row>
    <row r="1913" spans="1:3" x14ac:dyDescent="0.35">
      <c r="A1913">
        <v>19110</v>
      </c>
      <c r="B1913">
        <v>969.1558</v>
      </c>
      <c r="C1913">
        <v>1007.1</v>
      </c>
    </row>
    <row r="1914" spans="1:3" x14ac:dyDescent="0.35">
      <c r="A1914">
        <v>19120</v>
      </c>
      <c r="B1914">
        <v>938.25900000000001</v>
      </c>
      <c r="C1914">
        <v>1007.2</v>
      </c>
    </row>
    <row r="1915" spans="1:3" x14ac:dyDescent="0.35">
      <c r="A1915">
        <v>19130</v>
      </c>
      <c r="B1915">
        <v>893.91120000000001</v>
      </c>
      <c r="C1915">
        <v>1007.6</v>
      </c>
    </row>
    <row r="1916" spans="1:3" x14ac:dyDescent="0.35">
      <c r="A1916">
        <v>19140</v>
      </c>
      <c r="B1916">
        <v>876.83640000000003</v>
      </c>
      <c r="C1916">
        <v>1007.7</v>
      </c>
    </row>
    <row r="1917" spans="1:3" x14ac:dyDescent="0.35">
      <c r="A1917">
        <v>19150</v>
      </c>
      <c r="B1917">
        <v>852.87670000000003</v>
      </c>
      <c r="C1917">
        <v>1007.6</v>
      </c>
    </row>
    <row r="1918" spans="1:3" x14ac:dyDescent="0.35">
      <c r="A1918">
        <v>19160</v>
      </c>
      <c r="B1918">
        <v>987.30719999999997</v>
      </c>
      <c r="C1918">
        <v>1007.9</v>
      </c>
    </row>
    <row r="1919" spans="1:3" x14ac:dyDescent="0.35">
      <c r="A1919">
        <v>19170</v>
      </c>
      <c r="B1919">
        <v>986.85180000000003</v>
      </c>
      <c r="C1919">
        <v>1008.5</v>
      </c>
    </row>
    <row r="1920" spans="1:3" x14ac:dyDescent="0.35">
      <c r="A1920">
        <v>19180</v>
      </c>
      <c r="B1920">
        <v>929.04430000000002</v>
      </c>
      <c r="C1920">
        <v>1008.8</v>
      </c>
    </row>
    <row r="1921" spans="1:3" x14ac:dyDescent="0.35">
      <c r="A1921">
        <v>19190</v>
      </c>
      <c r="B1921">
        <v>802.13160000000005</v>
      </c>
      <c r="C1921">
        <v>1008.6</v>
      </c>
    </row>
    <row r="1922" spans="1:3" x14ac:dyDescent="0.35">
      <c r="A1922">
        <v>19200</v>
      </c>
      <c r="B1922">
        <v>907.58069999999998</v>
      </c>
      <c r="C1922">
        <v>1008.9</v>
      </c>
    </row>
    <row r="1923" spans="1:3" x14ac:dyDescent="0.35">
      <c r="A1923">
        <v>19210</v>
      </c>
      <c r="B1923">
        <v>863.87850000000003</v>
      </c>
      <c r="C1923">
        <v>1009.5</v>
      </c>
    </row>
    <row r="1924" spans="1:3" x14ac:dyDescent="0.35">
      <c r="A1924">
        <v>19220</v>
      </c>
      <c r="B1924">
        <v>940.78800000000001</v>
      </c>
      <c r="C1924">
        <v>1009.7</v>
      </c>
    </row>
    <row r="1925" spans="1:3" x14ac:dyDescent="0.35">
      <c r="A1925">
        <v>19230</v>
      </c>
      <c r="B1925">
        <v>997.08839999999998</v>
      </c>
      <c r="C1925">
        <v>1010.1</v>
      </c>
    </row>
    <row r="1926" spans="1:3" x14ac:dyDescent="0.35">
      <c r="A1926">
        <v>19240</v>
      </c>
      <c r="B1926">
        <v>826.84799999999996</v>
      </c>
      <c r="C1926">
        <v>1010.5</v>
      </c>
    </row>
    <row r="1927" spans="1:3" x14ac:dyDescent="0.35">
      <c r="A1927">
        <v>19250</v>
      </c>
      <c r="B1927">
        <v>881.46730000000002</v>
      </c>
      <c r="C1927">
        <v>1010.3</v>
      </c>
    </row>
    <row r="1928" spans="1:3" x14ac:dyDescent="0.35">
      <c r="A1928">
        <v>19260</v>
      </c>
      <c r="B1928">
        <v>896.74720000000002</v>
      </c>
      <c r="C1928">
        <v>1010.3</v>
      </c>
    </row>
    <row r="1929" spans="1:3" x14ac:dyDescent="0.35">
      <c r="A1929">
        <v>19270</v>
      </c>
      <c r="B1929">
        <v>896.24900000000002</v>
      </c>
      <c r="C1929">
        <v>1010.7</v>
      </c>
    </row>
    <row r="1930" spans="1:3" x14ac:dyDescent="0.35">
      <c r="A1930">
        <v>19280</v>
      </c>
      <c r="B1930">
        <v>876.33939999999996</v>
      </c>
      <c r="C1930">
        <v>1011.6</v>
      </c>
    </row>
    <row r="1931" spans="1:3" x14ac:dyDescent="0.35">
      <c r="A1931">
        <v>19290</v>
      </c>
      <c r="B1931">
        <v>936.32399999999996</v>
      </c>
      <c r="C1931">
        <v>1012.1</v>
      </c>
    </row>
    <row r="1932" spans="1:3" x14ac:dyDescent="0.35">
      <c r="A1932">
        <v>19300</v>
      </c>
      <c r="B1932">
        <v>982.29780000000005</v>
      </c>
      <c r="C1932">
        <v>1012.3</v>
      </c>
    </row>
    <row r="1933" spans="1:3" x14ac:dyDescent="0.35">
      <c r="A1933">
        <v>19310</v>
      </c>
      <c r="B1933">
        <v>917.75879999999995</v>
      </c>
      <c r="C1933">
        <v>1012.5</v>
      </c>
    </row>
    <row r="1934" spans="1:3" x14ac:dyDescent="0.35">
      <c r="A1934">
        <v>19320</v>
      </c>
      <c r="B1934">
        <v>974.55600000000004</v>
      </c>
      <c r="C1934">
        <v>1012.7</v>
      </c>
    </row>
    <row r="1935" spans="1:3" x14ac:dyDescent="0.35">
      <c r="A1935">
        <v>19330</v>
      </c>
      <c r="B1935">
        <v>1004.292</v>
      </c>
      <c r="C1935">
        <v>1012.8</v>
      </c>
    </row>
    <row r="1936" spans="1:3" x14ac:dyDescent="0.35">
      <c r="A1936">
        <v>19340</v>
      </c>
      <c r="B1936">
        <v>1009.6572</v>
      </c>
      <c r="C1936">
        <v>1013</v>
      </c>
    </row>
    <row r="1937" spans="1:3" x14ac:dyDescent="0.35">
      <c r="A1937">
        <v>19350</v>
      </c>
      <c r="B1937">
        <v>1005.0048</v>
      </c>
      <c r="C1937">
        <v>1013.5</v>
      </c>
    </row>
    <row r="1938" spans="1:3" x14ac:dyDescent="0.35">
      <c r="A1938">
        <v>19360</v>
      </c>
      <c r="B1938">
        <v>905.56299999999999</v>
      </c>
      <c r="C1938">
        <v>1013.4</v>
      </c>
    </row>
    <row r="1939" spans="1:3" x14ac:dyDescent="0.35">
      <c r="A1939">
        <v>19370</v>
      </c>
      <c r="B1939">
        <v>914.66200000000003</v>
      </c>
      <c r="C1939">
        <v>1013.4</v>
      </c>
    </row>
    <row r="1940" spans="1:3" x14ac:dyDescent="0.35">
      <c r="A1940">
        <v>19380</v>
      </c>
      <c r="B1940">
        <v>906.88660000000004</v>
      </c>
      <c r="C1940">
        <v>1013.9</v>
      </c>
    </row>
    <row r="1941" spans="1:3" x14ac:dyDescent="0.35">
      <c r="A1941">
        <v>19390</v>
      </c>
      <c r="B1941">
        <v>953.18849999999998</v>
      </c>
      <c r="C1941">
        <v>1014.2</v>
      </c>
    </row>
    <row r="1942" spans="1:3" x14ac:dyDescent="0.35">
      <c r="A1942">
        <v>19400</v>
      </c>
      <c r="B1942">
        <v>789.91800000000001</v>
      </c>
      <c r="C1942">
        <v>1014.6</v>
      </c>
    </row>
    <row r="1943" spans="1:3" x14ac:dyDescent="0.35">
      <c r="A1943">
        <v>19410</v>
      </c>
      <c r="B1943">
        <v>952.76580000000001</v>
      </c>
      <c r="C1943">
        <v>1014.9</v>
      </c>
    </row>
    <row r="1944" spans="1:3" x14ac:dyDescent="0.35">
      <c r="A1944">
        <v>19420</v>
      </c>
      <c r="B1944">
        <v>944.05079999999998</v>
      </c>
      <c r="C1944">
        <v>1015.1</v>
      </c>
    </row>
    <row r="1945" spans="1:3" x14ac:dyDescent="0.35">
      <c r="A1945">
        <v>19430</v>
      </c>
      <c r="B1945">
        <v>930.10389999999995</v>
      </c>
      <c r="C1945">
        <v>1015.4</v>
      </c>
    </row>
    <row r="1946" spans="1:3" x14ac:dyDescent="0.35">
      <c r="A1946">
        <v>19440</v>
      </c>
      <c r="B1946">
        <v>901.42909999999995</v>
      </c>
      <c r="C1946">
        <v>1015.4</v>
      </c>
    </row>
    <row r="1947" spans="1:3" x14ac:dyDescent="0.35">
      <c r="A1947">
        <v>19450</v>
      </c>
      <c r="B1947">
        <v>899.17110000000002</v>
      </c>
      <c r="C1947">
        <v>1015.9</v>
      </c>
    </row>
    <row r="1948" spans="1:3" x14ac:dyDescent="0.35">
      <c r="A1948">
        <v>19460</v>
      </c>
      <c r="B1948">
        <v>853.63019999999995</v>
      </c>
      <c r="C1948">
        <v>1016.2</v>
      </c>
    </row>
    <row r="1949" spans="1:3" x14ac:dyDescent="0.35">
      <c r="A1949">
        <v>19470</v>
      </c>
      <c r="B1949">
        <v>903.35699999999997</v>
      </c>
      <c r="C1949">
        <v>1016.4</v>
      </c>
    </row>
    <row r="1950" spans="1:3" x14ac:dyDescent="0.35">
      <c r="A1950">
        <v>19480</v>
      </c>
      <c r="B1950">
        <v>971.13199999999995</v>
      </c>
      <c r="C1950">
        <v>1016.8</v>
      </c>
    </row>
    <row r="1951" spans="1:3" x14ac:dyDescent="0.35">
      <c r="A1951">
        <v>19490</v>
      </c>
      <c r="B1951">
        <v>967.55560000000003</v>
      </c>
      <c r="C1951">
        <v>1017</v>
      </c>
    </row>
    <row r="1952" spans="1:3" x14ac:dyDescent="0.35">
      <c r="A1952">
        <v>19500</v>
      </c>
      <c r="B1952">
        <v>1024.3453999999999</v>
      </c>
      <c r="C1952">
        <v>1017.4</v>
      </c>
    </row>
    <row r="1953" spans="1:3" x14ac:dyDescent="0.35">
      <c r="A1953">
        <v>19510</v>
      </c>
      <c r="B1953">
        <v>900.4905</v>
      </c>
      <c r="C1953">
        <v>1017.6</v>
      </c>
    </row>
    <row r="1954" spans="1:3" x14ac:dyDescent="0.35">
      <c r="A1954">
        <v>19520</v>
      </c>
      <c r="B1954">
        <v>922.20069999999998</v>
      </c>
      <c r="C1954">
        <v>1017.7</v>
      </c>
    </row>
    <row r="1955" spans="1:3" x14ac:dyDescent="0.35">
      <c r="A1955">
        <v>19530</v>
      </c>
      <c r="B1955">
        <v>979.51419999999996</v>
      </c>
      <c r="C1955">
        <v>1018.5</v>
      </c>
    </row>
    <row r="1956" spans="1:3" x14ac:dyDescent="0.35">
      <c r="A1956">
        <v>19540</v>
      </c>
      <c r="B1956">
        <v>874.36289999999997</v>
      </c>
      <c r="C1956">
        <v>1018.7</v>
      </c>
    </row>
    <row r="1957" spans="1:3" x14ac:dyDescent="0.35">
      <c r="A1957">
        <v>19550</v>
      </c>
      <c r="B1957">
        <v>927.87289999999996</v>
      </c>
      <c r="C1957">
        <v>1018.6</v>
      </c>
    </row>
    <row r="1958" spans="1:3" x14ac:dyDescent="0.35">
      <c r="A1958">
        <v>19560</v>
      </c>
      <c r="B1958">
        <v>944.02250000000004</v>
      </c>
      <c r="C1958">
        <v>1019.4</v>
      </c>
    </row>
    <row r="1959" spans="1:3" x14ac:dyDescent="0.35">
      <c r="A1959">
        <v>19570</v>
      </c>
      <c r="B1959">
        <v>925.64189999999996</v>
      </c>
      <c r="C1959">
        <v>1019.3</v>
      </c>
    </row>
    <row r="1960" spans="1:3" x14ac:dyDescent="0.35">
      <c r="A1960">
        <v>19580</v>
      </c>
      <c r="B1960">
        <v>951.3845</v>
      </c>
      <c r="C1960">
        <v>1019.6</v>
      </c>
    </row>
    <row r="1961" spans="1:3" x14ac:dyDescent="0.35">
      <c r="A1961">
        <v>19590</v>
      </c>
      <c r="B1961">
        <v>1024.395</v>
      </c>
      <c r="C1961">
        <v>1019.6</v>
      </c>
    </row>
    <row r="1962" spans="1:3" x14ac:dyDescent="0.35">
      <c r="A1962">
        <v>19600</v>
      </c>
      <c r="B1962">
        <v>968.38199999999995</v>
      </c>
      <c r="C1962">
        <v>1019.7</v>
      </c>
    </row>
    <row r="1963" spans="1:3" x14ac:dyDescent="0.35">
      <c r="A1963">
        <v>19610</v>
      </c>
      <c r="B1963">
        <v>1007.808</v>
      </c>
      <c r="C1963">
        <v>1020.1</v>
      </c>
    </row>
    <row r="1964" spans="1:3" x14ac:dyDescent="0.35">
      <c r="A1964">
        <v>19620</v>
      </c>
      <c r="B1964">
        <v>940.01160000000004</v>
      </c>
      <c r="C1964">
        <v>1020.6</v>
      </c>
    </row>
    <row r="1965" spans="1:3" x14ac:dyDescent="0.35">
      <c r="A1965">
        <v>19630</v>
      </c>
      <c r="B1965">
        <v>957.8075</v>
      </c>
      <c r="C1965">
        <v>1021</v>
      </c>
    </row>
    <row r="1966" spans="1:3" x14ac:dyDescent="0.35">
      <c r="A1966">
        <v>19640</v>
      </c>
      <c r="B1966">
        <v>933.79300000000001</v>
      </c>
      <c r="C1966">
        <v>1021.2</v>
      </c>
    </row>
    <row r="1967" spans="1:3" x14ac:dyDescent="0.35">
      <c r="A1967">
        <v>19650</v>
      </c>
      <c r="B1967">
        <v>976.69600000000003</v>
      </c>
      <c r="C1967">
        <v>1021.4</v>
      </c>
    </row>
    <row r="1968" spans="1:3" x14ac:dyDescent="0.35">
      <c r="A1968">
        <v>19660</v>
      </c>
      <c r="B1968">
        <v>946.96600000000001</v>
      </c>
      <c r="C1968">
        <v>1021.4</v>
      </c>
    </row>
    <row r="1969" spans="1:3" x14ac:dyDescent="0.35">
      <c r="A1969">
        <v>19670</v>
      </c>
      <c r="B1969">
        <v>971.82360000000006</v>
      </c>
      <c r="C1969">
        <v>1021.5</v>
      </c>
    </row>
    <row r="1970" spans="1:3" x14ac:dyDescent="0.35">
      <c r="A1970">
        <v>19680</v>
      </c>
      <c r="B1970">
        <v>998.98699999999997</v>
      </c>
      <c r="C1970">
        <v>1021.9</v>
      </c>
    </row>
    <row r="1971" spans="1:3" x14ac:dyDescent="0.35">
      <c r="A1971">
        <v>19690</v>
      </c>
      <c r="B1971">
        <v>817.37369999999999</v>
      </c>
      <c r="C1971">
        <v>1022.6</v>
      </c>
    </row>
    <row r="1972" spans="1:3" x14ac:dyDescent="0.35">
      <c r="A1972">
        <v>19700</v>
      </c>
      <c r="B1972">
        <v>1001.4992</v>
      </c>
      <c r="C1972">
        <v>1022.6</v>
      </c>
    </row>
    <row r="1973" spans="1:3" x14ac:dyDescent="0.35">
      <c r="A1973">
        <v>19710</v>
      </c>
      <c r="B1973">
        <v>1018.35</v>
      </c>
      <c r="C1973">
        <v>1022.6</v>
      </c>
    </row>
    <row r="1974" spans="1:3" x14ac:dyDescent="0.35">
      <c r="A1974">
        <v>19720</v>
      </c>
      <c r="B1974">
        <v>959.36749999999995</v>
      </c>
      <c r="C1974">
        <v>1022.8</v>
      </c>
    </row>
    <row r="1975" spans="1:3" x14ac:dyDescent="0.35">
      <c r="A1975">
        <v>19730</v>
      </c>
      <c r="B1975">
        <v>938.6345</v>
      </c>
      <c r="C1975">
        <v>1023.7</v>
      </c>
    </row>
    <row r="1976" spans="1:3" x14ac:dyDescent="0.35">
      <c r="A1976">
        <v>19740</v>
      </c>
      <c r="B1976">
        <v>927.71640000000002</v>
      </c>
      <c r="C1976">
        <v>1024.4000000000001</v>
      </c>
    </row>
    <row r="1977" spans="1:3" x14ac:dyDescent="0.35">
      <c r="A1977">
        <v>19750</v>
      </c>
      <c r="B1977">
        <v>939.0213</v>
      </c>
      <c r="C1977">
        <v>1023.7</v>
      </c>
    </row>
    <row r="1978" spans="1:3" x14ac:dyDescent="0.35">
      <c r="A1978">
        <v>19760</v>
      </c>
      <c r="B1978">
        <v>959.16769999999997</v>
      </c>
      <c r="C1978">
        <v>1024</v>
      </c>
    </row>
    <row r="1979" spans="1:3" x14ac:dyDescent="0.35">
      <c r="A1979">
        <v>19770</v>
      </c>
      <c r="B1979">
        <v>987.19060000000002</v>
      </c>
      <c r="C1979">
        <v>1024.3</v>
      </c>
    </row>
    <row r="1980" spans="1:3" x14ac:dyDescent="0.35">
      <c r="A1980">
        <v>19780</v>
      </c>
      <c r="B1980">
        <v>975.26800000000003</v>
      </c>
      <c r="C1980">
        <v>1024.8</v>
      </c>
    </row>
    <row r="1981" spans="1:3" x14ac:dyDescent="0.35">
      <c r="A1981">
        <v>19790</v>
      </c>
      <c r="B1981">
        <v>936.22500000000002</v>
      </c>
      <c r="C1981">
        <v>1024.5999999999999</v>
      </c>
    </row>
    <row r="1982" spans="1:3" x14ac:dyDescent="0.35">
      <c r="A1982">
        <v>19800</v>
      </c>
      <c r="B1982">
        <v>1052.088</v>
      </c>
      <c r="C1982">
        <v>1025.7</v>
      </c>
    </row>
    <row r="1983" spans="1:3" x14ac:dyDescent="0.35">
      <c r="A1983">
        <v>19810</v>
      </c>
      <c r="B1983">
        <v>930.13800000000003</v>
      </c>
      <c r="C1983">
        <v>1025.9000000000001</v>
      </c>
    </row>
    <row r="1984" spans="1:3" x14ac:dyDescent="0.35">
      <c r="A1984">
        <v>19820</v>
      </c>
      <c r="B1984">
        <v>1052.56</v>
      </c>
      <c r="C1984">
        <v>1025.8</v>
      </c>
    </row>
    <row r="1985" spans="1:3" x14ac:dyDescent="0.35">
      <c r="A1985">
        <v>19830</v>
      </c>
      <c r="B1985">
        <v>947.19870000000003</v>
      </c>
      <c r="C1985">
        <v>1026.2</v>
      </c>
    </row>
    <row r="1986" spans="1:3" x14ac:dyDescent="0.35">
      <c r="A1986">
        <v>19840</v>
      </c>
      <c r="B1986">
        <v>973.34720000000004</v>
      </c>
      <c r="C1986">
        <v>1026.7</v>
      </c>
    </row>
    <row r="1987" spans="1:3" x14ac:dyDescent="0.35">
      <c r="A1987">
        <v>19850</v>
      </c>
      <c r="B1987">
        <v>969.62180000000001</v>
      </c>
      <c r="C1987">
        <v>1026.5</v>
      </c>
    </row>
    <row r="1988" spans="1:3" x14ac:dyDescent="0.35">
      <c r="A1988">
        <v>19860</v>
      </c>
      <c r="B1988">
        <v>948.55409999999995</v>
      </c>
      <c r="C1988">
        <v>1026.9000000000001</v>
      </c>
    </row>
    <row r="1989" spans="1:3" x14ac:dyDescent="0.35">
      <c r="A1989">
        <v>19870</v>
      </c>
      <c r="B1989">
        <v>1033.2070000000001</v>
      </c>
      <c r="C1989">
        <v>1027.2</v>
      </c>
    </row>
    <row r="1990" spans="1:3" x14ac:dyDescent="0.35">
      <c r="A1990">
        <v>19880</v>
      </c>
      <c r="B1990">
        <v>1047.3108</v>
      </c>
      <c r="C1990">
        <v>1027.3</v>
      </c>
    </row>
    <row r="1991" spans="1:3" x14ac:dyDescent="0.35">
      <c r="A1991">
        <v>19890</v>
      </c>
      <c r="B1991">
        <v>1007.6864</v>
      </c>
      <c r="C1991">
        <v>1028.0999999999999</v>
      </c>
    </row>
    <row r="1992" spans="1:3" x14ac:dyDescent="0.35">
      <c r="A1992">
        <v>19900</v>
      </c>
      <c r="B1992">
        <v>1021.4160000000001</v>
      </c>
      <c r="C1992">
        <v>1028.2</v>
      </c>
    </row>
    <row r="1993" spans="1:3" x14ac:dyDescent="0.35">
      <c r="A1993">
        <v>19910</v>
      </c>
      <c r="B1993">
        <v>987.00099999999998</v>
      </c>
      <c r="C1993">
        <v>1027.9000000000001</v>
      </c>
    </row>
    <row r="1994" spans="1:3" x14ac:dyDescent="0.35">
      <c r="A1994">
        <v>19920</v>
      </c>
      <c r="B1994">
        <v>942.81550000000004</v>
      </c>
      <c r="C1994">
        <v>1028.8</v>
      </c>
    </row>
    <row r="1995" spans="1:3" x14ac:dyDescent="0.35">
      <c r="A1995">
        <v>19930</v>
      </c>
      <c r="B1995">
        <v>944.03610000000003</v>
      </c>
      <c r="C1995">
        <v>1029</v>
      </c>
    </row>
    <row r="1996" spans="1:3" x14ac:dyDescent="0.35">
      <c r="A1996">
        <v>19940</v>
      </c>
      <c r="B1996">
        <v>987.923</v>
      </c>
      <c r="C1996">
        <v>1028.9000000000001</v>
      </c>
    </row>
    <row r="1997" spans="1:3" x14ac:dyDescent="0.35">
      <c r="A1997">
        <v>19950</v>
      </c>
      <c r="B1997">
        <v>998.25959999999998</v>
      </c>
      <c r="C1997">
        <v>1029.5</v>
      </c>
    </row>
    <row r="1998" spans="1:3" x14ac:dyDescent="0.35">
      <c r="A1998">
        <v>19960</v>
      </c>
      <c r="B1998">
        <v>1013.235</v>
      </c>
      <c r="C1998">
        <v>1029.4000000000001</v>
      </c>
    </row>
    <row r="1999" spans="1:3" x14ac:dyDescent="0.35">
      <c r="A1999">
        <v>19970</v>
      </c>
      <c r="B1999">
        <v>1023.5463999999999</v>
      </c>
      <c r="C1999">
        <v>1029.9000000000001</v>
      </c>
    </row>
    <row r="2000" spans="1:3" x14ac:dyDescent="0.35">
      <c r="A2000">
        <v>19980</v>
      </c>
      <c r="B2000">
        <v>982.59259999999995</v>
      </c>
      <c r="C2000">
        <v>1030</v>
      </c>
    </row>
    <row r="2001" spans="1:3" x14ac:dyDescent="0.35">
      <c r="A2001">
        <v>19990</v>
      </c>
      <c r="B2001">
        <v>948.07</v>
      </c>
      <c r="C2001">
        <v>1030.5</v>
      </c>
    </row>
    <row r="2002" spans="1:3" x14ac:dyDescent="0.35">
      <c r="A2002">
        <v>20000</v>
      </c>
      <c r="B2002">
        <v>939.5181</v>
      </c>
      <c r="C2002">
        <v>1031</v>
      </c>
    </row>
    <row r="2003" spans="1:3" x14ac:dyDescent="0.35">
      <c r="A2003">
        <v>20010</v>
      </c>
      <c r="B2003">
        <v>965.2713</v>
      </c>
      <c r="C2003">
        <v>1031.2</v>
      </c>
    </row>
    <row r="2004" spans="1:3" x14ac:dyDescent="0.35">
      <c r="A2004">
        <v>20020</v>
      </c>
      <c r="B2004">
        <v>1014.8864</v>
      </c>
      <c r="C2004">
        <v>1031</v>
      </c>
    </row>
    <row r="2005" spans="1:3" x14ac:dyDescent="0.35">
      <c r="A2005">
        <v>20030</v>
      </c>
      <c r="B2005">
        <v>957.47850000000005</v>
      </c>
      <c r="C2005">
        <v>1031.9000000000001</v>
      </c>
    </row>
    <row r="2006" spans="1:3" x14ac:dyDescent="0.35">
      <c r="A2006">
        <v>20040</v>
      </c>
      <c r="B2006">
        <v>942.4665</v>
      </c>
      <c r="C2006">
        <v>1031.5999999999999</v>
      </c>
    </row>
    <row r="2007" spans="1:3" x14ac:dyDescent="0.35">
      <c r="A2007">
        <v>20050</v>
      </c>
      <c r="B2007">
        <v>947.09939999999995</v>
      </c>
      <c r="C2007">
        <v>1032.2</v>
      </c>
    </row>
    <row r="2008" spans="1:3" x14ac:dyDescent="0.35">
      <c r="A2008">
        <v>20060</v>
      </c>
      <c r="B2008">
        <v>1056.8142</v>
      </c>
      <c r="C2008">
        <v>1032.5999999999999</v>
      </c>
    </row>
    <row r="2009" spans="1:3" x14ac:dyDescent="0.35">
      <c r="A2009">
        <v>20070</v>
      </c>
      <c r="B2009">
        <v>1024.452</v>
      </c>
      <c r="C2009">
        <v>1032.4000000000001</v>
      </c>
    </row>
    <row r="2010" spans="1:3" x14ac:dyDescent="0.35">
      <c r="A2010">
        <v>20080</v>
      </c>
      <c r="B2010">
        <v>1002.5736000000001</v>
      </c>
      <c r="C2010">
        <v>1033</v>
      </c>
    </row>
    <row r="2011" spans="1:3" x14ac:dyDescent="0.35">
      <c r="A2011">
        <v>20090</v>
      </c>
      <c r="B2011">
        <v>986.11199999999997</v>
      </c>
      <c r="C2011">
        <v>1033.4000000000001</v>
      </c>
    </row>
    <row r="2012" spans="1:3" x14ac:dyDescent="0.35">
      <c r="A2012">
        <v>20100</v>
      </c>
      <c r="B2012">
        <v>954.18</v>
      </c>
      <c r="C2012">
        <v>1033.5</v>
      </c>
    </row>
    <row r="2013" spans="1:3" x14ac:dyDescent="0.35">
      <c r="A2013">
        <v>20110</v>
      </c>
      <c r="B2013">
        <v>957.09249999999997</v>
      </c>
      <c r="C2013">
        <v>1034</v>
      </c>
    </row>
    <row r="2014" spans="1:3" x14ac:dyDescent="0.35">
      <c r="A2014">
        <v>20120</v>
      </c>
      <c r="B2014">
        <v>984.23500000000001</v>
      </c>
      <c r="C2014">
        <v>1033.9000000000001</v>
      </c>
    </row>
    <row r="2015" spans="1:3" x14ac:dyDescent="0.35">
      <c r="A2015">
        <v>20130</v>
      </c>
      <c r="B2015">
        <v>1017.9328</v>
      </c>
      <c r="C2015">
        <v>1034.5999999999999</v>
      </c>
    </row>
    <row r="2016" spans="1:3" x14ac:dyDescent="0.35">
      <c r="A2016">
        <v>20140</v>
      </c>
      <c r="B2016">
        <v>903.68740000000003</v>
      </c>
      <c r="C2016">
        <v>1035</v>
      </c>
    </row>
    <row r="2017" spans="1:3" x14ac:dyDescent="0.35">
      <c r="A2017">
        <v>20150</v>
      </c>
      <c r="B2017">
        <v>978.19</v>
      </c>
      <c r="C2017">
        <v>1034.4000000000001</v>
      </c>
    </row>
    <row r="2018" spans="1:3" x14ac:dyDescent="0.35">
      <c r="A2018">
        <v>20160</v>
      </c>
      <c r="B2018">
        <v>1015.4912</v>
      </c>
      <c r="C2018">
        <v>1035.3</v>
      </c>
    </row>
    <row r="2019" spans="1:3" x14ac:dyDescent="0.35">
      <c r="A2019">
        <v>20170</v>
      </c>
      <c r="B2019">
        <v>937.06960000000004</v>
      </c>
      <c r="C2019">
        <v>1035.9000000000001</v>
      </c>
    </row>
    <row r="2020" spans="1:3" x14ac:dyDescent="0.35">
      <c r="A2020">
        <v>20180</v>
      </c>
      <c r="B2020">
        <v>904.67049999999995</v>
      </c>
      <c r="C2020">
        <v>1035.7</v>
      </c>
    </row>
    <row r="2021" spans="1:3" x14ac:dyDescent="0.35">
      <c r="A2021">
        <v>20190</v>
      </c>
      <c r="B2021">
        <v>955.35850000000005</v>
      </c>
      <c r="C2021">
        <v>1035.8</v>
      </c>
    </row>
    <row r="2022" spans="1:3" x14ac:dyDescent="0.35">
      <c r="A2022">
        <v>20200</v>
      </c>
      <c r="B2022">
        <v>1029.7056</v>
      </c>
      <c r="C2022">
        <v>1036.5</v>
      </c>
    </row>
    <row r="2023" spans="1:3" x14ac:dyDescent="0.35">
      <c r="A2023">
        <v>20210</v>
      </c>
      <c r="B2023">
        <v>1000.3176</v>
      </c>
      <c r="C2023">
        <v>1036.5</v>
      </c>
    </row>
    <row r="2024" spans="1:3" x14ac:dyDescent="0.35">
      <c r="A2024">
        <v>20220</v>
      </c>
      <c r="B2024">
        <v>965.54459999999995</v>
      </c>
      <c r="C2024">
        <v>1036.5999999999999</v>
      </c>
    </row>
    <row r="2025" spans="1:3" x14ac:dyDescent="0.35">
      <c r="A2025">
        <v>20230</v>
      </c>
      <c r="B2025">
        <v>1054.5</v>
      </c>
      <c r="C2025">
        <v>1037.5999999999999</v>
      </c>
    </row>
    <row r="2026" spans="1:3" x14ac:dyDescent="0.35">
      <c r="A2026">
        <v>20240</v>
      </c>
      <c r="B2026">
        <v>1073.856</v>
      </c>
      <c r="C2026">
        <v>1037.7</v>
      </c>
    </row>
    <row r="2027" spans="1:3" x14ac:dyDescent="0.35">
      <c r="A2027">
        <v>20250</v>
      </c>
      <c r="B2027">
        <v>1038.8720000000001</v>
      </c>
      <c r="C2027">
        <v>1037.5999999999999</v>
      </c>
    </row>
    <row r="2028" spans="1:3" x14ac:dyDescent="0.35">
      <c r="A2028">
        <v>20260</v>
      </c>
      <c r="B2028">
        <v>1045.6766</v>
      </c>
      <c r="C2028">
        <v>1038</v>
      </c>
    </row>
    <row r="2029" spans="1:3" x14ac:dyDescent="0.35">
      <c r="A2029">
        <v>20270</v>
      </c>
      <c r="B2029">
        <v>1012.456</v>
      </c>
      <c r="C2029">
        <v>1038.2</v>
      </c>
    </row>
    <row r="2030" spans="1:3" x14ac:dyDescent="0.35">
      <c r="A2030">
        <v>20280</v>
      </c>
      <c r="B2030">
        <v>1023.2243999999999</v>
      </c>
      <c r="C2030">
        <v>1038.3</v>
      </c>
    </row>
    <row r="2031" spans="1:3" x14ac:dyDescent="0.35">
      <c r="A2031">
        <v>20290</v>
      </c>
      <c r="B2031">
        <v>964.31899999999996</v>
      </c>
      <c r="C2031">
        <v>1038.0999999999999</v>
      </c>
    </row>
    <row r="2032" spans="1:3" x14ac:dyDescent="0.35">
      <c r="A2032">
        <v>20300</v>
      </c>
      <c r="B2032">
        <v>994.74480000000005</v>
      </c>
      <c r="C2032">
        <v>1038.9000000000001</v>
      </c>
    </row>
    <row r="2033" spans="1:3" x14ac:dyDescent="0.35">
      <c r="A2033">
        <v>20310</v>
      </c>
      <c r="B2033">
        <v>977.55050000000006</v>
      </c>
      <c r="C2033">
        <v>1039.4000000000001</v>
      </c>
    </row>
    <row r="2034" spans="1:3" x14ac:dyDescent="0.35">
      <c r="A2034">
        <v>20320</v>
      </c>
      <c r="B2034">
        <v>908.20079999999996</v>
      </c>
      <c r="C2034">
        <v>1040.0999999999999</v>
      </c>
    </row>
    <row r="2035" spans="1:3" x14ac:dyDescent="0.35">
      <c r="A2035">
        <v>20330</v>
      </c>
      <c r="B2035">
        <v>1061.3568</v>
      </c>
      <c r="C2035">
        <v>1039.4000000000001</v>
      </c>
    </row>
    <row r="2036" spans="1:3" x14ac:dyDescent="0.35">
      <c r="A2036">
        <v>20340</v>
      </c>
      <c r="B2036">
        <v>988.505</v>
      </c>
      <c r="C2036">
        <v>1040.0999999999999</v>
      </c>
    </row>
    <row r="2037" spans="1:3" x14ac:dyDescent="0.35">
      <c r="A2037">
        <v>20350</v>
      </c>
      <c r="B2037">
        <v>1058.1479999999999</v>
      </c>
      <c r="C2037">
        <v>1040.5999999999999</v>
      </c>
    </row>
    <row r="2038" spans="1:3" x14ac:dyDescent="0.35">
      <c r="A2038">
        <v>20360</v>
      </c>
      <c r="B2038">
        <v>842.79060000000004</v>
      </c>
      <c r="C2038">
        <v>1040.5999999999999</v>
      </c>
    </row>
    <row r="2039" spans="1:3" x14ac:dyDescent="0.35">
      <c r="A2039">
        <v>20370</v>
      </c>
      <c r="B2039">
        <v>929.12670000000003</v>
      </c>
      <c r="C2039">
        <v>1040.5999999999999</v>
      </c>
    </row>
    <row r="2040" spans="1:3" x14ac:dyDescent="0.35">
      <c r="A2040">
        <v>20380</v>
      </c>
      <c r="B2040">
        <v>1013.6176</v>
      </c>
      <c r="C2040">
        <v>1041.3</v>
      </c>
    </row>
    <row r="2041" spans="1:3" x14ac:dyDescent="0.35">
      <c r="A2041">
        <v>20390</v>
      </c>
      <c r="B2041">
        <v>989.82240000000002</v>
      </c>
      <c r="C2041">
        <v>1041.5999999999999</v>
      </c>
    </row>
    <row r="2042" spans="1:3" x14ac:dyDescent="0.35">
      <c r="A2042">
        <v>20400</v>
      </c>
      <c r="B2042">
        <v>1033.68</v>
      </c>
      <c r="C2042">
        <v>1041.5999999999999</v>
      </c>
    </row>
    <row r="2043" spans="1:3" x14ac:dyDescent="0.35">
      <c r="A2043">
        <v>20410</v>
      </c>
      <c r="B2043">
        <v>1002.76</v>
      </c>
      <c r="C2043">
        <v>1041.8</v>
      </c>
    </row>
    <row r="2044" spans="1:3" x14ac:dyDescent="0.35">
      <c r="A2044">
        <v>20420</v>
      </c>
      <c r="B2044">
        <v>967.26670000000001</v>
      </c>
      <c r="C2044">
        <v>1042.2</v>
      </c>
    </row>
    <row r="2045" spans="1:3" x14ac:dyDescent="0.35">
      <c r="A2045">
        <v>20430</v>
      </c>
      <c r="B2045">
        <v>958.36500000000001</v>
      </c>
      <c r="C2045">
        <v>1043</v>
      </c>
    </row>
    <row r="2046" spans="1:3" x14ac:dyDescent="0.35">
      <c r="A2046">
        <v>20440</v>
      </c>
      <c r="B2046">
        <v>1042.7311999999999</v>
      </c>
      <c r="C2046">
        <v>1043.0999999999999</v>
      </c>
    </row>
    <row r="2047" spans="1:3" x14ac:dyDescent="0.35">
      <c r="A2047">
        <v>20450</v>
      </c>
      <c r="B2047">
        <v>921.4153</v>
      </c>
      <c r="C2047">
        <v>1043.2</v>
      </c>
    </row>
    <row r="2048" spans="1:3" x14ac:dyDescent="0.35">
      <c r="A2048">
        <v>20460</v>
      </c>
      <c r="B2048">
        <v>990.95360000000005</v>
      </c>
      <c r="C2048">
        <v>1043.9000000000001</v>
      </c>
    </row>
    <row r="2049" spans="1:3" x14ac:dyDescent="0.35">
      <c r="A2049">
        <v>20470</v>
      </c>
      <c r="B2049">
        <v>998.35500000000002</v>
      </c>
      <c r="C2049">
        <v>1044.0999999999999</v>
      </c>
    </row>
    <row r="2050" spans="1:3" x14ac:dyDescent="0.35">
      <c r="A2050">
        <v>20480</v>
      </c>
      <c r="B2050">
        <v>1038.0958000000001</v>
      </c>
      <c r="C2050">
        <v>1043.7</v>
      </c>
    </row>
    <row r="2051" spans="1:3" x14ac:dyDescent="0.35">
      <c r="A2051">
        <v>20490</v>
      </c>
      <c r="B2051">
        <v>930.48209999999995</v>
      </c>
      <c r="C2051">
        <v>1044.5999999999999</v>
      </c>
    </row>
    <row r="2052" spans="1:3" x14ac:dyDescent="0.35">
      <c r="A2052">
        <v>20500</v>
      </c>
      <c r="B2052">
        <v>1040.0598</v>
      </c>
      <c r="C2052">
        <v>1044.4000000000001</v>
      </c>
    </row>
    <row r="2053" spans="1:3" x14ac:dyDescent="0.35">
      <c r="A2053">
        <v>20510</v>
      </c>
      <c r="B2053">
        <v>1000.428</v>
      </c>
      <c r="C2053">
        <v>1045</v>
      </c>
    </row>
    <row r="2054" spans="1:3" x14ac:dyDescent="0.35">
      <c r="A2054">
        <v>20520</v>
      </c>
      <c r="B2054">
        <v>987.85599999999999</v>
      </c>
      <c r="C2054">
        <v>1045.8</v>
      </c>
    </row>
    <row r="2055" spans="1:3" x14ac:dyDescent="0.35">
      <c r="A2055">
        <v>20530</v>
      </c>
      <c r="B2055">
        <v>976.62850000000003</v>
      </c>
      <c r="C2055">
        <v>1045.8</v>
      </c>
    </row>
    <row r="2056" spans="1:3" x14ac:dyDescent="0.35">
      <c r="A2056">
        <v>20540</v>
      </c>
      <c r="B2056">
        <v>1018.5264</v>
      </c>
      <c r="C2056">
        <v>1045.4000000000001</v>
      </c>
    </row>
    <row r="2057" spans="1:3" x14ac:dyDescent="0.35">
      <c r="A2057">
        <v>20550</v>
      </c>
      <c r="B2057">
        <v>1004.718</v>
      </c>
      <c r="C2057">
        <v>1045.8</v>
      </c>
    </row>
    <row r="2058" spans="1:3" x14ac:dyDescent="0.35">
      <c r="A2058">
        <v>20560</v>
      </c>
      <c r="B2058">
        <v>1023.296</v>
      </c>
      <c r="C2058">
        <v>1046.3</v>
      </c>
    </row>
    <row r="2059" spans="1:3" x14ac:dyDescent="0.35">
      <c r="A2059">
        <v>20570</v>
      </c>
      <c r="B2059">
        <v>1021.128</v>
      </c>
      <c r="C2059">
        <v>1046.5999999999999</v>
      </c>
    </row>
    <row r="2060" spans="1:3" x14ac:dyDescent="0.35">
      <c r="A2060">
        <v>20580</v>
      </c>
      <c r="B2060">
        <v>986.07320000000004</v>
      </c>
      <c r="C2060">
        <v>1047.0999999999999</v>
      </c>
    </row>
    <row r="2061" spans="1:3" x14ac:dyDescent="0.35">
      <c r="A2061">
        <v>20590</v>
      </c>
      <c r="B2061">
        <v>948.25199999999995</v>
      </c>
      <c r="C2061">
        <v>1047.4000000000001</v>
      </c>
    </row>
    <row r="2062" spans="1:3" x14ac:dyDescent="0.35">
      <c r="A2062">
        <v>20600</v>
      </c>
      <c r="B2062">
        <v>975.77250000000004</v>
      </c>
      <c r="C2062">
        <v>1047.9000000000001</v>
      </c>
    </row>
    <row r="2063" spans="1:3" x14ac:dyDescent="0.35">
      <c r="A2063">
        <v>20610</v>
      </c>
      <c r="B2063">
        <v>1009.476</v>
      </c>
      <c r="C2063">
        <v>1048</v>
      </c>
    </row>
    <row r="2064" spans="1:3" x14ac:dyDescent="0.35">
      <c r="A2064">
        <v>20620</v>
      </c>
      <c r="B2064">
        <v>1044.9292</v>
      </c>
      <c r="C2064">
        <v>1047.9000000000001</v>
      </c>
    </row>
    <row r="2065" spans="1:3" x14ac:dyDescent="0.35">
      <c r="A2065">
        <v>20630</v>
      </c>
      <c r="B2065">
        <v>1000.1564</v>
      </c>
      <c r="C2065">
        <v>1048.4000000000001</v>
      </c>
    </row>
    <row r="2066" spans="1:3" x14ac:dyDescent="0.35">
      <c r="A2066">
        <v>20640</v>
      </c>
      <c r="B2066">
        <v>1060.1343999999999</v>
      </c>
      <c r="C2066">
        <v>1048.8</v>
      </c>
    </row>
    <row r="2067" spans="1:3" x14ac:dyDescent="0.35">
      <c r="A2067">
        <v>20650</v>
      </c>
      <c r="B2067">
        <v>1001.715</v>
      </c>
      <c r="C2067">
        <v>1049.0999999999999</v>
      </c>
    </row>
    <row r="2068" spans="1:3" x14ac:dyDescent="0.35">
      <c r="A2068">
        <v>20660</v>
      </c>
      <c r="B2068">
        <v>1001.9880000000001</v>
      </c>
      <c r="C2068">
        <v>1049.2</v>
      </c>
    </row>
    <row r="2069" spans="1:3" x14ac:dyDescent="0.35">
      <c r="A2069">
        <v>20670</v>
      </c>
      <c r="B2069">
        <v>1099.818</v>
      </c>
      <c r="C2069">
        <v>1049.9000000000001</v>
      </c>
    </row>
    <row r="2070" spans="1:3" x14ac:dyDescent="0.35">
      <c r="A2070">
        <v>20680</v>
      </c>
      <c r="B2070">
        <v>1054.5046</v>
      </c>
      <c r="C2070">
        <v>1050</v>
      </c>
    </row>
    <row r="2071" spans="1:3" x14ac:dyDescent="0.35">
      <c r="A2071">
        <v>20690</v>
      </c>
      <c r="B2071">
        <v>1038.3876</v>
      </c>
      <c r="C2071">
        <v>1050.5999999999999</v>
      </c>
    </row>
    <row r="2072" spans="1:3" x14ac:dyDescent="0.35">
      <c r="A2072">
        <v>20700</v>
      </c>
      <c r="B2072">
        <v>1006.5136</v>
      </c>
      <c r="C2072">
        <v>1050.7</v>
      </c>
    </row>
    <row r="2073" spans="1:3" x14ac:dyDescent="0.35">
      <c r="A2073">
        <v>20710</v>
      </c>
      <c r="B2073">
        <v>1093.5358000000001</v>
      </c>
      <c r="C2073">
        <v>1050.9000000000001</v>
      </c>
    </row>
    <row r="2074" spans="1:3" x14ac:dyDescent="0.35">
      <c r="A2074">
        <v>20720</v>
      </c>
      <c r="B2074">
        <v>1110.0992000000001</v>
      </c>
      <c r="C2074">
        <v>1051.7</v>
      </c>
    </row>
    <row r="2075" spans="1:3" x14ac:dyDescent="0.35">
      <c r="A2075">
        <v>20730</v>
      </c>
      <c r="B2075">
        <v>984.49329999999998</v>
      </c>
      <c r="C2075">
        <v>1051.4000000000001</v>
      </c>
    </row>
    <row r="2076" spans="1:3" x14ac:dyDescent="0.35">
      <c r="A2076">
        <v>20740</v>
      </c>
      <c r="B2076">
        <v>1076.8230000000001</v>
      </c>
      <c r="C2076">
        <v>1052.0999999999999</v>
      </c>
    </row>
    <row r="2077" spans="1:3" x14ac:dyDescent="0.35">
      <c r="A2077">
        <v>20750</v>
      </c>
      <c r="B2077">
        <v>1049.4367999999999</v>
      </c>
      <c r="C2077">
        <v>1052.2</v>
      </c>
    </row>
    <row r="2078" spans="1:3" x14ac:dyDescent="0.35">
      <c r="A2078">
        <v>20760</v>
      </c>
      <c r="B2078">
        <v>1082.0735999999999</v>
      </c>
      <c r="C2078">
        <v>1052.2</v>
      </c>
    </row>
    <row r="2079" spans="1:3" x14ac:dyDescent="0.35">
      <c r="A2079">
        <v>20770</v>
      </c>
      <c r="B2079">
        <v>998.44600000000003</v>
      </c>
      <c r="C2079">
        <v>1052.7</v>
      </c>
    </row>
    <row r="2080" spans="1:3" x14ac:dyDescent="0.35">
      <c r="A2080">
        <v>20780</v>
      </c>
      <c r="B2080">
        <v>1070.5596</v>
      </c>
      <c r="C2080">
        <v>1052.9000000000001</v>
      </c>
    </row>
    <row r="2081" spans="1:3" x14ac:dyDescent="0.35">
      <c r="A2081">
        <v>20790</v>
      </c>
      <c r="B2081">
        <v>1094.472</v>
      </c>
      <c r="C2081">
        <v>1053.4000000000001</v>
      </c>
    </row>
    <row r="2082" spans="1:3" x14ac:dyDescent="0.35">
      <c r="A2082">
        <v>20800</v>
      </c>
      <c r="B2082">
        <v>1017.2008</v>
      </c>
      <c r="C2082">
        <v>1054</v>
      </c>
    </row>
    <row r="2083" spans="1:3" x14ac:dyDescent="0.35">
      <c r="A2083">
        <v>20810</v>
      </c>
      <c r="B2083">
        <v>1040.0988</v>
      </c>
      <c r="C2083">
        <v>1054.0999999999999</v>
      </c>
    </row>
    <row r="2084" spans="1:3" x14ac:dyDescent="0.35">
      <c r="A2084">
        <v>20820</v>
      </c>
      <c r="B2084">
        <v>1123.1643999999999</v>
      </c>
      <c r="C2084">
        <v>1053.9000000000001</v>
      </c>
    </row>
    <row r="2085" spans="1:3" x14ac:dyDescent="0.35">
      <c r="A2085">
        <v>20830</v>
      </c>
      <c r="B2085">
        <v>984.41549999999995</v>
      </c>
      <c r="C2085">
        <v>1054.4000000000001</v>
      </c>
    </row>
    <row r="2086" spans="1:3" x14ac:dyDescent="0.35">
      <c r="A2086">
        <v>20840</v>
      </c>
      <c r="B2086">
        <v>1010.5398</v>
      </c>
      <c r="C2086">
        <v>1054.5</v>
      </c>
    </row>
    <row r="2087" spans="1:3" x14ac:dyDescent="0.35">
      <c r="A2087">
        <v>20850</v>
      </c>
      <c r="B2087">
        <v>945.30449999999996</v>
      </c>
      <c r="C2087">
        <v>1054.3</v>
      </c>
    </row>
    <row r="2088" spans="1:3" x14ac:dyDescent="0.35">
      <c r="A2088">
        <v>20860</v>
      </c>
      <c r="B2088">
        <v>1048.8478</v>
      </c>
      <c r="C2088">
        <v>1055.5</v>
      </c>
    </row>
    <row r="2089" spans="1:3" x14ac:dyDescent="0.35">
      <c r="A2089">
        <v>20870</v>
      </c>
      <c r="B2089">
        <v>1003.45</v>
      </c>
      <c r="C2089">
        <v>1055.9000000000001</v>
      </c>
    </row>
    <row r="2090" spans="1:3" x14ac:dyDescent="0.35">
      <c r="A2090">
        <v>20880</v>
      </c>
      <c r="B2090">
        <v>1033.5196000000001</v>
      </c>
      <c r="C2090">
        <v>1055.5</v>
      </c>
    </row>
    <row r="2091" spans="1:3" x14ac:dyDescent="0.35">
      <c r="A2091">
        <v>20890</v>
      </c>
      <c r="B2091">
        <v>1039.6998000000001</v>
      </c>
      <c r="C2091">
        <v>1056.4000000000001</v>
      </c>
    </row>
    <row r="2092" spans="1:3" x14ac:dyDescent="0.35">
      <c r="A2092">
        <v>20900</v>
      </c>
      <c r="B2092">
        <v>1203.7128</v>
      </c>
      <c r="C2092">
        <v>1056.3</v>
      </c>
    </row>
    <row r="2093" spans="1:3" x14ac:dyDescent="0.35">
      <c r="A2093">
        <v>20910</v>
      </c>
      <c r="B2093">
        <v>1102.8800000000001</v>
      </c>
      <c r="C2093">
        <v>1056.3</v>
      </c>
    </row>
    <row r="2094" spans="1:3" x14ac:dyDescent="0.35">
      <c r="A2094">
        <v>20920</v>
      </c>
      <c r="B2094">
        <v>978.80799999999999</v>
      </c>
      <c r="C2094">
        <v>1056.5</v>
      </c>
    </row>
    <row r="2095" spans="1:3" x14ac:dyDescent="0.35">
      <c r="A2095">
        <v>20930</v>
      </c>
      <c r="B2095">
        <v>1043.1189999999999</v>
      </c>
      <c r="C2095">
        <v>1057.2</v>
      </c>
    </row>
    <row r="2096" spans="1:3" x14ac:dyDescent="0.35">
      <c r="A2096">
        <v>20940</v>
      </c>
      <c r="B2096">
        <v>1019.9116</v>
      </c>
      <c r="C2096">
        <v>1057.3</v>
      </c>
    </row>
    <row r="2097" spans="1:3" x14ac:dyDescent="0.35">
      <c r="A2097">
        <v>20950</v>
      </c>
      <c r="B2097">
        <v>967.94619999999998</v>
      </c>
      <c r="C2097">
        <v>1057.5</v>
      </c>
    </row>
    <row r="2098" spans="1:3" x14ac:dyDescent="0.35">
      <c r="A2098">
        <v>20960</v>
      </c>
      <c r="B2098">
        <v>1016.1324</v>
      </c>
      <c r="C2098">
        <v>1058.5</v>
      </c>
    </row>
    <row r="2099" spans="1:3" x14ac:dyDescent="0.35">
      <c r="A2099">
        <v>20970</v>
      </c>
      <c r="B2099">
        <v>1075.4480000000001</v>
      </c>
      <c r="C2099">
        <v>1058.5999999999999</v>
      </c>
    </row>
    <row r="2100" spans="1:3" x14ac:dyDescent="0.35">
      <c r="A2100">
        <v>20980</v>
      </c>
      <c r="B2100">
        <v>1063.491</v>
      </c>
      <c r="C2100">
        <v>1058.4000000000001</v>
      </c>
    </row>
    <row r="2101" spans="1:3" x14ac:dyDescent="0.35">
      <c r="A2101">
        <v>20990</v>
      </c>
      <c r="B2101">
        <v>1016.477</v>
      </c>
      <c r="C2101">
        <v>1059.0999999999999</v>
      </c>
    </row>
    <row r="2102" spans="1:3" x14ac:dyDescent="0.35">
      <c r="A2102">
        <v>21000</v>
      </c>
      <c r="B2102">
        <v>1017.423</v>
      </c>
      <c r="C2102">
        <v>1059.7</v>
      </c>
    </row>
    <row r="2103" spans="1:3" x14ac:dyDescent="0.35">
      <c r="A2103">
        <v>21010</v>
      </c>
      <c r="B2103">
        <v>1131.3661999999999</v>
      </c>
      <c r="C2103">
        <v>1059.3</v>
      </c>
    </row>
    <row r="2104" spans="1:3" x14ac:dyDescent="0.35">
      <c r="A2104">
        <v>21020</v>
      </c>
      <c r="B2104">
        <v>990.13850000000002</v>
      </c>
      <c r="C2104">
        <v>1059.8</v>
      </c>
    </row>
    <row r="2105" spans="1:3" x14ac:dyDescent="0.35">
      <c r="A2105">
        <v>21030</v>
      </c>
      <c r="B2105">
        <v>1006.5703999999999</v>
      </c>
      <c r="C2105">
        <v>1060.5</v>
      </c>
    </row>
    <row r="2106" spans="1:3" x14ac:dyDescent="0.35">
      <c r="A2106">
        <v>21040</v>
      </c>
      <c r="B2106">
        <v>1018.4944</v>
      </c>
      <c r="C2106">
        <v>1059.9000000000001</v>
      </c>
    </row>
    <row r="2107" spans="1:3" x14ac:dyDescent="0.35">
      <c r="A2107">
        <v>21050</v>
      </c>
      <c r="B2107">
        <v>1053.2418</v>
      </c>
      <c r="C2107">
        <v>1060.5999999999999</v>
      </c>
    </row>
    <row r="2108" spans="1:3" x14ac:dyDescent="0.35">
      <c r="A2108">
        <v>21060</v>
      </c>
      <c r="B2108">
        <v>1018.884</v>
      </c>
      <c r="C2108">
        <v>1061</v>
      </c>
    </row>
    <row r="2109" spans="1:3" x14ac:dyDescent="0.35">
      <c r="A2109">
        <v>21070</v>
      </c>
      <c r="B2109">
        <v>1044.6990000000001</v>
      </c>
      <c r="C2109">
        <v>1061.4000000000001</v>
      </c>
    </row>
    <row r="2110" spans="1:3" x14ac:dyDescent="0.35">
      <c r="A2110">
        <v>21080</v>
      </c>
      <c r="B2110">
        <v>1118.316</v>
      </c>
      <c r="C2110">
        <v>1061.7</v>
      </c>
    </row>
    <row r="2111" spans="1:3" x14ac:dyDescent="0.35">
      <c r="A2111">
        <v>21090</v>
      </c>
      <c r="B2111">
        <v>1086.9839999999999</v>
      </c>
      <c r="C2111">
        <v>1062</v>
      </c>
    </row>
    <row r="2112" spans="1:3" x14ac:dyDescent="0.35">
      <c r="A2112">
        <v>21100</v>
      </c>
      <c r="B2112">
        <v>1090.8800000000001</v>
      </c>
      <c r="C2112">
        <v>1061.8</v>
      </c>
    </row>
    <row r="2113" spans="1:3" x14ac:dyDescent="0.35">
      <c r="A2113">
        <v>21110</v>
      </c>
      <c r="B2113">
        <v>1086.5778</v>
      </c>
      <c r="C2113">
        <v>1062</v>
      </c>
    </row>
    <row r="2114" spans="1:3" x14ac:dyDescent="0.35">
      <c r="A2114">
        <v>21120</v>
      </c>
      <c r="B2114">
        <v>1064.7380000000001</v>
      </c>
      <c r="C2114">
        <v>1062.7</v>
      </c>
    </row>
    <row r="2115" spans="1:3" x14ac:dyDescent="0.35">
      <c r="A2115">
        <v>21130</v>
      </c>
      <c r="B2115">
        <v>1143.0252</v>
      </c>
      <c r="C2115">
        <v>1063</v>
      </c>
    </row>
    <row r="2116" spans="1:3" x14ac:dyDescent="0.35">
      <c r="A2116">
        <v>21140</v>
      </c>
      <c r="B2116">
        <v>1063.7739999999999</v>
      </c>
      <c r="C2116">
        <v>1062.9000000000001</v>
      </c>
    </row>
    <row r="2117" spans="1:3" x14ac:dyDescent="0.35">
      <c r="A2117">
        <v>21150</v>
      </c>
      <c r="B2117">
        <v>1126.5050000000001</v>
      </c>
      <c r="C2117">
        <v>1063</v>
      </c>
    </row>
    <row r="2118" spans="1:3" x14ac:dyDescent="0.35">
      <c r="A2118">
        <v>21160</v>
      </c>
      <c r="B2118">
        <v>1086.4146000000001</v>
      </c>
      <c r="C2118">
        <v>1063.4000000000001</v>
      </c>
    </row>
    <row r="2119" spans="1:3" x14ac:dyDescent="0.35">
      <c r="A2119">
        <v>21170</v>
      </c>
      <c r="B2119">
        <v>1080.095</v>
      </c>
      <c r="C2119">
        <v>1064.0999999999999</v>
      </c>
    </row>
    <row r="2120" spans="1:3" x14ac:dyDescent="0.35">
      <c r="A2120">
        <v>21180</v>
      </c>
      <c r="B2120">
        <v>1043.4739999999999</v>
      </c>
      <c r="C2120">
        <v>1064</v>
      </c>
    </row>
    <row r="2121" spans="1:3" x14ac:dyDescent="0.35">
      <c r="A2121">
        <v>21190</v>
      </c>
      <c r="B2121">
        <v>1020.522</v>
      </c>
      <c r="C2121">
        <v>1064.5999999999999</v>
      </c>
    </row>
    <row r="2122" spans="1:3" x14ac:dyDescent="0.35">
      <c r="A2122">
        <v>21200</v>
      </c>
      <c r="B2122">
        <v>1032.8352</v>
      </c>
      <c r="C2122">
        <v>1065</v>
      </c>
    </row>
    <row r="2123" spans="1:3" x14ac:dyDescent="0.35">
      <c r="A2123">
        <v>21210</v>
      </c>
      <c r="B2123">
        <v>1103.97</v>
      </c>
      <c r="C2123">
        <v>1064.7</v>
      </c>
    </row>
    <row r="2124" spans="1:3" x14ac:dyDescent="0.35">
      <c r="A2124">
        <v>21220</v>
      </c>
      <c r="B2124">
        <v>1073.5119999999999</v>
      </c>
      <c r="C2124">
        <v>1065.3</v>
      </c>
    </row>
    <row r="2125" spans="1:3" x14ac:dyDescent="0.35">
      <c r="A2125">
        <v>21230</v>
      </c>
      <c r="B2125">
        <v>1032.2280000000001</v>
      </c>
      <c r="C2125">
        <v>1066</v>
      </c>
    </row>
    <row r="2126" spans="1:3" x14ac:dyDescent="0.35">
      <c r="A2126">
        <v>21240</v>
      </c>
      <c r="B2126">
        <v>1079.808</v>
      </c>
      <c r="C2126">
        <v>1065.5999999999999</v>
      </c>
    </row>
    <row r="2127" spans="1:3" x14ac:dyDescent="0.35">
      <c r="A2127">
        <v>21250</v>
      </c>
      <c r="B2127">
        <v>1046.4000000000001</v>
      </c>
      <c r="C2127">
        <v>1066.3</v>
      </c>
    </row>
    <row r="2128" spans="1:3" x14ac:dyDescent="0.35">
      <c r="A2128">
        <v>21260</v>
      </c>
      <c r="B2128">
        <v>924.38099999999997</v>
      </c>
      <c r="C2128">
        <v>1066.4000000000001</v>
      </c>
    </row>
    <row r="2129" spans="1:3" x14ac:dyDescent="0.35">
      <c r="A2129">
        <v>21270</v>
      </c>
      <c r="B2129">
        <v>1037.26</v>
      </c>
      <c r="C2129">
        <v>1066.3</v>
      </c>
    </row>
    <row r="2130" spans="1:3" x14ac:dyDescent="0.35">
      <c r="A2130">
        <v>21280</v>
      </c>
      <c r="B2130">
        <v>1099.152</v>
      </c>
      <c r="C2130">
        <v>1067</v>
      </c>
    </row>
    <row r="2131" spans="1:3" x14ac:dyDescent="0.35">
      <c r="A2131">
        <v>21290</v>
      </c>
      <c r="B2131">
        <v>1062.6428000000001</v>
      </c>
      <c r="C2131">
        <v>1067.0999999999999</v>
      </c>
    </row>
    <row r="2132" spans="1:3" x14ac:dyDescent="0.35">
      <c r="A2132">
        <v>21300</v>
      </c>
      <c r="B2132">
        <v>1030.2292</v>
      </c>
      <c r="C2132">
        <v>1067.2</v>
      </c>
    </row>
    <row r="2133" spans="1:3" x14ac:dyDescent="0.35">
      <c r="A2133">
        <v>21310</v>
      </c>
      <c r="B2133">
        <v>986.82410000000004</v>
      </c>
      <c r="C2133">
        <v>1068.0999999999999</v>
      </c>
    </row>
    <row r="2134" spans="1:3" x14ac:dyDescent="0.35">
      <c r="A2134">
        <v>21320</v>
      </c>
      <c r="B2134">
        <v>1064.8438000000001</v>
      </c>
      <c r="C2134">
        <v>1068</v>
      </c>
    </row>
    <row r="2135" spans="1:3" x14ac:dyDescent="0.35">
      <c r="A2135">
        <v>21330</v>
      </c>
      <c r="B2135">
        <v>1094.7878000000001</v>
      </c>
      <c r="C2135">
        <v>1068.5</v>
      </c>
    </row>
    <row r="2136" spans="1:3" x14ac:dyDescent="0.35">
      <c r="A2136">
        <v>21340</v>
      </c>
      <c r="B2136">
        <v>1003.6138</v>
      </c>
      <c r="C2136">
        <v>1068.2</v>
      </c>
    </row>
    <row r="2137" spans="1:3" x14ac:dyDescent="0.35">
      <c r="A2137">
        <v>21350</v>
      </c>
      <c r="B2137">
        <v>1081.7118</v>
      </c>
      <c r="C2137">
        <v>1068.9000000000001</v>
      </c>
    </row>
    <row r="2138" spans="1:3" x14ac:dyDescent="0.35">
      <c r="A2138">
        <v>21360</v>
      </c>
      <c r="B2138">
        <v>1117.3440000000001</v>
      </c>
      <c r="C2138">
        <v>1069.3</v>
      </c>
    </row>
    <row r="2139" spans="1:3" x14ac:dyDescent="0.35">
      <c r="A2139">
        <v>21370</v>
      </c>
      <c r="B2139">
        <v>1143.2898</v>
      </c>
      <c r="C2139">
        <v>1069.4000000000001</v>
      </c>
    </row>
    <row r="2140" spans="1:3" x14ac:dyDescent="0.35">
      <c r="A2140">
        <v>21380</v>
      </c>
      <c r="B2140">
        <v>1068.4992</v>
      </c>
      <c r="C2140">
        <v>1069.5</v>
      </c>
    </row>
    <row r="2141" spans="1:3" x14ac:dyDescent="0.35">
      <c r="A2141">
        <v>21390</v>
      </c>
      <c r="B2141">
        <v>895.13160000000005</v>
      </c>
      <c r="C2141">
        <v>1070.0999999999999</v>
      </c>
    </row>
    <row r="2142" spans="1:3" x14ac:dyDescent="0.35">
      <c r="A2142">
        <v>21400</v>
      </c>
      <c r="B2142">
        <v>1049.5419999999999</v>
      </c>
      <c r="C2142">
        <v>1070.3</v>
      </c>
    </row>
    <row r="2143" spans="1:3" x14ac:dyDescent="0.35">
      <c r="A2143">
        <v>21410</v>
      </c>
      <c r="B2143">
        <v>1048.0989999999999</v>
      </c>
      <c r="C2143">
        <v>1070.4000000000001</v>
      </c>
    </row>
    <row r="2144" spans="1:3" x14ac:dyDescent="0.35">
      <c r="A2144">
        <v>21420</v>
      </c>
      <c r="B2144">
        <v>1038.3804</v>
      </c>
      <c r="C2144">
        <v>1071.0999999999999</v>
      </c>
    </row>
    <row r="2145" spans="1:3" x14ac:dyDescent="0.35">
      <c r="A2145">
        <v>21430</v>
      </c>
      <c r="B2145">
        <v>1088.5139999999999</v>
      </c>
      <c r="C2145">
        <v>1070.7</v>
      </c>
    </row>
    <row r="2146" spans="1:3" x14ac:dyDescent="0.35">
      <c r="A2146">
        <v>21440</v>
      </c>
      <c r="B2146">
        <v>1143.2898</v>
      </c>
      <c r="C2146">
        <v>1071.5999999999999</v>
      </c>
    </row>
    <row r="2147" spans="1:3" x14ac:dyDescent="0.35">
      <c r="A2147">
        <v>21450</v>
      </c>
      <c r="B2147">
        <v>1025.5968</v>
      </c>
      <c r="C2147">
        <v>1071.8</v>
      </c>
    </row>
    <row r="2148" spans="1:3" x14ac:dyDescent="0.35">
      <c r="A2148">
        <v>21460</v>
      </c>
      <c r="B2148">
        <v>1132.248</v>
      </c>
      <c r="C2148">
        <v>1071.9000000000001</v>
      </c>
    </row>
    <row r="2149" spans="1:3" x14ac:dyDescent="0.35">
      <c r="A2149">
        <v>21470</v>
      </c>
      <c r="B2149">
        <v>1047.8679999999999</v>
      </c>
      <c r="C2149">
        <v>1071.9000000000001</v>
      </c>
    </row>
    <row r="2150" spans="1:3" x14ac:dyDescent="0.35">
      <c r="A2150">
        <v>21480</v>
      </c>
      <c r="B2150">
        <v>1069.425</v>
      </c>
      <c r="C2150">
        <v>1072.5999999999999</v>
      </c>
    </row>
    <row r="2151" spans="1:3" x14ac:dyDescent="0.35">
      <c r="A2151">
        <v>21490</v>
      </c>
      <c r="B2151">
        <v>1042.3743999999999</v>
      </c>
      <c r="C2151">
        <v>1072.8</v>
      </c>
    </row>
    <row r="2152" spans="1:3" x14ac:dyDescent="0.35">
      <c r="A2152">
        <v>21500</v>
      </c>
      <c r="B2152">
        <v>1120.5948000000001</v>
      </c>
      <c r="C2152">
        <v>1073</v>
      </c>
    </row>
    <row r="2153" spans="1:3" x14ac:dyDescent="0.35">
      <c r="A2153">
        <v>21510</v>
      </c>
      <c r="B2153">
        <v>1098.144</v>
      </c>
      <c r="C2153">
        <v>1073</v>
      </c>
    </row>
    <row r="2154" spans="1:3" x14ac:dyDescent="0.35">
      <c r="A2154">
        <v>21520</v>
      </c>
      <c r="B2154">
        <v>1116.3122000000001</v>
      </c>
      <c r="C2154">
        <v>1073.9000000000001</v>
      </c>
    </row>
    <row r="2155" spans="1:3" x14ac:dyDescent="0.35">
      <c r="A2155">
        <v>21530</v>
      </c>
      <c r="B2155">
        <v>1022.1134</v>
      </c>
      <c r="C2155">
        <v>1073.8</v>
      </c>
    </row>
    <row r="2156" spans="1:3" x14ac:dyDescent="0.35">
      <c r="A2156">
        <v>21540</v>
      </c>
      <c r="B2156">
        <v>1056.1353999999999</v>
      </c>
      <c r="C2156">
        <v>1073.8</v>
      </c>
    </row>
    <row r="2157" spans="1:3" x14ac:dyDescent="0.35">
      <c r="A2157">
        <v>21550</v>
      </c>
      <c r="B2157">
        <v>1090.6496</v>
      </c>
      <c r="C2157">
        <v>1074.8</v>
      </c>
    </row>
    <row r="2158" spans="1:3" x14ac:dyDescent="0.35">
      <c r="A2158">
        <v>21560</v>
      </c>
      <c r="B2158">
        <v>1053.17</v>
      </c>
      <c r="C2158">
        <v>1074.4000000000001</v>
      </c>
    </row>
    <row r="2159" spans="1:3" x14ac:dyDescent="0.35">
      <c r="A2159">
        <v>21570</v>
      </c>
      <c r="B2159">
        <v>1095.2847999999999</v>
      </c>
      <c r="C2159">
        <v>1074.8</v>
      </c>
    </row>
    <row r="2160" spans="1:3" x14ac:dyDescent="0.35">
      <c r="A2160">
        <v>21580</v>
      </c>
      <c r="B2160">
        <v>1093.1016</v>
      </c>
      <c r="C2160">
        <v>1075.4000000000001</v>
      </c>
    </row>
    <row r="2161" spans="1:3" x14ac:dyDescent="0.35">
      <c r="A2161">
        <v>21590</v>
      </c>
      <c r="B2161">
        <v>1092.6112000000001</v>
      </c>
      <c r="C2161">
        <v>1075.2</v>
      </c>
    </row>
    <row r="2162" spans="1:3" x14ac:dyDescent="0.35">
      <c r="A2162">
        <v>21600</v>
      </c>
      <c r="B2162">
        <v>1320.9933000000001</v>
      </c>
      <c r="C2162">
        <v>1076</v>
      </c>
    </row>
    <row r="2163" spans="1:3" x14ac:dyDescent="0.35">
      <c r="A2163">
        <v>21610</v>
      </c>
      <c r="B2163">
        <v>1044.6379999999999</v>
      </c>
      <c r="C2163">
        <v>1075.9000000000001</v>
      </c>
    </row>
    <row r="2164" spans="1:3" x14ac:dyDescent="0.35">
      <c r="A2164">
        <v>21620</v>
      </c>
      <c r="B2164">
        <v>1128.5568000000001</v>
      </c>
      <c r="C2164">
        <v>1076.2</v>
      </c>
    </row>
    <row r="2165" spans="1:3" x14ac:dyDescent="0.35">
      <c r="A2165">
        <v>21630</v>
      </c>
      <c r="B2165">
        <v>1134.444</v>
      </c>
      <c r="C2165">
        <v>1077</v>
      </c>
    </row>
    <row r="2166" spans="1:3" x14ac:dyDescent="0.35">
      <c r="A2166">
        <v>21640</v>
      </c>
      <c r="B2166">
        <v>972.79010000000005</v>
      </c>
      <c r="C2166">
        <v>1076.7</v>
      </c>
    </row>
    <row r="2167" spans="1:3" x14ac:dyDescent="0.35">
      <c r="A2167">
        <v>21650</v>
      </c>
      <c r="B2167">
        <v>1100.5139999999999</v>
      </c>
      <c r="C2167">
        <v>1077.4000000000001</v>
      </c>
    </row>
    <row r="2168" spans="1:3" x14ac:dyDescent="0.35">
      <c r="A2168">
        <v>21660</v>
      </c>
      <c r="B2168">
        <v>1063.3679999999999</v>
      </c>
      <c r="C2168">
        <v>1077.3</v>
      </c>
    </row>
    <row r="2169" spans="1:3" x14ac:dyDescent="0.35">
      <c r="A2169">
        <v>21670</v>
      </c>
      <c r="B2169">
        <v>1073.4395999999999</v>
      </c>
      <c r="C2169">
        <v>1077.8</v>
      </c>
    </row>
    <row r="2170" spans="1:3" x14ac:dyDescent="0.35">
      <c r="A2170">
        <v>21680</v>
      </c>
      <c r="B2170">
        <v>1098.7704000000001</v>
      </c>
      <c r="C2170">
        <v>1077.3</v>
      </c>
    </row>
    <row r="2171" spans="1:3" x14ac:dyDescent="0.35">
      <c r="A2171">
        <v>21690</v>
      </c>
      <c r="B2171">
        <v>1036.2228</v>
      </c>
      <c r="C2171">
        <v>1077.9000000000001</v>
      </c>
    </row>
    <row r="2172" spans="1:3" x14ac:dyDescent="0.35">
      <c r="A2172">
        <v>21700</v>
      </c>
      <c r="B2172">
        <v>1075.386</v>
      </c>
      <c r="C2172">
        <v>1077.5</v>
      </c>
    </row>
    <row r="2173" spans="1:3" x14ac:dyDescent="0.35">
      <c r="A2173">
        <v>21710</v>
      </c>
      <c r="B2173">
        <v>1091.1400000000001</v>
      </c>
      <c r="C2173">
        <v>1077.2</v>
      </c>
    </row>
    <row r="2174" spans="1:3" x14ac:dyDescent="0.35">
      <c r="A2174">
        <v>21720</v>
      </c>
      <c r="B2174">
        <v>936.58950000000004</v>
      </c>
      <c r="C2174">
        <v>1078</v>
      </c>
    </row>
    <row r="2175" spans="1:3" x14ac:dyDescent="0.35">
      <c r="A2175">
        <v>21730</v>
      </c>
      <c r="B2175">
        <v>1065.2840000000001</v>
      </c>
      <c r="C2175">
        <v>1077.3</v>
      </c>
    </row>
    <row r="2176" spans="1:3" x14ac:dyDescent="0.35">
      <c r="A2176">
        <v>21740</v>
      </c>
      <c r="B2176">
        <v>925.73879999999997</v>
      </c>
      <c r="C2176">
        <v>1076.8</v>
      </c>
    </row>
    <row r="2177" spans="1:3" x14ac:dyDescent="0.35">
      <c r="A2177">
        <v>21750</v>
      </c>
      <c r="B2177">
        <v>950.25329999999997</v>
      </c>
      <c r="C2177">
        <v>1077.5</v>
      </c>
    </row>
    <row r="2178" spans="1:3" x14ac:dyDescent="0.35">
      <c r="A2178">
        <v>21760</v>
      </c>
      <c r="B2178">
        <v>1037.9010000000001</v>
      </c>
      <c r="C2178">
        <v>1077.5</v>
      </c>
    </row>
    <row r="2179" spans="1:3" x14ac:dyDescent="0.35">
      <c r="A2179">
        <v>21770</v>
      </c>
      <c r="B2179">
        <v>1050.5727999999999</v>
      </c>
      <c r="C2179">
        <v>1077.0999999999999</v>
      </c>
    </row>
    <row r="2180" spans="1:3" x14ac:dyDescent="0.35">
      <c r="A2180">
        <v>21780</v>
      </c>
      <c r="B2180">
        <v>1039.3391999999999</v>
      </c>
      <c r="C2180">
        <v>1077.7</v>
      </c>
    </row>
    <row r="2181" spans="1:3" x14ac:dyDescent="0.35">
      <c r="A2181">
        <v>21790</v>
      </c>
      <c r="B2181">
        <v>1037.5139999999999</v>
      </c>
      <c r="C2181">
        <v>1077.4000000000001</v>
      </c>
    </row>
    <row r="2182" spans="1:3" x14ac:dyDescent="0.35">
      <c r="A2182">
        <v>21800</v>
      </c>
      <c r="B2182">
        <v>1035.8882000000001</v>
      </c>
      <c r="C2182">
        <v>1077.3</v>
      </c>
    </row>
    <row r="2183" spans="1:3" x14ac:dyDescent="0.35">
      <c r="A2183">
        <v>21810</v>
      </c>
      <c r="B2183">
        <v>927.83590000000004</v>
      </c>
      <c r="C2183">
        <v>1077.7</v>
      </c>
    </row>
    <row r="2184" spans="1:3" x14ac:dyDescent="0.35">
      <c r="A2184">
        <v>21820</v>
      </c>
      <c r="B2184">
        <v>1053.9523999999999</v>
      </c>
      <c r="C2184">
        <v>1077.2</v>
      </c>
    </row>
    <row r="2185" spans="1:3" x14ac:dyDescent="0.35">
      <c r="A2185">
        <v>21830</v>
      </c>
      <c r="B2185">
        <v>1026.7439999999999</v>
      </c>
      <c r="C2185">
        <v>1077.5</v>
      </c>
    </row>
    <row r="2186" spans="1:3" x14ac:dyDescent="0.35">
      <c r="A2186">
        <v>21840</v>
      </c>
      <c r="B2186">
        <v>956.43179999999995</v>
      </c>
      <c r="C2186">
        <v>1077.5</v>
      </c>
    </row>
    <row r="2187" spans="1:3" x14ac:dyDescent="0.35">
      <c r="A2187">
        <v>21850</v>
      </c>
      <c r="B2187">
        <v>1020.9252</v>
      </c>
      <c r="C2187">
        <v>1077.4000000000001</v>
      </c>
    </row>
    <row r="2188" spans="1:3" x14ac:dyDescent="0.35">
      <c r="A2188">
        <v>21860</v>
      </c>
      <c r="B2188">
        <v>956.22590000000002</v>
      </c>
      <c r="C2188">
        <v>1077.0999999999999</v>
      </c>
    </row>
    <row r="2189" spans="1:3" x14ac:dyDescent="0.35">
      <c r="A2189">
        <v>21870</v>
      </c>
      <c r="B2189">
        <v>917.8587</v>
      </c>
      <c r="C2189">
        <v>1077.7</v>
      </c>
    </row>
    <row r="2190" spans="1:3" x14ac:dyDescent="0.35">
      <c r="A2190">
        <v>21880</v>
      </c>
      <c r="B2190">
        <v>1018.212</v>
      </c>
      <c r="C2190">
        <v>1077.5</v>
      </c>
    </row>
    <row r="2191" spans="1:3" x14ac:dyDescent="0.35">
      <c r="A2191">
        <v>21890</v>
      </c>
      <c r="B2191">
        <v>1038.1443999999999</v>
      </c>
      <c r="C2191">
        <v>1077.0999999999999</v>
      </c>
    </row>
    <row r="2192" spans="1:3" x14ac:dyDescent="0.35">
      <c r="A2192">
        <v>21900</v>
      </c>
      <c r="B2192">
        <v>1013.2232</v>
      </c>
      <c r="C2192">
        <v>1077.3</v>
      </c>
    </row>
    <row r="2193" spans="1:3" x14ac:dyDescent="0.35">
      <c r="A2193">
        <v>21910</v>
      </c>
      <c r="B2193">
        <v>965.35199999999998</v>
      </c>
      <c r="C2193">
        <v>1077.2</v>
      </c>
    </row>
    <row r="2194" spans="1:3" x14ac:dyDescent="0.35">
      <c r="A2194">
        <v>21920</v>
      </c>
      <c r="B2194">
        <v>1035.598</v>
      </c>
      <c r="C2194">
        <v>1077.3</v>
      </c>
    </row>
    <row r="2195" spans="1:3" x14ac:dyDescent="0.35">
      <c r="A2195">
        <v>21930</v>
      </c>
      <c r="B2195">
        <v>1004.8885</v>
      </c>
      <c r="C2195">
        <v>1077.3</v>
      </c>
    </row>
    <row r="2196" spans="1:3" x14ac:dyDescent="0.35">
      <c r="A2196">
        <v>21940</v>
      </c>
      <c r="B2196">
        <v>921.08349999999996</v>
      </c>
      <c r="C2196">
        <v>1077.0999999999999</v>
      </c>
    </row>
    <row r="2197" spans="1:3" x14ac:dyDescent="0.35">
      <c r="A2197">
        <v>21950</v>
      </c>
      <c r="B2197">
        <v>1017.7362000000001</v>
      </c>
      <c r="C2197">
        <v>1077.7</v>
      </c>
    </row>
    <row r="2198" spans="1:3" x14ac:dyDescent="0.35">
      <c r="A2198">
        <v>21960</v>
      </c>
      <c r="B2198">
        <v>1001.2518</v>
      </c>
      <c r="C2198">
        <v>1077</v>
      </c>
    </row>
    <row r="2199" spans="1:3" x14ac:dyDescent="0.35">
      <c r="A2199">
        <v>21970</v>
      </c>
      <c r="B2199">
        <v>1002.292</v>
      </c>
      <c r="C2199">
        <v>1077.7</v>
      </c>
    </row>
    <row r="2200" spans="1:3" x14ac:dyDescent="0.35">
      <c r="A2200">
        <v>21980</v>
      </c>
      <c r="B2200">
        <v>997.14930000000004</v>
      </c>
      <c r="C2200">
        <v>1077.5</v>
      </c>
    </row>
    <row r="2201" spans="1:3" x14ac:dyDescent="0.35">
      <c r="A2201">
        <v>21990</v>
      </c>
      <c r="B2201">
        <v>1028.2256</v>
      </c>
      <c r="C2201">
        <v>1077</v>
      </c>
    </row>
    <row r="2202" spans="1:3" x14ac:dyDescent="0.35">
      <c r="A2202">
        <v>22000</v>
      </c>
      <c r="B2202">
        <v>919.68029999999999</v>
      </c>
      <c r="C2202">
        <v>1077.2</v>
      </c>
    </row>
    <row r="2203" spans="1:3" x14ac:dyDescent="0.35">
      <c r="A2203">
        <v>22010</v>
      </c>
      <c r="B2203">
        <v>994.88969999999995</v>
      </c>
      <c r="C2203">
        <v>1077.7</v>
      </c>
    </row>
    <row r="2204" spans="1:3" x14ac:dyDescent="0.35">
      <c r="A2204">
        <v>22020</v>
      </c>
      <c r="B2204">
        <v>996.3039</v>
      </c>
      <c r="C2204">
        <v>1077.2</v>
      </c>
    </row>
    <row r="2205" spans="1:3" x14ac:dyDescent="0.35">
      <c r="A2205">
        <v>22030</v>
      </c>
      <c r="B2205">
        <v>998.98800000000006</v>
      </c>
      <c r="C2205">
        <v>1077.0999999999999</v>
      </c>
    </row>
    <row r="2206" spans="1:3" x14ac:dyDescent="0.35">
      <c r="A2206">
        <v>22040</v>
      </c>
      <c r="B2206">
        <v>994.88969999999995</v>
      </c>
      <c r="C2206">
        <v>1077</v>
      </c>
    </row>
    <row r="2207" spans="1:3" x14ac:dyDescent="0.35">
      <c r="A2207">
        <v>22050</v>
      </c>
      <c r="B2207">
        <v>993.15260000000001</v>
      </c>
      <c r="C2207">
        <v>1077.3</v>
      </c>
    </row>
    <row r="2208" spans="1:3" x14ac:dyDescent="0.35">
      <c r="A2208">
        <v>22060</v>
      </c>
      <c r="B2208">
        <v>993.24959999999999</v>
      </c>
      <c r="C2208">
        <v>1077.5999999999999</v>
      </c>
    </row>
    <row r="2209" spans="1:3" x14ac:dyDescent="0.35">
      <c r="A2209">
        <v>22070</v>
      </c>
      <c r="B2209">
        <v>994.19039999999995</v>
      </c>
      <c r="C2209">
        <v>1077.4000000000001</v>
      </c>
    </row>
    <row r="2210" spans="1:3" x14ac:dyDescent="0.35">
      <c r="A2210">
        <v>22080</v>
      </c>
      <c r="B2210">
        <v>997.572</v>
      </c>
      <c r="C2210">
        <v>1077.0999999999999</v>
      </c>
    </row>
    <row r="2211" spans="1:3" x14ac:dyDescent="0.35">
      <c r="A2211">
        <v>22090</v>
      </c>
      <c r="B2211">
        <v>988.64499999999998</v>
      </c>
      <c r="C2211">
        <v>1077.9000000000001</v>
      </c>
    </row>
    <row r="2212" spans="1:3" x14ac:dyDescent="0.35">
      <c r="A2212">
        <v>22100</v>
      </c>
      <c r="B2212">
        <v>995.50660000000005</v>
      </c>
      <c r="C2212">
        <v>1077.0999999999999</v>
      </c>
    </row>
    <row r="2213" spans="1:3" x14ac:dyDescent="0.35">
      <c r="A2213">
        <v>22110</v>
      </c>
      <c r="B2213">
        <v>990.57330000000002</v>
      </c>
      <c r="C2213">
        <v>1077.4000000000001</v>
      </c>
    </row>
    <row r="2214" spans="1:3" x14ac:dyDescent="0.35">
      <c r="A2214">
        <v>22120</v>
      </c>
      <c r="B2214">
        <v>999.93200000000002</v>
      </c>
      <c r="C2214">
        <v>1077.5</v>
      </c>
    </row>
    <row r="2215" spans="1:3" x14ac:dyDescent="0.35">
      <c r="A2215">
        <v>22130</v>
      </c>
      <c r="B2215">
        <v>987.75450000000001</v>
      </c>
      <c r="C2215">
        <v>1077.0999999999999</v>
      </c>
    </row>
    <row r="2216" spans="1:3" x14ac:dyDescent="0.35">
      <c r="A2216">
        <v>22140</v>
      </c>
      <c r="B2216">
        <v>986.58960000000002</v>
      </c>
      <c r="C2216">
        <v>1077.5999999999999</v>
      </c>
    </row>
    <row r="2217" spans="1:3" x14ac:dyDescent="0.35">
      <c r="A2217">
        <v>22150</v>
      </c>
      <c r="B2217">
        <v>982.09799999999996</v>
      </c>
      <c r="C2217">
        <v>1077.4000000000001</v>
      </c>
    </row>
    <row r="2218" spans="1:3" x14ac:dyDescent="0.35">
      <c r="A2218">
        <v>22160</v>
      </c>
      <c r="B2218">
        <v>983.72749999999996</v>
      </c>
      <c r="C2218">
        <v>1077.3</v>
      </c>
    </row>
    <row r="2219" spans="1:3" x14ac:dyDescent="0.35">
      <c r="A2219">
        <v>22170</v>
      </c>
      <c r="B2219">
        <v>984.81100000000004</v>
      </c>
      <c r="C2219">
        <v>1077.4000000000001</v>
      </c>
    </row>
    <row r="2220" spans="1:3" x14ac:dyDescent="0.35">
      <c r="A2220">
        <v>22180</v>
      </c>
      <c r="B2220">
        <v>981.53219999999999</v>
      </c>
      <c r="C2220">
        <v>1077.7</v>
      </c>
    </row>
    <row r="2221" spans="1:3" x14ac:dyDescent="0.35">
      <c r="A2221">
        <v>22190</v>
      </c>
      <c r="B2221">
        <v>980.4665</v>
      </c>
      <c r="C2221">
        <v>1077.0999999999999</v>
      </c>
    </row>
    <row r="2222" spans="1:3" x14ac:dyDescent="0.35">
      <c r="A2222">
        <v>22200</v>
      </c>
      <c r="B2222">
        <v>978.87149999999997</v>
      </c>
      <c r="C2222">
        <v>1077.0999999999999</v>
      </c>
    </row>
    <row r="2223" spans="1:3" x14ac:dyDescent="0.35">
      <c r="A2223">
        <v>22210</v>
      </c>
      <c r="B2223">
        <v>1026.5504000000001</v>
      </c>
      <c r="C2223">
        <v>1077.3</v>
      </c>
    </row>
    <row r="2224" spans="1:3" x14ac:dyDescent="0.35">
      <c r="A2224">
        <v>22220</v>
      </c>
      <c r="B2224">
        <v>978.13149999999996</v>
      </c>
      <c r="C2224">
        <v>1077.5</v>
      </c>
    </row>
    <row r="2225" spans="1:3" x14ac:dyDescent="0.35">
      <c r="A2225">
        <v>22230</v>
      </c>
      <c r="B2225">
        <v>981.16200000000003</v>
      </c>
      <c r="C2225">
        <v>1077.5999999999999</v>
      </c>
    </row>
    <row r="2226" spans="1:3" x14ac:dyDescent="0.35">
      <c r="A2226">
        <v>22240</v>
      </c>
      <c r="B2226">
        <v>873.36479999999995</v>
      </c>
      <c r="C2226">
        <v>1077.5</v>
      </c>
    </row>
    <row r="2227" spans="1:3" x14ac:dyDescent="0.35">
      <c r="A2227">
        <v>22250</v>
      </c>
      <c r="B2227">
        <v>978.96929999999998</v>
      </c>
      <c r="C2227">
        <v>1077.4000000000001</v>
      </c>
    </row>
    <row r="2228" spans="1:3" x14ac:dyDescent="0.35">
      <c r="A2228">
        <v>22260</v>
      </c>
      <c r="B2228">
        <v>975.00919999999996</v>
      </c>
      <c r="C2228">
        <v>1077.3</v>
      </c>
    </row>
    <row r="2229" spans="1:3" x14ac:dyDescent="0.35">
      <c r="A2229">
        <v>22270</v>
      </c>
      <c r="B2229">
        <v>979.33929999999998</v>
      </c>
      <c r="C2229">
        <v>1077.2</v>
      </c>
    </row>
    <row r="2230" spans="1:3" x14ac:dyDescent="0.35">
      <c r="A2230">
        <v>22280</v>
      </c>
      <c r="B2230">
        <v>978.59849999999994</v>
      </c>
      <c r="C2230">
        <v>1077.2</v>
      </c>
    </row>
    <row r="2231" spans="1:3" x14ac:dyDescent="0.35">
      <c r="A2231">
        <v>22290</v>
      </c>
      <c r="B2231">
        <v>972.67719999999997</v>
      </c>
      <c r="C2231">
        <v>1077.5</v>
      </c>
    </row>
    <row r="2232" spans="1:3" x14ac:dyDescent="0.35">
      <c r="A2232">
        <v>22300</v>
      </c>
      <c r="B2232">
        <v>975.00919999999996</v>
      </c>
      <c r="C2232">
        <v>1077.5</v>
      </c>
    </row>
    <row r="2233" spans="1:3" x14ac:dyDescent="0.35">
      <c r="A2233">
        <v>22310</v>
      </c>
      <c r="B2233">
        <v>974.173</v>
      </c>
      <c r="C2233">
        <v>1077.3</v>
      </c>
    </row>
    <row r="2234" spans="1:3" x14ac:dyDescent="0.35">
      <c r="A2234">
        <v>22320</v>
      </c>
      <c r="B2234">
        <v>972.67719999999997</v>
      </c>
      <c r="C2234">
        <v>1076.9000000000001</v>
      </c>
    </row>
    <row r="2235" spans="1:3" x14ac:dyDescent="0.35">
      <c r="A2235">
        <v>22330</v>
      </c>
      <c r="B2235">
        <v>973.97820000000002</v>
      </c>
      <c r="C2235">
        <v>1077.0999999999999</v>
      </c>
    </row>
    <row r="2236" spans="1:3" x14ac:dyDescent="0.35">
      <c r="A2236">
        <v>22340</v>
      </c>
      <c r="B2236">
        <v>969.34040000000005</v>
      </c>
      <c r="C2236">
        <v>1077.3</v>
      </c>
    </row>
    <row r="2237" spans="1:3" x14ac:dyDescent="0.35">
      <c r="A2237">
        <v>22350</v>
      </c>
      <c r="B2237">
        <v>1011.0892</v>
      </c>
      <c r="C2237">
        <v>1077.4000000000001</v>
      </c>
    </row>
    <row r="2238" spans="1:3" x14ac:dyDescent="0.35">
      <c r="A2238">
        <v>22360</v>
      </c>
      <c r="B2238">
        <v>968.73009999999999</v>
      </c>
      <c r="C2238">
        <v>1077.5</v>
      </c>
    </row>
    <row r="2239" spans="1:3" x14ac:dyDescent="0.35">
      <c r="A2239">
        <v>22370</v>
      </c>
      <c r="B2239">
        <v>975.10500000000002</v>
      </c>
      <c r="C2239">
        <v>1077.5999999999999</v>
      </c>
    </row>
    <row r="2240" spans="1:3" x14ac:dyDescent="0.35">
      <c r="A2240">
        <v>22380</v>
      </c>
      <c r="B2240">
        <v>971.42589999999996</v>
      </c>
      <c r="C2240">
        <v>1077.4000000000001</v>
      </c>
    </row>
    <row r="2241" spans="1:3" x14ac:dyDescent="0.35">
      <c r="A2241">
        <v>22390</v>
      </c>
      <c r="B2241">
        <v>965.57249999999999</v>
      </c>
      <c r="C2241">
        <v>1077.2</v>
      </c>
    </row>
    <row r="2242" spans="1:3" x14ac:dyDescent="0.35">
      <c r="A2242">
        <v>22400</v>
      </c>
      <c r="B2242">
        <v>965.10749999999996</v>
      </c>
      <c r="C2242">
        <v>1077.7</v>
      </c>
    </row>
    <row r="2243" spans="1:3" x14ac:dyDescent="0.35">
      <c r="A2243">
        <v>22410</v>
      </c>
      <c r="B2243">
        <v>969.19550000000004</v>
      </c>
      <c r="C2243">
        <v>1076.9000000000001</v>
      </c>
    </row>
    <row r="2244" spans="1:3" x14ac:dyDescent="0.35">
      <c r="A2244">
        <v>22420</v>
      </c>
      <c r="B2244">
        <v>974.7627</v>
      </c>
      <c r="C2244">
        <v>1076.8</v>
      </c>
    </row>
    <row r="2245" spans="1:3" x14ac:dyDescent="0.35">
      <c r="A2245">
        <v>22430</v>
      </c>
      <c r="B2245">
        <v>993.39210000000003</v>
      </c>
      <c r="C2245">
        <v>1077.4000000000001</v>
      </c>
    </row>
    <row r="2246" spans="1:3" x14ac:dyDescent="0.35">
      <c r="A2246">
        <v>22440</v>
      </c>
      <c r="B2246">
        <v>963.86220000000003</v>
      </c>
      <c r="C2246">
        <v>1077.3</v>
      </c>
    </row>
    <row r="2247" spans="1:3" x14ac:dyDescent="0.35">
      <c r="A2247">
        <v>22450</v>
      </c>
      <c r="B2247">
        <v>963.86220000000003</v>
      </c>
      <c r="C2247">
        <v>1077.3</v>
      </c>
    </row>
    <row r="2248" spans="1:3" x14ac:dyDescent="0.35">
      <c r="A2248">
        <v>22460</v>
      </c>
      <c r="B2248">
        <v>963.76279999999997</v>
      </c>
      <c r="C2248">
        <v>1076.9000000000001</v>
      </c>
    </row>
    <row r="2249" spans="1:3" x14ac:dyDescent="0.35">
      <c r="A2249">
        <v>22470</v>
      </c>
      <c r="B2249">
        <v>944.87040000000002</v>
      </c>
      <c r="C2249">
        <v>1077.4000000000001</v>
      </c>
    </row>
    <row r="2250" spans="1:3" x14ac:dyDescent="0.35">
      <c r="A2250">
        <v>22480</v>
      </c>
      <c r="B2250">
        <v>975.47559999999999</v>
      </c>
      <c r="C2250">
        <v>1077.3</v>
      </c>
    </row>
    <row r="2251" spans="1:3" x14ac:dyDescent="0.35">
      <c r="A2251">
        <v>22490</v>
      </c>
      <c r="B2251">
        <v>965.15719999999999</v>
      </c>
      <c r="C2251">
        <v>1076.9000000000001</v>
      </c>
    </row>
    <row r="2252" spans="1:3" x14ac:dyDescent="0.35">
      <c r="A2252">
        <v>22500</v>
      </c>
      <c r="B2252">
        <v>968.1653</v>
      </c>
      <c r="C2252">
        <v>1077.0999999999999</v>
      </c>
    </row>
    <row r="2253" spans="1:3" x14ac:dyDescent="0.35">
      <c r="A2253">
        <v>22510</v>
      </c>
      <c r="B2253">
        <v>963.86220000000003</v>
      </c>
      <c r="C2253">
        <v>1077.5999999999999</v>
      </c>
    </row>
    <row r="2254" spans="1:3" x14ac:dyDescent="0.35">
      <c r="A2254">
        <v>22520</v>
      </c>
      <c r="B2254">
        <v>958.39200000000005</v>
      </c>
      <c r="C2254">
        <v>1077.7</v>
      </c>
    </row>
    <row r="2255" spans="1:3" x14ac:dyDescent="0.35">
      <c r="A2255">
        <v>22530</v>
      </c>
      <c r="B2255">
        <v>963.08069999999998</v>
      </c>
      <c r="C2255">
        <v>1077.3</v>
      </c>
    </row>
    <row r="2256" spans="1:3" x14ac:dyDescent="0.35">
      <c r="A2256">
        <v>22540</v>
      </c>
      <c r="B2256">
        <v>960.29790000000003</v>
      </c>
      <c r="C2256">
        <v>1077</v>
      </c>
    </row>
    <row r="2257" spans="1:3" x14ac:dyDescent="0.35">
      <c r="A2257">
        <v>22550</v>
      </c>
      <c r="B2257">
        <v>956.6893</v>
      </c>
      <c r="C2257">
        <v>1076.9000000000001</v>
      </c>
    </row>
    <row r="2258" spans="1:3" x14ac:dyDescent="0.35">
      <c r="A2258">
        <v>22560</v>
      </c>
      <c r="B2258">
        <v>959.78399999999999</v>
      </c>
      <c r="C2258">
        <v>1077.2</v>
      </c>
    </row>
    <row r="2259" spans="1:3" x14ac:dyDescent="0.35">
      <c r="A2259">
        <v>22570</v>
      </c>
      <c r="B2259">
        <v>958.85599999999999</v>
      </c>
      <c r="C2259">
        <v>1077.3</v>
      </c>
    </row>
    <row r="2260" spans="1:3" x14ac:dyDescent="0.35">
      <c r="A2260">
        <v>22580</v>
      </c>
      <c r="B2260">
        <v>954.98779999999999</v>
      </c>
      <c r="C2260">
        <v>1077.4000000000001</v>
      </c>
    </row>
    <row r="2261" spans="1:3" x14ac:dyDescent="0.35">
      <c r="A2261">
        <v>22590</v>
      </c>
      <c r="B2261">
        <v>957.97889999999995</v>
      </c>
      <c r="C2261">
        <v>1076.9000000000001</v>
      </c>
    </row>
    <row r="2262" spans="1:3" x14ac:dyDescent="0.35">
      <c r="A2262">
        <v>22600</v>
      </c>
      <c r="B2262">
        <v>954.06219999999996</v>
      </c>
      <c r="C2262">
        <v>1077</v>
      </c>
    </row>
    <row r="2263" spans="1:3" x14ac:dyDescent="0.35">
      <c r="A2263">
        <v>22610</v>
      </c>
      <c r="B2263">
        <v>955.40049999999997</v>
      </c>
      <c r="C2263">
        <v>1077.0999999999999</v>
      </c>
    </row>
    <row r="2264" spans="1:3" x14ac:dyDescent="0.35">
      <c r="A2264">
        <v>22620</v>
      </c>
      <c r="B2264">
        <v>950.15350000000001</v>
      </c>
      <c r="C2264">
        <v>1077.3</v>
      </c>
    </row>
    <row r="2265" spans="1:3" x14ac:dyDescent="0.35">
      <c r="A2265">
        <v>22630</v>
      </c>
      <c r="B2265">
        <v>954.98779999999999</v>
      </c>
      <c r="C2265">
        <v>1077.4000000000001</v>
      </c>
    </row>
    <row r="2266" spans="1:3" x14ac:dyDescent="0.35">
      <c r="A2266">
        <v>22640</v>
      </c>
      <c r="B2266">
        <v>956.37620000000004</v>
      </c>
      <c r="C2266">
        <v>1076.9000000000001</v>
      </c>
    </row>
    <row r="2267" spans="1:3" x14ac:dyDescent="0.35">
      <c r="A2267">
        <v>22650</v>
      </c>
      <c r="B2267">
        <v>947.33100000000002</v>
      </c>
      <c r="C2267">
        <v>1077</v>
      </c>
    </row>
    <row r="2268" spans="1:3" x14ac:dyDescent="0.35">
      <c r="A2268">
        <v>22660</v>
      </c>
      <c r="B2268">
        <v>951.85040000000004</v>
      </c>
      <c r="C2268">
        <v>1077.2</v>
      </c>
    </row>
    <row r="2269" spans="1:3" x14ac:dyDescent="0.35">
      <c r="A2269">
        <v>22670</v>
      </c>
      <c r="B2269">
        <v>949.69169999999997</v>
      </c>
      <c r="C2269">
        <v>1077.5</v>
      </c>
    </row>
    <row r="2270" spans="1:3" x14ac:dyDescent="0.35">
      <c r="A2270">
        <v>22680</v>
      </c>
      <c r="B2270">
        <v>954.06219999999996</v>
      </c>
      <c r="C2270">
        <v>1077</v>
      </c>
    </row>
    <row r="2271" spans="1:3" x14ac:dyDescent="0.35">
      <c r="A2271">
        <v>22690</v>
      </c>
      <c r="B2271">
        <v>951.38800000000003</v>
      </c>
      <c r="C2271">
        <v>1077.3</v>
      </c>
    </row>
    <row r="2272" spans="1:3" x14ac:dyDescent="0.35">
      <c r="A2272">
        <v>22700</v>
      </c>
      <c r="B2272">
        <v>951.95100000000002</v>
      </c>
      <c r="C2272">
        <v>1077.5</v>
      </c>
    </row>
    <row r="2273" spans="1:3" x14ac:dyDescent="0.35">
      <c r="A2273">
        <v>22710</v>
      </c>
      <c r="B2273">
        <v>950.8125</v>
      </c>
      <c r="C2273">
        <v>1077.2</v>
      </c>
    </row>
    <row r="2274" spans="1:3" x14ac:dyDescent="0.35">
      <c r="A2274">
        <v>22720</v>
      </c>
      <c r="B2274">
        <v>945.28049999999996</v>
      </c>
      <c r="C2274">
        <v>1077</v>
      </c>
    </row>
    <row r="2275" spans="1:3" x14ac:dyDescent="0.35">
      <c r="A2275">
        <v>22730</v>
      </c>
      <c r="B2275">
        <v>949.33050000000003</v>
      </c>
      <c r="C2275">
        <v>1077.2</v>
      </c>
    </row>
    <row r="2276" spans="1:3" x14ac:dyDescent="0.35">
      <c r="A2276">
        <v>22740</v>
      </c>
      <c r="B2276">
        <v>949.79190000000006</v>
      </c>
      <c r="C2276">
        <v>1076.7</v>
      </c>
    </row>
    <row r="2277" spans="1:3" x14ac:dyDescent="0.35">
      <c r="A2277">
        <v>22750</v>
      </c>
      <c r="B2277">
        <v>949.22990000000004</v>
      </c>
      <c r="C2277">
        <v>1076.9000000000001</v>
      </c>
    </row>
    <row r="2278" spans="1:3" x14ac:dyDescent="0.35">
      <c r="A2278">
        <v>22760</v>
      </c>
      <c r="B2278">
        <v>945.79200000000003</v>
      </c>
      <c r="C2278">
        <v>1077.3</v>
      </c>
    </row>
    <row r="2279" spans="1:3" x14ac:dyDescent="0.35">
      <c r="A2279">
        <v>22770</v>
      </c>
      <c r="B2279">
        <v>947.94629999999995</v>
      </c>
      <c r="C2279">
        <v>1077</v>
      </c>
    </row>
    <row r="2280" spans="1:3" x14ac:dyDescent="0.35">
      <c r="A2280">
        <v>22780</v>
      </c>
      <c r="B2280">
        <v>949.07600000000002</v>
      </c>
      <c r="C2280">
        <v>1076.9000000000001</v>
      </c>
    </row>
    <row r="2281" spans="1:3" x14ac:dyDescent="0.35">
      <c r="A2281">
        <v>22790</v>
      </c>
      <c r="B2281">
        <v>931.34299999999996</v>
      </c>
      <c r="C2281">
        <v>1077.5</v>
      </c>
    </row>
    <row r="2282" spans="1:3" x14ac:dyDescent="0.35">
      <c r="A2282">
        <v>22800</v>
      </c>
      <c r="B2282">
        <v>947.12450000000001</v>
      </c>
      <c r="C2282">
        <v>1076.9000000000001</v>
      </c>
    </row>
    <row r="2283" spans="1:3" x14ac:dyDescent="0.35">
      <c r="A2283">
        <v>22810</v>
      </c>
      <c r="B2283">
        <v>951.38800000000003</v>
      </c>
      <c r="C2283">
        <v>1076.7</v>
      </c>
    </row>
    <row r="2284" spans="1:3" x14ac:dyDescent="0.35">
      <c r="A2284">
        <v>22820</v>
      </c>
      <c r="B2284">
        <v>946.10069999999996</v>
      </c>
      <c r="C2284">
        <v>1077.0999999999999</v>
      </c>
    </row>
    <row r="2285" spans="1:3" x14ac:dyDescent="0.35">
      <c r="A2285">
        <v>22830</v>
      </c>
      <c r="B2285">
        <v>946.6635</v>
      </c>
      <c r="C2285">
        <v>1077.0999999999999</v>
      </c>
    </row>
    <row r="2286" spans="1:3" x14ac:dyDescent="0.35">
      <c r="A2286">
        <v>22840</v>
      </c>
      <c r="B2286">
        <v>926.00630000000001</v>
      </c>
      <c r="C2286">
        <v>1077</v>
      </c>
    </row>
    <row r="2287" spans="1:3" x14ac:dyDescent="0.35">
      <c r="A2287">
        <v>22850</v>
      </c>
      <c r="B2287">
        <v>944.61</v>
      </c>
      <c r="C2287">
        <v>1076.9000000000001</v>
      </c>
    </row>
    <row r="2288" spans="1:3" x14ac:dyDescent="0.35">
      <c r="A2288">
        <v>22860</v>
      </c>
      <c r="B2288">
        <v>943.02719999999999</v>
      </c>
      <c r="C2288">
        <v>1077</v>
      </c>
    </row>
    <row r="2289" spans="1:3" x14ac:dyDescent="0.35">
      <c r="A2289">
        <v>22870</v>
      </c>
      <c r="B2289">
        <v>944.971</v>
      </c>
      <c r="C2289">
        <v>1077.2</v>
      </c>
    </row>
    <row r="2290" spans="1:3" x14ac:dyDescent="0.35">
      <c r="A2290">
        <v>22880</v>
      </c>
      <c r="B2290">
        <v>944.81949999999995</v>
      </c>
      <c r="C2290">
        <v>1077.3</v>
      </c>
    </row>
    <row r="2291" spans="1:3" x14ac:dyDescent="0.35">
      <c r="A2291">
        <v>22890</v>
      </c>
      <c r="B2291">
        <v>946.20249999999999</v>
      </c>
      <c r="C2291">
        <v>1077</v>
      </c>
    </row>
    <row r="2292" spans="1:3" x14ac:dyDescent="0.35">
      <c r="A2292">
        <v>22900</v>
      </c>
      <c r="B2292">
        <v>899.06849999999997</v>
      </c>
      <c r="C2292">
        <v>1077.0999999999999</v>
      </c>
    </row>
    <row r="2293" spans="1:3" x14ac:dyDescent="0.35">
      <c r="A2293">
        <v>22910</v>
      </c>
      <c r="B2293">
        <v>943.02719999999999</v>
      </c>
      <c r="C2293">
        <v>1077.3</v>
      </c>
    </row>
    <row r="2294" spans="1:3" x14ac:dyDescent="0.35">
      <c r="A2294">
        <v>22920</v>
      </c>
      <c r="B2294">
        <v>947.58550000000002</v>
      </c>
      <c r="C2294">
        <v>1076.9000000000001</v>
      </c>
    </row>
    <row r="2295" spans="1:3" x14ac:dyDescent="0.35">
      <c r="A2295">
        <v>22930</v>
      </c>
      <c r="B2295">
        <v>943.23</v>
      </c>
      <c r="C2295">
        <v>1077.2</v>
      </c>
    </row>
    <row r="2296" spans="1:3" x14ac:dyDescent="0.35">
      <c r="A2296">
        <v>22940</v>
      </c>
      <c r="B2296">
        <v>938.8845</v>
      </c>
      <c r="C2296">
        <v>1077</v>
      </c>
    </row>
    <row r="2297" spans="1:3" x14ac:dyDescent="0.35">
      <c r="A2297">
        <v>22950</v>
      </c>
      <c r="B2297">
        <v>949.33050000000003</v>
      </c>
      <c r="C2297">
        <v>1076.7</v>
      </c>
    </row>
    <row r="2298" spans="1:3" x14ac:dyDescent="0.35">
      <c r="A2298">
        <v>22960</v>
      </c>
      <c r="B2298">
        <v>941.39</v>
      </c>
      <c r="C2298">
        <v>1076.7</v>
      </c>
    </row>
    <row r="2299" spans="1:3" x14ac:dyDescent="0.35">
      <c r="A2299">
        <v>22970</v>
      </c>
      <c r="B2299">
        <v>942.09749999999997</v>
      </c>
      <c r="C2299">
        <v>1077.0999999999999</v>
      </c>
    </row>
    <row r="2300" spans="1:3" x14ac:dyDescent="0.35">
      <c r="A2300">
        <v>22980</v>
      </c>
      <c r="B2300">
        <v>940.26149999999996</v>
      </c>
      <c r="C2300">
        <v>1076.7</v>
      </c>
    </row>
    <row r="2301" spans="1:3" x14ac:dyDescent="0.35">
      <c r="A2301">
        <v>22990</v>
      </c>
      <c r="B2301">
        <v>938.8845</v>
      </c>
      <c r="C2301">
        <v>1076.7</v>
      </c>
    </row>
    <row r="2302" spans="1:3" x14ac:dyDescent="0.35">
      <c r="A2302">
        <v>23000</v>
      </c>
      <c r="B2302">
        <v>943.73950000000002</v>
      </c>
      <c r="C2302">
        <v>1076.9000000000001</v>
      </c>
    </row>
    <row r="2303" spans="1:3" x14ac:dyDescent="0.35">
      <c r="A2303">
        <v>23010</v>
      </c>
      <c r="B2303">
        <v>916.19460000000004</v>
      </c>
      <c r="C2303">
        <v>1077.0999999999999</v>
      </c>
    </row>
    <row r="2304" spans="1:3" x14ac:dyDescent="0.35">
      <c r="A2304">
        <v>23020</v>
      </c>
      <c r="B2304">
        <v>918.41750000000002</v>
      </c>
      <c r="C2304">
        <v>1076.9000000000001</v>
      </c>
    </row>
    <row r="2305" spans="1:3" x14ac:dyDescent="0.35">
      <c r="A2305">
        <v>23030</v>
      </c>
      <c r="B2305">
        <v>943.69</v>
      </c>
      <c r="C2305">
        <v>1076.9000000000001</v>
      </c>
    </row>
    <row r="2306" spans="1:3" x14ac:dyDescent="0.35">
      <c r="A2306">
        <v>23040</v>
      </c>
      <c r="B2306">
        <v>937.55780000000004</v>
      </c>
      <c r="C2306">
        <v>1077.3</v>
      </c>
    </row>
    <row r="2307" spans="1:3" x14ac:dyDescent="0.35">
      <c r="A2307">
        <v>23050</v>
      </c>
      <c r="B2307">
        <v>940.26149999999996</v>
      </c>
      <c r="C2307">
        <v>1076.9000000000001</v>
      </c>
    </row>
    <row r="2308" spans="1:3" x14ac:dyDescent="0.35">
      <c r="A2308">
        <v>23060</v>
      </c>
      <c r="B2308">
        <v>939.55</v>
      </c>
      <c r="C2308">
        <v>1076.5</v>
      </c>
    </row>
    <row r="2309" spans="1:3" x14ac:dyDescent="0.35">
      <c r="A2309">
        <v>23070</v>
      </c>
      <c r="B2309">
        <v>939.80250000000001</v>
      </c>
      <c r="C2309">
        <v>1077.0999999999999</v>
      </c>
    </row>
    <row r="2310" spans="1:3" x14ac:dyDescent="0.35">
      <c r="A2310">
        <v>23080</v>
      </c>
      <c r="B2310">
        <v>938.11559999999997</v>
      </c>
      <c r="C2310">
        <v>1077</v>
      </c>
    </row>
    <row r="2311" spans="1:3" x14ac:dyDescent="0.35">
      <c r="A2311">
        <v>23090</v>
      </c>
      <c r="B2311">
        <v>940.06110000000001</v>
      </c>
      <c r="C2311">
        <v>1076.8</v>
      </c>
    </row>
    <row r="2312" spans="1:3" x14ac:dyDescent="0.35">
      <c r="A2312">
        <v>23100</v>
      </c>
      <c r="B2312">
        <v>938.42550000000006</v>
      </c>
      <c r="C2312">
        <v>1076.7</v>
      </c>
    </row>
    <row r="2313" spans="1:3" x14ac:dyDescent="0.35">
      <c r="A2313">
        <v>23110</v>
      </c>
      <c r="B2313">
        <v>936.64020000000005</v>
      </c>
      <c r="C2313">
        <v>1077.4000000000001</v>
      </c>
    </row>
    <row r="2314" spans="1:3" x14ac:dyDescent="0.35">
      <c r="A2314">
        <v>23120</v>
      </c>
      <c r="B2314">
        <v>939.34349999999995</v>
      </c>
      <c r="C2314">
        <v>1076.8</v>
      </c>
    </row>
    <row r="2315" spans="1:3" x14ac:dyDescent="0.35">
      <c r="A2315">
        <v>23130</v>
      </c>
      <c r="B2315">
        <v>962.71349999999995</v>
      </c>
      <c r="C2315">
        <v>1076.8</v>
      </c>
    </row>
    <row r="2316" spans="1:3" x14ac:dyDescent="0.35">
      <c r="A2316">
        <v>23140</v>
      </c>
      <c r="B2316">
        <v>935.51430000000005</v>
      </c>
      <c r="C2316">
        <v>1077.0999999999999</v>
      </c>
    </row>
    <row r="2317" spans="1:3" x14ac:dyDescent="0.35">
      <c r="A2317">
        <v>23150</v>
      </c>
      <c r="B2317">
        <v>932.96550000000002</v>
      </c>
      <c r="C2317">
        <v>1077.2</v>
      </c>
    </row>
    <row r="2318" spans="1:3" x14ac:dyDescent="0.35">
      <c r="A2318">
        <v>23160</v>
      </c>
      <c r="B2318">
        <v>996.63499999999999</v>
      </c>
      <c r="C2318">
        <v>1077</v>
      </c>
    </row>
    <row r="2319" spans="1:3" x14ac:dyDescent="0.35">
      <c r="A2319">
        <v>23170</v>
      </c>
      <c r="B2319">
        <v>939.70270000000005</v>
      </c>
      <c r="C2319">
        <v>1077.0999999999999</v>
      </c>
    </row>
    <row r="2320" spans="1:3" x14ac:dyDescent="0.35">
      <c r="A2320">
        <v>23180</v>
      </c>
      <c r="B2320">
        <v>931.39409999999998</v>
      </c>
      <c r="C2320">
        <v>1077.2</v>
      </c>
    </row>
    <row r="2321" spans="1:3" x14ac:dyDescent="0.35">
      <c r="A2321">
        <v>23190</v>
      </c>
      <c r="B2321">
        <v>936.13049999999998</v>
      </c>
      <c r="C2321">
        <v>1076.9000000000001</v>
      </c>
    </row>
    <row r="2322" spans="1:3" x14ac:dyDescent="0.35">
      <c r="A2322">
        <v>23200</v>
      </c>
      <c r="B2322">
        <v>1040.7773999999999</v>
      </c>
      <c r="C2322">
        <v>1077.3</v>
      </c>
    </row>
    <row r="2323" spans="1:3" x14ac:dyDescent="0.35">
      <c r="A2323">
        <v>23210</v>
      </c>
      <c r="B2323">
        <v>936.38099999999997</v>
      </c>
      <c r="C2323">
        <v>1077.3</v>
      </c>
    </row>
    <row r="2324" spans="1:3" x14ac:dyDescent="0.35">
      <c r="A2324">
        <v>23220</v>
      </c>
      <c r="B2324">
        <v>911.91110000000003</v>
      </c>
      <c r="C2324">
        <v>1076.9000000000001</v>
      </c>
    </row>
    <row r="2325" spans="1:3" x14ac:dyDescent="0.35">
      <c r="A2325">
        <v>23230</v>
      </c>
      <c r="B2325">
        <v>931.13750000000005</v>
      </c>
      <c r="C2325">
        <v>1077.2</v>
      </c>
    </row>
    <row r="2326" spans="1:3" x14ac:dyDescent="0.35">
      <c r="A2326">
        <v>23240</v>
      </c>
      <c r="B2326">
        <v>935.46500000000003</v>
      </c>
      <c r="C2326">
        <v>1076.8</v>
      </c>
    </row>
    <row r="2327" spans="1:3" x14ac:dyDescent="0.35">
      <c r="A2327">
        <v>23250</v>
      </c>
      <c r="B2327">
        <v>935.26379999999995</v>
      </c>
      <c r="C2327">
        <v>1076.9000000000001</v>
      </c>
    </row>
    <row r="2328" spans="1:3" x14ac:dyDescent="0.35">
      <c r="A2328">
        <v>23260</v>
      </c>
      <c r="B2328">
        <v>914.12900000000002</v>
      </c>
      <c r="C2328">
        <v>1077</v>
      </c>
    </row>
    <row r="2329" spans="1:3" x14ac:dyDescent="0.35">
      <c r="A2329">
        <v>23270</v>
      </c>
      <c r="B2329">
        <v>939.34349999999995</v>
      </c>
      <c r="C2329">
        <v>1076.8</v>
      </c>
    </row>
    <row r="2330" spans="1:3" x14ac:dyDescent="0.35">
      <c r="A2330">
        <v>23280</v>
      </c>
      <c r="B2330">
        <v>931.03769999999997</v>
      </c>
      <c r="C2330">
        <v>1077</v>
      </c>
    </row>
    <row r="2331" spans="1:3" x14ac:dyDescent="0.35">
      <c r="A2331">
        <v>23290</v>
      </c>
      <c r="B2331">
        <v>921.85550000000001</v>
      </c>
      <c r="C2331">
        <v>1077.0999999999999</v>
      </c>
    </row>
    <row r="2332" spans="1:3" x14ac:dyDescent="0.35">
      <c r="A2332">
        <v>23300</v>
      </c>
      <c r="B2332">
        <v>931.8519</v>
      </c>
      <c r="C2332">
        <v>1076.9000000000001</v>
      </c>
    </row>
    <row r="2333" spans="1:3" x14ac:dyDescent="0.35">
      <c r="A2333">
        <v>23310</v>
      </c>
      <c r="B2333">
        <v>929.76649999999995</v>
      </c>
      <c r="C2333">
        <v>1077.0999999999999</v>
      </c>
    </row>
    <row r="2334" spans="1:3" x14ac:dyDescent="0.35">
      <c r="A2334">
        <v>23320</v>
      </c>
      <c r="B2334">
        <v>927.93849999999998</v>
      </c>
      <c r="C2334">
        <v>1076.9000000000001</v>
      </c>
    </row>
    <row r="2335" spans="1:3" x14ac:dyDescent="0.35">
      <c r="A2335">
        <v>23330</v>
      </c>
      <c r="B2335">
        <v>930.47850000000005</v>
      </c>
      <c r="C2335">
        <v>1076.8</v>
      </c>
    </row>
    <row r="2336" spans="1:3" x14ac:dyDescent="0.35">
      <c r="A2336">
        <v>23340</v>
      </c>
      <c r="B2336">
        <v>935.82360000000006</v>
      </c>
      <c r="C2336">
        <v>1076.8</v>
      </c>
    </row>
    <row r="2337" spans="1:3" x14ac:dyDescent="0.35">
      <c r="A2337">
        <v>23350</v>
      </c>
      <c r="B2337">
        <v>933.22529999999995</v>
      </c>
      <c r="C2337">
        <v>1076.9000000000001</v>
      </c>
    </row>
    <row r="2338" spans="1:3" x14ac:dyDescent="0.35">
      <c r="A2338">
        <v>23360</v>
      </c>
      <c r="B2338">
        <v>929.30949999999996</v>
      </c>
      <c r="C2338">
        <v>1077.0999999999999</v>
      </c>
    </row>
    <row r="2339" spans="1:3" x14ac:dyDescent="0.35">
      <c r="A2339">
        <v>23370</v>
      </c>
      <c r="B2339">
        <v>932.8673</v>
      </c>
      <c r="C2339">
        <v>1076.9000000000001</v>
      </c>
    </row>
    <row r="2340" spans="1:3" x14ac:dyDescent="0.35">
      <c r="A2340">
        <v>23380</v>
      </c>
      <c r="B2340">
        <v>927.48149999999998</v>
      </c>
      <c r="C2340">
        <v>1076.9000000000001</v>
      </c>
    </row>
    <row r="2341" spans="1:3" x14ac:dyDescent="0.35">
      <c r="A2341">
        <v>23390</v>
      </c>
      <c r="B2341">
        <v>923.17200000000003</v>
      </c>
      <c r="C2341">
        <v>1077</v>
      </c>
    </row>
    <row r="2342" spans="1:3" x14ac:dyDescent="0.35">
      <c r="A2342">
        <v>23400</v>
      </c>
      <c r="B2342">
        <v>926.72019999999998</v>
      </c>
      <c r="C2342">
        <v>1076.7</v>
      </c>
    </row>
    <row r="2343" spans="1:3" x14ac:dyDescent="0.35">
      <c r="A2343">
        <v>23410</v>
      </c>
      <c r="B2343">
        <v>913.37429999999995</v>
      </c>
      <c r="C2343">
        <v>1077.2</v>
      </c>
    </row>
    <row r="2344" spans="1:3" x14ac:dyDescent="0.35">
      <c r="A2344">
        <v>23420</v>
      </c>
      <c r="B2344">
        <v>926.72019999999998</v>
      </c>
      <c r="C2344">
        <v>1077</v>
      </c>
    </row>
    <row r="2345" spans="1:3" x14ac:dyDescent="0.35">
      <c r="A2345">
        <v>23430</v>
      </c>
      <c r="B2345">
        <v>933.17499999999995</v>
      </c>
      <c r="C2345">
        <v>1077</v>
      </c>
    </row>
    <row r="2346" spans="1:3" x14ac:dyDescent="0.35">
      <c r="A2346">
        <v>23440</v>
      </c>
      <c r="B2346">
        <v>896.52120000000002</v>
      </c>
      <c r="C2346">
        <v>1077.0999999999999</v>
      </c>
    </row>
    <row r="2347" spans="1:3" x14ac:dyDescent="0.35">
      <c r="A2347">
        <v>23450</v>
      </c>
      <c r="B2347">
        <v>894.26919999999996</v>
      </c>
      <c r="C2347">
        <v>1076.8</v>
      </c>
    </row>
    <row r="2348" spans="1:3" x14ac:dyDescent="0.35">
      <c r="A2348">
        <v>23460</v>
      </c>
      <c r="B2348">
        <v>912.46749999999997</v>
      </c>
      <c r="C2348">
        <v>1077.3</v>
      </c>
    </row>
    <row r="2349" spans="1:3" x14ac:dyDescent="0.35">
      <c r="A2349">
        <v>23470</v>
      </c>
      <c r="B2349">
        <v>930.27319999999997</v>
      </c>
      <c r="C2349">
        <v>1076.9000000000001</v>
      </c>
    </row>
    <row r="2350" spans="1:3" x14ac:dyDescent="0.35">
      <c r="A2350">
        <v>23480</v>
      </c>
      <c r="B2350">
        <v>925.65350000000001</v>
      </c>
      <c r="C2350">
        <v>1076.9000000000001</v>
      </c>
    </row>
    <row r="2351" spans="1:3" x14ac:dyDescent="0.35">
      <c r="A2351">
        <v>23490</v>
      </c>
      <c r="B2351">
        <v>928.08939999999996</v>
      </c>
      <c r="C2351">
        <v>1077.2</v>
      </c>
    </row>
    <row r="2352" spans="1:3" x14ac:dyDescent="0.35">
      <c r="A2352">
        <v>23500</v>
      </c>
      <c r="B2352">
        <v>925.24839999999995</v>
      </c>
      <c r="C2352">
        <v>1077.4000000000001</v>
      </c>
    </row>
    <row r="2353" spans="1:3" x14ac:dyDescent="0.35">
      <c r="A2353">
        <v>23510</v>
      </c>
      <c r="B2353">
        <v>924.1345</v>
      </c>
      <c r="C2353">
        <v>1076.8</v>
      </c>
    </row>
    <row r="2354" spans="1:3" x14ac:dyDescent="0.35">
      <c r="A2354">
        <v>23520</v>
      </c>
      <c r="B2354">
        <v>923.17200000000003</v>
      </c>
      <c r="C2354">
        <v>1076.9000000000001</v>
      </c>
    </row>
    <row r="2355" spans="1:3" x14ac:dyDescent="0.35">
      <c r="A2355">
        <v>23530</v>
      </c>
      <c r="B2355">
        <v>909.39750000000004</v>
      </c>
      <c r="C2355">
        <v>1076.9000000000001</v>
      </c>
    </row>
    <row r="2356" spans="1:3" x14ac:dyDescent="0.35">
      <c r="A2356">
        <v>23540</v>
      </c>
      <c r="B2356">
        <v>922.31129999999996</v>
      </c>
      <c r="C2356">
        <v>1077</v>
      </c>
    </row>
    <row r="2357" spans="1:3" x14ac:dyDescent="0.35">
      <c r="A2357">
        <v>23550</v>
      </c>
      <c r="B2357">
        <v>1017.2486</v>
      </c>
      <c r="C2357">
        <v>1076.5999999999999</v>
      </c>
    </row>
    <row r="2358" spans="1:3" x14ac:dyDescent="0.35">
      <c r="A2358">
        <v>23560</v>
      </c>
      <c r="B2358">
        <v>922.0575</v>
      </c>
      <c r="C2358">
        <v>1077.4000000000001</v>
      </c>
    </row>
    <row r="2359" spans="1:3" x14ac:dyDescent="0.35">
      <c r="A2359">
        <v>23570</v>
      </c>
      <c r="B2359">
        <v>921.95730000000003</v>
      </c>
      <c r="C2359">
        <v>1077.0999999999999</v>
      </c>
    </row>
    <row r="2360" spans="1:3" x14ac:dyDescent="0.35">
      <c r="A2360">
        <v>23580</v>
      </c>
      <c r="B2360">
        <v>928.85249999999996</v>
      </c>
      <c r="C2360">
        <v>1076.7</v>
      </c>
    </row>
    <row r="2361" spans="1:3" x14ac:dyDescent="0.35">
      <c r="A2361">
        <v>23590</v>
      </c>
      <c r="B2361">
        <v>925.65350000000001</v>
      </c>
      <c r="C2361">
        <v>1076.9000000000001</v>
      </c>
    </row>
    <row r="2362" spans="1:3" x14ac:dyDescent="0.35">
      <c r="A2362">
        <v>23600</v>
      </c>
      <c r="B2362">
        <v>910.30349999999999</v>
      </c>
      <c r="C2362">
        <v>1077.0999999999999</v>
      </c>
    </row>
    <row r="2363" spans="1:3" x14ac:dyDescent="0.35">
      <c r="A2363">
        <v>23610</v>
      </c>
      <c r="B2363">
        <v>925.452</v>
      </c>
      <c r="C2363">
        <v>1077.3</v>
      </c>
    </row>
    <row r="2364" spans="1:3" x14ac:dyDescent="0.35">
      <c r="A2364">
        <v>23620</v>
      </c>
      <c r="B2364">
        <v>925.80740000000003</v>
      </c>
      <c r="C2364">
        <v>1076.8</v>
      </c>
    </row>
    <row r="2365" spans="1:3" x14ac:dyDescent="0.35">
      <c r="A2365">
        <v>23630</v>
      </c>
      <c r="B2365">
        <v>920.89200000000005</v>
      </c>
      <c r="C2365">
        <v>1076.4000000000001</v>
      </c>
    </row>
    <row r="2366" spans="1:3" x14ac:dyDescent="0.35">
      <c r="A2366">
        <v>23640</v>
      </c>
      <c r="B2366">
        <v>922.86810000000003</v>
      </c>
      <c r="C2366">
        <v>1077</v>
      </c>
    </row>
    <row r="2367" spans="1:3" x14ac:dyDescent="0.35">
      <c r="A2367">
        <v>23650</v>
      </c>
      <c r="B2367">
        <v>921.04650000000004</v>
      </c>
      <c r="C2367">
        <v>1077</v>
      </c>
    </row>
    <row r="2368" spans="1:3" x14ac:dyDescent="0.35">
      <c r="A2368">
        <v>23660</v>
      </c>
      <c r="B2368">
        <v>958.78639999999996</v>
      </c>
      <c r="C2368">
        <v>1076.7</v>
      </c>
    </row>
    <row r="2369" spans="1:3" x14ac:dyDescent="0.35">
      <c r="A2369">
        <v>23670</v>
      </c>
      <c r="B2369">
        <v>918.41750000000002</v>
      </c>
      <c r="C2369">
        <v>1076.8</v>
      </c>
    </row>
    <row r="2370" spans="1:3" x14ac:dyDescent="0.35">
      <c r="A2370">
        <v>23680</v>
      </c>
      <c r="B2370">
        <v>905.82640000000004</v>
      </c>
      <c r="C2370">
        <v>1077.5</v>
      </c>
    </row>
    <row r="2371" spans="1:3" x14ac:dyDescent="0.35">
      <c r="A2371">
        <v>23690</v>
      </c>
      <c r="B2371">
        <v>924.08399999999995</v>
      </c>
      <c r="C2371">
        <v>1077</v>
      </c>
    </row>
    <row r="2372" spans="1:3" x14ac:dyDescent="0.35">
      <c r="A2372">
        <v>23700</v>
      </c>
      <c r="B2372">
        <v>923.17200000000003</v>
      </c>
      <c r="C2372">
        <v>1076.9000000000001</v>
      </c>
    </row>
    <row r="2373" spans="1:3" x14ac:dyDescent="0.35">
      <c r="A2373">
        <v>23710</v>
      </c>
      <c r="B2373">
        <v>919.22490000000005</v>
      </c>
      <c r="C2373">
        <v>1076.5</v>
      </c>
    </row>
    <row r="2374" spans="1:3" x14ac:dyDescent="0.35">
      <c r="A2374">
        <v>23720</v>
      </c>
      <c r="B2374">
        <v>949.89049999999997</v>
      </c>
      <c r="C2374">
        <v>1076.8</v>
      </c>
    </row>
    <row r="2375" spans="1:3" x14ac:dyDescent="0.35">
      <c r="A2375">
        <v>23730</v>
      </c>
      <c r="B2375">
        <v>939.85180000000003</v>
      </c>
      <c r="C2375">
        <v>1077.0999999999999</v>
      </c>
    </row>
    <row r="2376" spans="1:3" x14ac:dyDescent="0.35">
      <c r="A2376">
        <v>23740</v>
      </c>
      <c r="B2376">
        <v>921.14750000000004</v>
      </c>
      <c r="C2376">
        <v>1076.9000000000001</v>
      </c>
    </row>
    <row r="2377" spans="1:3" x14ac:dyDescent="0.35">
      <c r="A2377">
        <v>23750</v>
      </c>
      <c r="B2377">
        <v>906.22649999999999</v>
      </c>
      <c r="C2377">
        <v>1076.9000000000001</v>
      </c>
    </row>
    <row r="2378" spans="1:3" x14ac:dyDescent="0.35">
      <c r="A2378">
        <v>23760</v>
      </c>
      <c r="B2378">
        <v>915.6875</v>
      </c>
      <c r="C2378">
        <v>1076.9000000000001</v>
      </c>
    </row>
    <row r="2379" spans="1:3" x14ac:dyDescent="0.35">
      <c r="A2379">
        <v>23770</v>
      </c>
      <c r="B2379">
        <v>920.59109999999998</v>
      </c>
      <c r="C2379">
        <v>1077</v>
      </c>
    </row>
    <row r="2380" spans="1:3" x14ac:dyDescent="0.35">
      <c r="A2380">
        <v>23780</v>
      </c>
      <c r="B2380">
        <v>921.95730000000003</v>
      </c>
      <c r="C2380">
        <v>1077.3</v>
      </c>
    </row>
    <row r="2381" spans="1:3" x14ac:dyDescent="0.35">
      <c r="A2381">
        <v>23790</v>
      </c>
      <c r="B2381">
        <v>920.13570000000004</v>
      </c>
      <c r="C2381">
        <v>1076.9000000000001</v>
      </c>
    </row>
    <row r="2382" spans="1:3" x14ac:dyDescent="0.35">
      <c r="A2382">
        <v>23800</v>
      </c>
      <c r="B2382">
        <v>919.22490000000005</v>
      </c>
      <c r="C2382">
        <v>1076.5999999999999</v>
      </c>
    </row>
    <row r="2383" spans="1:3" x14ac:dyDescent="0.35">
      <c r="A2383">
        <v>23810</v>
      </c>
      <c r="B2383">
        <v>914.48</v>
      </c>
      <c r="C2383">
        <v>1076.5999999999999</v>
      </c>
    </row>
    <row r="2384" spans="1:3" x14ac:dyDescent="0.35">
      <c r="A2384">
        <v>23820</v>
      </c>
      <c r="B2384">
        <v>917.20640000000003</v>
      </c>
      <c r="C2384">
        <v>1077</v>
      </c>
    </row>
    <row r="2385" spans="1:3" x14ac:dyDescent="0.35">
      <c r="A2385">
        <v>23830</v>
      </c>
      <c r="B2385">
        <v>892.28369999999995</v>
      </c>
      <c r="C2385">
        <v>1077.0999999999999</v>
      </c>
    </row>
    <row r="2386" spans="1:3" x14ac:dyDescent="0.35">
      <c r="A2386">
        <v>23840</v>
      </c>
      <c r="B2386">
        <v>909.44880000000001</v>
      </c>
      <c r="C2386">
        <v>1076.7</v>
      </c>
    </row>
    <row r="2387" spans="1:3" x14ac:dyDescent="0.35">
      <c r="A2387">
        <v>23850</v>
      </c>
      <c r="B2387">
        <v>919.68029999999999</v>
      </c>
      <c r="C2387">
        <v>1076.5999999999999</v>
      </c>
    </row>
    <row r="2388" spans="1:3" x14ac:dyDescent="0.35">
      <c r="A2388">
        <v>23860</v>
      </c>
      <c r="B2388">
        <v>917.96249999999998</v>
      </c>
      <c r="C2388">
        <v>1077.0999999999999</v>
      </c>
    </row>
    <row r="2389" spans="1:3" x14ac:dyDescent="0.35">
      <c r="A2389">
        <v>23870</v>
      </c>
      <c r="B2389">
        <v>918.76949999999999</v>
      </c>
      <c r="C2389">
        <v>1077.4000000000001</v>
      </c>
    </row>
    <row r="2390" spans="1:3" x14ac:dyDescent="0.35">
      <c r="A2390">
        <v>23880</v>
      </c>
      <c r="B2390">
        <v>913.72630000000004</v>
      </c>
      <c r="C2390">
        <v>1077.4000000000001</v>
      </c>
    </row>
    <row r="2391" spans="1:3" x14ac:dyDescent="0.35">
      <c r="A2391">
        <v>23890</v>
      </c>
      <c r="B2391">
        <v>916.29759999999999</v>
      </c>
      <c r="C2391">
        <v>1077</v>
      </c>
    </row>
    <row r="2392" spans="1:3" x14ac:dyDescent="0.35">
      <c r="A2392">
        <v>23900</v>
      </c>
      <c r="B2392">
        <v>911.26</v>
      </c>
      <c r="C2392">
        <v>1077</v>
      </c>
    </row>
    <row r="2393" spans="1:3" x14ac:dyDescent="0.35">
      <c r="A2393">
        <v>23910</v>
      </c>
      <c r="B2393">
        <v>912.81870000000004</v>
      </c>
      <c r="C2393">
        <v>1076.4000000000001</v>
      </c>
    </row>
    <row r="2394" spans="1:3" x14ac:dyDescent="0.35">
      <c r="A2394">
        <v>23920</v>
      </c>
      <c r="B2394">
        <v>898.51170000000002</v>
      </c>
      <c r="C2394">
        <v>1077.0999999999999</v>
      </c>
    </row>
    <row r="2395" spans="1:3" x14ac:dyDescent="0.35">
      <c r="A2395">
        <v>23930</v>
      </c>
      <c r="B2395">
        <v>916.85299999999995</v>
      </c>
      <c r="C2395">
        <v>1077</v>
      </c>
    </row>
    <row r="2396" spans="1:3" x14ac:dyDescent="0.35">
      <c r="A2396">
        <v>23940</v>
      </c>
      <c r="B2396">
        <v>912.92089999999996</v>
      </c>
      <c r="C2396">
        <v>1076.9000000000001</v>
      </c>
    </row>
    <row r="2397" spans="1:3" x14ac:dyDescent="0.35">
      <c r="A2397">
        <v>23950</v>
      </c>
      <c r="B2397">
        <v>916.75199999999995</v>
      </c>
      <c r="C2397">
        <v>1076.8</v>
      </c>
    </row>
    <row r="2398" spans="1:3" x14ac:dyDescent="0.35">
      <c r="A2398">
        <v>23960</v>
      </c>
      <c r="B2398">
        <v>907.13250000000005</v>
      </c>
      <c r="C2398">
        <v>1076.8</v>
      </c>
    </row>
    <row r="2399" spans="1:3" x14ac:dyDescent="0.35">
      <c r="A2399">
        <v>23970</v>
      </c>
      <c r="B2399">
        <v>914.58299999999997</v>
      </c>
      <c r="C2399">
        <v>1077.2</v>
      </c>
    </row>
    <row r="2400" spans="1:3" x14ac:dyDescent="0.35">
      <c r="A2400">
        <v>23980</v>
      </c>
      <c r="B2400">
        <v>918.41750000000002</v>
      </c>
      <c r="C2400">
        <v>1077</v>
      </c>
    </row>
    <row r="2401" spans="1:3" x14ac:dyDescent="0.35">
      <c r="A2401">
        <v>23990</v>
      </c>
      <c r="B2401">
        <v>919.22490000000005</v>
      </c>
      <c r="C2401">
        <v>1076.5999999999999</v>
      </c>
    </row>
    <row r="2402" spans="1:3" x14ac:dyDescent="0.35">
      <c r="A2402">
        <v>24000</v>
      </c>
      <c r="B2402">
        <v>911.26</v>
      </c>
      <c r="C2402">
        <v>1077</v>
      </c>
    </row>
    <row r="2403" spans="1:3" x14ac:dyDescent="0.35">
      <c r="A2403">
        <v>24010</v>
      </c>
      <c r="B2403">
        <v>893.97749999999996</v>
      </c>
      <c r="C2403">
        <v>1077</v>
      </c>
    </row>
    <row r="2404" spans="1:3" x14ac:dyDescent="0.35">
      <c r="A2404">
        <v>24020</v>
      </c>
      <c r="B2404">
        <v>892.57500000000005</v>
      </c>
      <c r="C2404">
        <v>1076.9000000000001</v>
      </c>
    </row>
    <row r="2405" spans="1:3" x14ac:dyDescent="0.35">
      <c r="A2405">
        <v>24030</v>
      </c>
      <c r="B2405">
        <v>908.49149999999997</v>
      </c>
      <c r="C2405">
        <v>1076.8</v>
      </c>
    </row>
    <row r="2406" spans="1:3" x14ac:dyDescent="0.35">
      <c r="A2406">
        <v>24040</v>
      </c>
      <c r="B2406">
        <v>905.77350000000001</v>
      </c>
      <c r="C2406">
        <v>1076.5999999999999</v>
      </c>
    </row>
    <row r="2407" spans="1:3" x14ac:dyDescent="0.35">
      <c r="A2407">
        <v>24050</v>
      </c>
      <c r="B2407">
        <v>885.07669999999996</v>
      </c>
      <c r="C2407">
        <v>1076.9000000000001</v>
      </c>
    </row>
    <row r="2408" spans="1:3" x14ac:dyDescent="0.35">
      <c r="A2408">
        <v>24060</v>
      </c>
      <c r="B2408">
        <v>912.92089999999996</v>
      </c>
      <c r="C2408">
        <v>1077.0999999999999</v>
      </c>
    </row>
    <row r="2409" spans="1:3" x14ac:dyDescent="0.35">
      <c r="A2409">
        <v>24070</v>
      </c>
      <c r="B2409">
        <v>919.37819999999999</v>
      </c>
      <c r="C2409">
        <v>1077.0999999999999</v>
      </c>
    </row>
    <row r="2410" spans="1:3" x14ac:dyDescent="0.35">
      <c r="A2410">
        <v>24080</v>
      </c>
      <c r="B2410">
        <v>911.91110000000003</v>
      </c>
      <c r="C2410">
        <v>1076.5999999999999</v>
      </c>
    </row>
    <row r="2411" spans="1:3" x14ac:dyDescent="0.35">
      <c r="A2411">
        <v>24090</v>
      </c>
      <c r="B2411">
        <v>891.83429999999998</v>
      </c>
      <c r="C2411">
        <v>1077.2</v>
      </c>
    </row>
    <row r="2412" spans="1:3" x14ac:dyDescent="0.35">
      <c r="A2412">
        <v>24100</v>
      </c>
      <c r="B2412">
        <v>912.01409999999998</v>
      </c>
      <c r="C2412">
        <v>1076.8</v>
      </c>
    </row>
    <row r="2413" spans="1:3" x14ac:dyDescent="0.35">
      <c r="A2413">
        <v>24110</v>
      </c>
      <c r="B2413">
        <v>909.39750000000004</v>
      </c>
      <c r="C2413">
        <v>1076.7</v>
      </c>
    </row>
    <row r="2414" spans="1:3" x14ac:dyDescent="0.35">
      <c r="A2414">
        <v>24120</v>
      </c>
      <c r="B2414">
        <v>888.84839999999997</v>
      </c>
      <c r="C2414">
        <v>1076.8</v>
      </c>
    </row>
    <row r="2415" spans="1:3" x14ac:dyDescent="0.35">
      <c r="A2415">
        <v>24130</v>
      </c>
      <c r="B2415">
        <v>913.02149999999995</v>
      </c>
      <c r="C2415">
        <v>1076.5999999999999</v>
      </c>
    </row>
    <row r="2416" spans="1:3" x14ac:dyDescent="0.35">
      <c r="A2416">
        <v>24140</v>
      </c>
      <c r="B2416">
        <v>911.45730000000003</v>
      </c>
      <c r="C2416">
        <v>1076.5999999999999</v>
      </c>
    </row>
    <row r="2417" spans="1:3" x14ac:dyDescent="0.35">
      <c r="A2417">
        <v>24150</v>
      </c>
      <c r="B2417">
        <v>912.92089999999996</v>
      </c>
      <c r="C2417">
        <v>1077.0999999999999</v>
      </c>
    </row>
    <row r="2418" spans="1:3" x14ac:dyDescent="0.35">
      <c r="A2418">
        <v>24160</v>
      </c>
      <c r="B2418">
        <v>913.72630000000004</v>
      </c>
      <c r="C2418">
        <v>1076.9000000000001</v>
      </c>
    </row>
    <row r="2419" spans="1:3" x14ac:dyDescent="0.35">
      <c r="A2419">
        <v>24170</v>
      </c>
      <c r="B2419">
        <v>905.93100000000004</v>
      </c>
      <c r="C2419">
        <v>1076.5</v>
      </c>
    </row>
    <row r="2420" spans="1:3" x14ac:dyDescent="0.35">
      <c r="A2420">
        <v>24180</v>
      </c>
      <c r="B2420">
        <v>914.18010000000004</v>
      </c>
      <c r="C2420">
        <v>1077</v>
      </c>
    </row>
    <row r="2421" spans="1:3" x14ac:dyDescent="0.35">
      <c r="A2421">
        <v>24190</v>
      </c>
      <c r="B2421">
        <v>908.19299999999998</v>
      </c>
      <c r="C2421">
        <v>1077</v>
      </c>
    </row>
    <row r="2422" spans="1:3" x14ac:dyDescent="0.35">
      <c r="A2422">
        <v>24200</v>
      </c>
      <c r="B2422">
        <v>910.30349999999999</v>
      </c>
      <c r="C2422">
        <v>1076.7</v>
      </c>
    </row>
    <row r="2423" spans="1:3" x14ac:dyDescent="0.35">
      <c r="A2423">
        <v>24210</v>
      </c>
      <c r="B2423">
        <v>910.20050000000003</v>
      </c>
      <c r="C2423">
        <v>1076.5999999999999</v>
      </c>
    </row>
    <row r="2424" spans="1:3" x14ac:dyDescent="0.35">
      <c r="A2424">
        <v>24220</v>
      </c>
      <c r="B2424">
        <v>914.28110000000004</v>
      </c>
      <c r="C2424">
        <v>1077.0999999999999</v>
      </c>
    </row>
    <row r="2425" spans="1:3" x14ac:dyDescent="0.35">
      <c r="A2425">
        <v>24230</v>
      </c>
      <c r="B2425">
        <v>882.20659999999998</v>
      </c>
      <c r="C2425">
        <v>1076.8</v>
      </c>
    </row>
    <row r="2426" spans="1:3" x14ac:dyDescent="0.35">
      <c r="A2426">
        <v>24240</v>
      </c>
      <c r="B2426">
        <v>911.26</v>
      </c>
      <c r="C2426">
        <v>1076.8</v>
      </c>
    </row>
    <row r="2427" spans="1:3" x14ac:dyDescent="0.35">
      <c r="A2427">
        <v>24250</v>
      </c>
      <c r="B2427">
        <v>906.83579999999995</v>
      </c>
      <c r="C2427">
        <v>1076.5999999999999</v>
      </c>
    </row>
    <row r="2428" spans="1:3" x14ac:dyDescent="0.35">
      <c r="A2428">
        <v>24260</v>
      </c>
      <c r="B2428">
        <v>907.44029999999998</v>
      </c>
      <c r="C2428">
        <v>1077</v>
      </c>
    </row>
    <row r="2429" spans="1:3" x14ac:dyDescent="0.35">
      <c r="A2429">
        <v>24270</v>
      </c>
      <c r="B2429">
        <v>898.21900000000005</v>
      </c>
      <c r="C2429">
        <v>1077</v>
      </c>
    </row>
    <row r="2430" spans="1:3" x14ac:dyDescent="0.35">
      <c r="A2430">
        <v>24280</v>
      </c>
      <c r="B2430">
        <v>906.5367</v>
      </c>
      <c r="C2430">
        <v>1076.8</v>
      </c>
    </row>
    <row r="2431" spans="1:3" x14ac:dyDescent="0.35">
      <c r="A2431">
        <v>24290</v>
      </c>
      <c r="B2431">
        <v>909.29369999999994</v>
      </c>
      <c r="C2431">
        <v>1076.7</v>
      </c>
    </row>
    <row r="2432" spans="1:3" x14ac:dyDescent="0.35">
      <c r="A2432">
        <v>24300</v>
      </c>
      <c r="B2432">
        <v>906.73199999999997</v>
      </c>
      <c r="C2432">
        <v>1076.8</v>
      </c>
    </row>
    <row r="2433" spans="1:3" x14ac:dyDescent="0.35">
      <c r="A2433">
        <v>24310</v>
      </c>
      <c r="B2433">
        <v>878.73839999999996</v>
      </c>
      <c r="C2433">
        <v>1077.3</v>
      </c>
    </row>
    <row r="2434" spans="1:3" x14ac:dyDescent="0.35">
      <c r="A2434">
        <v>24320</v>
      </c>
      <c r="B2434">
        <v>906.83579999999995</v>
      </c>
      <c r="C2434">
        <v>1077.0999999999999</v>
      </c>
    </row>
    <row r="2435" spans="1:3" x14ac:dyDescent="0.35">
      <c r="A2435">
        <v>24330</v>
      </c>
      <c r="B2435">
        <v>906.03399999999999</v>
      </c>
      <c r="C2435">
        <v>1077</v>
      </c>
    </row>
    <row r="2436" spans="1:3" x14ac:dyDescent="0.35">
      <c r="A2436">
        <v>24340</v>
      </c>
      <c r="B2436">
        <v>896.17499999999995</v>
      </c>
      <c r="C2436">
        <v>1077.0999999999999</v>
      </c>
    </row>
    <row r="2437" spans="1:3" x14ac:dyDescent="0.35">
      <c r="A2437">
        <v>24350</v>
      </c>
      <c r="B2437">
        <v>907.39</v>
      </c>
      <c r="C2437">
        <v>1077.0999999999999</v>
      </c>
    </row>
    <row r="2438" spans="1:3" x14ac:dyDescent="0.35">
      <c r="A2438">
        <v>24360</v>
      </c>
      <c r="B2438">
        <v>903.82590000000005</v>
      </c>
      <c r="C2438">
        <v>1076.9000000000001</v>
      </c>
    </row>
    <row r="2439" spans="1:3" x14ac:dyDescent="0.35">
      <c r="A2439">
        <v>24370</v>
      </c>
      <c r="B2439">
        <v>877.89850000000001</v>
      </c>
      <c r="C2439">
        <v>1077.2</v>
      </c>
    </row>
    <row r="2440" spans="1:3" x14ac:dyDescent="0.35">
      <c r="A2440">
        <v>24380</v>
      </c>
      <c r="B2440">
        <v>896.52120000000002</v>
      </c>
      <c r="C2440">
        <v>1077.0999999999999</v>
      </c>
    </row>
    <row r="2441" spans="1:3" x14ac:dyDescent="0.35">
      <c r="A2441">
        <v>24390</v>
      </c>
      <c r="B2441">
        <v>908.99599999999998</v>
      </c>
      <c r="C2441">
        <v>1076.9000000000001</v>
      </c>
    </row>
    <row r="2442" spans="1:3" x14ac:dyDescent="0.35">
      <c r="A2442">
        <v>24400</v>
      </c>
      <c r="B2442">
        <v>911.66250000000002</v>
      </c>
      <c r="C2442">
        <v>1076.7</v>
      </c>
    </row>
    <row r="2443" spans="1:3" x14ac:dyDescent="0.35">
      <c r="A2443">
        <v>24410</v>
      </c>
      <c r="B2443">
        <v>908.49149999999997</v>
      </c>
      <c r="C2443">
        <v>1076.5999999999999</v>
      </c>
    </row>
    <row r="2444" spans="1:3" x14ac:dyDescent="0.35">
      <c r="A2444">
        <v>24420</v>
      </c>
      <c r="B2444">
        <v>906.73199999999997</v>
      </c>
      <c r="C2444">
        <v>1076.8</v>
      </c>
    </row>
    <row r="2445" spans="1:3" x14ac:dyDescent="0.35">
      <c r="A2445">
        <v>24430</v>
      </c>
      <c r="B2445">
        <v>974.7627</v>
      </c>
      <c r="C2445">
        <v>1077.0999999999999</v>
      </c>
    </row>
    <row r="2446" spans="1:3" x14ac:dyDescent="0.35">
      <c r="A2446">
        <v>24440</v>
      </c>
      <c r="B2446">
        <v>891.48950000000002</v>
      </c>
      <c r="C2446">
        <v>1077</v>
      </c>
    </row>
    <row r="2447" spans="1:3" x14ac:dyDescent="0.35">
      <c r="A2447">
        <v>24450</v>
      </c>
      <c r="B2447">
        <v>909.85050000000001</v>
      </c>
      <c r="C2447">
        <v>1077</v>
      </c>
    </row>
    <row r="2448" spans="1:3" x14ac:dyDescent="0.35">
      <c r="A2448">
        <v>24460</v>
      </c>
      <c r="B2448">
        <v>894.42729999999995</v>
      </c>
      <c r="C2448">
        <v>1077.2</v>
      </c>
    </row>
    <row r="2449" spans="1:3" x14ac:dyDescent="0.35">
      <c r="A2449">
        <v>24470</v>
      </c>
      <c r="B2449">
        <v>903.82590000000005</v>
      </c>
      <c r="C2449">
        <v>1077.0999999999999</v>
      </c>
    </row>
    <row r="2450" spans="1:3" x14ac:dyDescent="0.35">
      <c r="A2450">
        <v>24480</v>
      </c>
      <c r="B2450">
        <v>905.63310000000001</v>
      </c>
      <c r="C2450">
        <v>1076.9000000000001</v>
      </c>
    </row>
    <row r="2451" spans="1:3" x14ac:dyDescent="0.35">
      <c r="A2451">
        <v>24490</v>
      </c>
      <c r="B2451">
        <v>902.01869999999997</v>
      </c>
      <c r="C2451">
        <v>1077</v>
      </c>
    </row>
    <row r="2452" spans="1:3" x14ac:dyDescent="0.35">
      <c r="A2452">
        <v>24500</v>
      </c>
      <c r="B2452">
        <v>904.72950000000003</v>
      </c>
      <c r="C2452">
        <v>1076.8</v>
      </c>
    </row>
    <row r="2453" spans="1:3" x14ac:dyDescent="0.35">
      <c r="A2453">
        <v>24510</v>
      </c>
      <c r="B2453">
        <v>902.47050000000002</v>
      </c>
      <c r="C2453">
        <v>1077.2</v>
      </c>
    </row>
    <row r="2454" spans="1:3" x14ac:dyDescent="0.35">
      <c r="A2454">
        <v>24520</v>
      </c>
      <c r="B2454">
        <v>906.83579999999995</v>
      </c>
      <c r="C2454">
        <v>1076.7</v>
      </c>
    </row>
    <row r="2455" spans="1:3" x14ac:dyDescent="0.35">
      <c r="A2455">
        <v>24530</v>
      </c>
      <c r="B2455">
        <v>950.56500000000005</v>
      </c>
      <c r="C2455">
        <v>1076.9000000000001</v>
      </c>
    </row>
    <row r="2456" spans="1:3" x14ac:dyDescent="0.35">
      <c r="A2456">
        <v>24540</v>
      </c>
      <c r="B2456">
        <v>899.12059999999997</v>
      </c>
      <c r="C2456">
        <v>1077.2</v>
      </c>
    </row>
    <row r="2457" spans="1:3" x14ac:dyDescent="0.35">
      <c r="A2457">
        <v>24550</v>
      </c>
      <c r="B2457">
        <v>891.38490000000002</v>
      </c>
      <c r="C2457">
        <v>1076.8</v>
      </c>
    </row>
    <row r="2458" spans="1:3" x14ac:dyDescent="0.35">
      <c r="A2458">
        <v>24560</v>
      </c>
      <c r="B2458">
        <v>904.48050000000001</v>
      </c>
      <c r="C2458">
        <v>1077.0999999999999</v>
      </c>
    </row>
    <row r="2459" spans="1:3" x14ac:dyDescent="0.35">
      <c r="A2459">
        <v>24570</v>
      </c>
      <c r="B2459">
        <v>881.60170000000005</v>
      </c>
      <c r="C2459">
        <v>1076.9000000000001</v>
      </c>
    </row>
    <row r="2460" spans="1:3" x14ac:dyDescent="0.35">
      <c r="A2460">
        <v>24580</v>
      </c>
      <c r="B2460">
        <v>899.06849999999997</v>
      </c>
      <c r="C2460">
        <v>1076.7</v>
      </c>
    </row>
    <row r="2461" spans="1:3" x14ac:dyDescent="0.35">
      <c r="A2461">
        <v>24590</v>
      </c>
      <c r="B2461">
        <v>901.67150000000004</v>
      </c>
      <c r="C2461">
        <v>1077.3</v>
      </c>
    </row>
    <row r="2462" spans="1:3" x14ac:dyDescent="0.35">
      <c r="A2462">
        <v>24600</v>
      </c>
      <c r="B2462">
        <v>898.42499999999995</v>
      </c>
      <c r="C2462">
        <v>1076.8</v>
      </c>
    </row>
    <row r="2463" spans="1:3" x14ac:dyDescent="0.35">
      <c r="A2463">
        <v>24610</v>
      </c>
      <c r="B2463">
        <v>902.41800000000001</v>
      </c>
      <c r="C2463">
        <v>1076.8</v>
      </c>
    </row>
    <row r="2464" spans="1:3" x14ac:dyDescent="0.35">
      <c r="A2464">
        <v>24620</v>
      </c>
      <c r="B2464">
        <v>899.97050000000002</v>
      </c>
      <c r="C2464">
        <v>1076.8</v>
      </c>
    </row>
    <row r="2465" spans="1:3" x14ac:dyDescent="0.35">
      <c r="A2465">
        <v>24630</v>
      </c>
      <c r="B2465">
        <v>902.92229999999995</v>
      </c>
      <c r="C2465">
        <v>1077.0999999999999</v>
      </c>
    </row>
    <row r="2466" spans="1:3" x14ac:dyDescent="0.35">
      <c r="A2466">
        <v>24640</v>
      </c>
      <c r="B2466">
        <v>876.55989999999997</v>
      </c>
      <c r="C2466">
        <v>1076.7</v>
      </c>
    </row>
    <row r="2467" spans="1:3" x14ac:dyDescent="0.35">
      <c r="A2467">
        <v>24650</v>
      </c>
      <c r="B2467">
        <v>906.03399999999999</v>
      </c>
      <c r="C2467">
        <v>1077.0999999999999</v>
      </c>
    </row>
    <row r="2468" spans="1:3" x14ac:dyDescent="0.35">
      <c r="A2468">
        <v>24660</v>
      </c>
      <c r="B2468">
        <v>1010.3736</v>
      </c>
      <c r="C2468">
        <v>1076.8</v>
      </c>
    </row>
    <row r="2469" spans="1:3" x14ac:dyDescent="0.35">
      <c r="A2469">
        <v>24670</v>
      </c>
      <c r="B2469">
        <v>862.68880000000001</v>
      </c>
      <c r="C2469">
        <v>1076.8</v>
      </c>
    </row>
    <row r="2470" spans="1:3" x14ac:dyDescent="0.35">
      <c r="A2470">
        <v>24680</v>
      </c>
      <c r="B2470">
        <v>900.42150000000004</v>
      </c>
      <c r="C2470">
        <v>1077.2</v>
      </c>
    </row>
    <row r="2471" spans="1:3" x14ac:dyDescent="0.35">
      <c r="A2471">
        <v>24690</v>
      </c>
      <c r="B2471">
        <v>895.32690000000002</v>
      </c>
      <c r="C2471">
        <v>1076.7</v>
      </c>
    </row>
    <row r="2472" spans="1:3" x14ac:dyDescent="0.35">
      <c r="A2472">
        <v>24700</v>
      </c>
      <c r="B2472">
        <v>900.31730000000005</v>
      </c>
      <c r="C2472">
        <v>1077</v>
      </c>
    </row>
    <row r="2473" spans="1:3" x14ac:dyDescent="0.35">
      <c r="A2473">
        <v>24710</v>
      </c>
      <c r="B2473">
        <v>903.82590000000005</v>
      </c>
      <c r="C2473">
        <v>1076.8</v>
      </c>
    </row>
    <row r="2474" spans="1:3" x14ac:dyDescent="0.35">
      <c r="A2474">
        <v>24720</v>
      </c>
      <c r="B2474">
        <v>893.81880000000001</v>
      </c>
      <c r="C2474">
        <v>1076.5</v>
      </c>
    </row>
    <row r="2475" spans="1:3" x14ac:dyDescent="0.35">
      <c r="A2475">
        <v>24730</v>
      </c>
      <c r="B2475">
        <v>904.27769999999998</v>
      </c>
      <c r="C2475">
        <v>1077.2</v>
      </c>
    </row>
    <row r="2476" spans="1:3" x14ac:dyDescent="0.35">
      <c r="A2476">
        <v>24740</v>
      </c>
      <c r="B2476">
        <v>900.47299999999996</v>
      </c>
      <c r="C2476">
        <v>1077</v>
      </c>
    </row>
    <row r="2477" spans="1:3" x14ac:dyDescent="0.35">
      <c r="A2477">
        <v>24750</v>
      </c>
      <c r="B2477">
        <v>888.84839999999997</v>
      </c>
      <c r="C2477">
        <v>1076.7</v>
      </c>
    </row>
    <row r="2478" spans="1:3" x14ac:dyDescent="0.35">
      <c r="A2478">
        <v>24760</v>
      </c>
      <c r="B2478">
        <v>883.44359999999995</v>
      </c>
      <c r="C2478">
        <v>1077</v>
      </c>
    </row>
    <row r="2479" spans="1:3" x14ac:dyDescent="0.35">
      <c r="A2479">
        <v>24770</v>
      </c>
      <c r="B2479">
        <v>887.66010000000006</v>
      </c>
      <c r="C2479">
        <v>1076.9000000000001</v>
      </c>
    </row>
    <row r="2480" spans="1:3" x14ac:dyDescent="0.35">
      <c r="A2480">
        <v>24780</v>
      </c>
      <c r="B2480">
        <v>898.51170000000002</v>
      </c>
      <c r="C2480">
        <v>1076.8</v>
      </c>
    </row>
    <row r="2481" spans="1:3" x14ac:dyDescent="0.35">
      <c r="A2481">
        <v>24790</v>
      </c>
      <c r="B2481">
        <v>879.5258</v>
      </c>
      <c r="C2481">
        <v>1077.3</v>
      </c>
    </row>
    <row r="2482" spans="1:3" x14ac:dyDescent="0.35">
      <c r="A2482">
        <v>24800</v>
      </c>
      <c r="B2482">
        <v>899.06849999999997</v>
      </c>
      <c r="C2482">
        <v>1077</v>
      </c>
    </row>
    <row r="2483" spans="1:3" x14ac:dyDescent="0.35">
      <c r="A2483">
        <v>24810</v>
      </c>
      <c r="B2483">
        <v>899.06849999999997</v>
      </c>
      <c r="C2483">
        <v>1076.5999999999999</v>
      </c>
    </row>
    <row r="2484" spans="1:3" x14ac:dyDescent="0.35">
      <c r="A2484">
        <v>24820</v>
      </c>
      <c r="B2484">
        <v>897.87239999999997</v>
      </c>
      <c r="C2484">
        <v>1077</v>
      </c>
    </row>
    <row r="2485" spans="1:3" x14ac:dyDescent="0.35">
      <c r="A2485">
        <v>24830</v>
      </c>
      <c r="B2485">
        <v>900.87249999999995</v>
      </c>
      <c r="C2485">
        <v>1077.2</v>
      </c>
    </row>
    <row r="2486" spans="1:3" x14ac:dyDescent="0.35">
      <c r="A2486">
        <v>24840</v>
      </c>
      <c r="B2486">
        <v>897.42200000000003</v>
      </c>
      <c r="C2486">
        <v>1077.0999999999999</v>
      </c>
    </row>
    <row r="2487" spans="1:3" x14ac:dyDescent="0.35">
      <c r="A2487">
        <v>24850</v>
      </c>
      <c r="B2487">
        <v>898.77319999999997</v>
      </c>
      <c r="C2487">
        <v>1076.8</v>
      </c>
    </row>
    <row r="2488" spans="1:3" x14ac:dyDescent="0.35">
      <c r="A2488">
        <v>24860</v>
      </c>
      <c r="B2488">
        <v>898.47550000000001</v>
      </c>
      <c r="C2488">
        <v>1077.2</v>
      </c>
    </row>
    <row r="2489" spans="1:3" x14ac:dyDescent="0.35">
      <c r="A2489">
        <v>24870</v>
      </c>
      <c r="B2489">
        <v>890.29819999999995</v>
      </c>
      <c r="C2489">
        <v>1076.8</v>
      </c>
    </row>
    <row r="2490" spans="1:3" x14ac:dyDescent="0.35">
      <c r="A2490">
        <v>24880</v>
      </c>
      <c r="B2490">
        <v>869.52149999999995</v>
      </c>
      <c r="C2490">
        <v>1076.7</v>
      </c>
    </row>
    <row r="2491" spans="1:3" x14ac:dyDescent="0.35">
      <c r="A2491">
        <v>24890</v>
      </c>
      <c r="B2491">
        <v>896.32830000000001</v>
      </c>
      <c r="C2491">
        <v>1077.3</v>
      </c>
    </row>
    <row r="2492" spans="1:3" x14ac:dyDescent="0.35">
      <c r="A2492">
        <v>24900</v>
      </c>
      <c r="B2492">
        <v>875.93100000000004</v>
      </c>
      <c r="C2492">
        <v>1077</v>
      </c>
    </row>
    <row r="2493" spans="1:3" x14ac:dyDescent="0.35">
      <c r="A2493">
        <v>24910</v>
      </c>
      <c r="B2493">
        <v>894.82500000000005</v>
      </c>
      <c r="C2493">
        <v>1076.5</v>
      </c>
    </row>
    <row r="2494" spans="1:3" x14ac:dyDescent="0.35">
      <c r="A2494">
        <v>24920</v>
      </c>
      <c r="B2494">
        <v>896.22649999999999</v>
      </c>
      <c r="C2494">
        <v>1077.2</v>
      </c>
    </row>
    <row r="2495" spans="1:3" x14ac:dyDescent="0.35">
      <c r="A2495">
        <v>24930</v>
      </c>
      <c r="B2495">
        <v>898.77319999999997</v>
      </c>
      <c r="C2495">
        <v>1076.8</v>
      </c>
    </row>
    <row r="2496" spans="1:3" x14ac:dyDescent="0.35">
      <c r="A2496">
        <v>24940</v>
      </c>
      <c r="B2496">
        <v>896.52120000000002</v>
      </c>
      <c r="C2496">
        <v>1076.8</v>
      </c>
    </row>
    <row r="2497" spans="1:3" x14ac:dyDescent="0.35">
      <c r="A2497">
        <v>24950</v>
      </c>
      <c r="B2497">
        <v>899.67399999999998</v>
      </c>
      <c r="C2497">
        <v>1076.9000000000001</v>
      </c>
    </row>
    <row r="2498" spans="1:3" x14ac:dyDescent="0.35">
      <c r="A2498">
        <v>24960</v>
      </c>
      <c r="B2498">
        <v>869.02419999999995</v>
      </c>
      <c r="C2498">
        <v>1077.4000000000001</v>
      </c>
    </row>
    <row r="2499" spans="1:3" x14ac:dyDescent="0.35">
      <c r="A2499">
        <v>24970</v>
      </c>
      <c r="B2499">
        <v>890.29819999999995</v>
      </c>
      <c r="C2499">
        <v>1077</v>
      </c>
    </row>
    <row r="2500" spans="1:3" x14ac:dyDescent="0.35">
      <c r="A2500">
        <v>24980</v>
      </c>
      <c r="B2500">
        <v>931.38</v>
      </c>
      <c r="C2500">
        <v>1076.8</v>
      </c>
    </row>
    <row r="2501" spans="1:3" x14ac:dyDescent="0.35">
      <c r="A2501">
        <v>24990</v>
      </c>
      <c r="B2501">
        <v>893.0779</v>
      </c>
      <c r="C2501">
        <v>1076.8</v>
      </c>
    </row>
    <row r="2502" spans="1:3" x14ac:dyDescent="0.35">
      <c r="A2502">
        <v>25000</v>
      </c>
      <c r="B2502">
        <v>896.86659999999995</v>
      </c>
      <c r="C2502">
        <v>1076.5</v>
      </c>
    </row>
    <row r="2503" spans="1:3" x14ac:dyDescent="0.35">
      <c r="A2503">
        <v>25010</v>
      </c>
      <c r="B2503">
        <v>1007.49</v>
      </c>
      <c r="C2503">
        <v>1076.9000000000001</v>
      </c>
    </row>
    <row r="2504" spans="1:3" x14ac:dyDescent="0.35">
      <c r="A2504">
        <v>25020</v>
      </c>
      <c r="B2504">
        <v>899.22360000000003</v>
      </c>
      <c r="C2504">
        <v>1077</v>
      </c>
    </row>
    <row r="2505" spans="1:3" x14ac:dyDescent="0.35">
      <c r="A2505">
        <v>25030</v>
      </c>
      <c r="B2505">
        <v>896.17499999999995</v>
      </c>
      <c r="C2505">
        <v>1076.9000000000001</v>
      </c>
    </row>
    <row r="2506" spans="1:3" x14ac:dyDescent="0.35">
      <c r="A2506">
        <v>25040</v>
      </c>
      <c r="B2506">
        <v>895.72500000000002</v>
      </c>
      <c r="C2506">
        <v>1076.7</v>
      </c>
    </row>
    <row r="2507" spans="1:3" x14ac:dyDescent="0.35">
      <c r="A2507">
        <v>25050</v>
      </c>
      <c r="B2507">
        <v>893.1825</v>
      </c>
      <c r="C2507">
        <v>1076.9000000000001</v>
      </c>
    </row>
    <row r="2508" spans="1:3" x14ac:dyDescent="0.35">
      <c r="A2508">
        <v>25060</v>
      </c>
      <c r="B2508">
        <v>902.01869999999997</v>
      </c>
      <c r="C2508">
        <v>1076.5</v>
      </c>
    </row>
    <row r="2509" spans="1:3" x14ac:dyDescent="0.35">
      <c r="A2509">
        <v>25070</v>
      </c>
      <c r="B2509">
        <v>893.97749999999996</v>
      </c>
      <c r="C2509">
        <v>1076.5999999999999</v>
      </c>
    </row>
    <row r="2510" spans="1:3" x14ac:dyDescent="0.35">
      <c r="A2510">
        <v>25080</v>
      </c>
      <c r="B2510">
        <v>948.5086</v>
      </c>
      <c r="C2510">
        <v>1076.8</v>
      </c>
    </row>
    <row r="2511" spans="1:3" x14ac:dyDescent="0.35">
      <c r="A2511">
        <v>25090</v>
      </c>
      <c r="B2511">
        <v>861.13160000000005</v>
      </c>
      <c r="C2511">
        <v>1077.3</v>
      </c>
    </row>
    <row r="2512" spans="1:3" x14ac:dyDescent="0.35">
      <c r="A2512">
        <v>25100</v>
      </c>
      <c r="B2512">
        <v>893.1825</v>
      </c>
      <c r="C2512">
        <v>1077</v>
      </c>
    </row>
    <row r="2513" spans="1:3" x14ac:dyDescent="0.35">
      <c r="A2513">
        <v>25110</v>
      </c>
      <c r="B2513">
        <v>894.98009999999999</v>
      </c>
      <c r="C2513">
        <v>1076.5999999999999</v>
      </c>
    </row>
    <row r="2514" spans="1:3" x14ac:dyDescent="0.35">
      <c r="A2514">
        <v>25120</v>
      </c>
      <c r="B2514">
        <v>896.97159999999997</v>
      </c>
      <c r="C2514">
        <v>1076.3</v>
      </c>
    </row>
    <row r="2515" spans="1:3" x14ac:dyDescent="0.35">
      <c r="A2515">
        <v>25130</v>
      </c>
      <c r="B2515">
        <v>894.42729999999995</v>
      </c>
      <c r="C2515">
        <v>1077.0999999999999</v>
      </c>
    </row>
    <row r="2516" spans="1:3" x14ac:dyDescent="0.35">
      <c r="A2516">
        <v>25140</v>
      </c>
      <c r="B2516">
        <v>898.92529999999999</v>
      </c>
      <c r="C2516">
        <v>1077.0999999999999</v>
      </c>
    </row>
    <row r="2517" spans="1:3" x14ac:dyDescent="0.35">
      <c r="A2517">
        <v>25150</v>
      </c>
      <c r="B2517">
        <v>890.29819999999995</v>
      </c>
      <c r="C2517">
        <v>1077.2</v>
      </c>
    </row>
    <row r="2518" spans="1:3" x14ac:dyDescent="0.35">
      <c r="A2518">
        <v>25160</v>
      </c>
      <c r="B2518">
        <v>894.53070000000002</v>
      </c>
      <c r="C2518">
        <v>1076.9000000000001</v>
      </c>
    </row>
    <row r="2519" spans="1:3" x14ac:dyDescent="0.35">
      <c r="A2519">
        <v>25170</v>
      </c>
      <c r="B2519">
        <v>876.76990000000001</v>
      </c>
      <c r="C2519">
        <v>1076.8</v>
      </c>
    </row>
    <row r="2520" spans="1:3" x14ac:dyDescent="0.35">
      <c r="A2520">
        <v>25180</v>
      </c>
      <c r="B2520">
        <v>893.97749999999996</v>
      </c>
      <c r="C2520">
        <v>1077.2</v>
      </c>
    </row>
    <row r="2521" spans="1:3" x14ac:dyDescent="0.35">
      <c r="A2521">
        <v>25190</v>
      </c>
      <c r="B2521">
        <v>895.42949999999996</v>
      </c>
      <c r="C2521">
        <v>1077.2</v>
      </c>
    </row>
    <row r="2522" spans="1:3" x14ac:dyDescent="0.35">
      <c r="A2522">
        <v>25200</v>
      </c>
      <c r="B2522">
        <v>892.09180000000003</v>
      </c>
      <c r="C2522">
        <v>1076.8</v>
      </c>
    </row>
    <row r="2523" spans="1:3" x14ac:dyDescent="0.35">
      <c r="A2523">
        <v>25210</v>
      </c>
      <c r="B2523">
        <v>893.0779</v>
      </c>
      <c r="C2523">
        <v>1076.5999999999999</v>
      </c>
    </row>
    <row r="2524" spans="1:3" x14ac:dyDescent="0.35">
      <c r="A2524">
        <v>25220</v>
      </c>
      <c r="B2524">
        <v>889.84979999999996</v>
      </c>
      <c r="C2524">
        <v>1076.8</v>
      </c>
    </row>
    <row r="2525" spans="1:3" x14ac:dyDescent="0.35">
      <c r="A2525">
        <v>25230</v>
      </c>
      <c r="B2525">
        <v>878.79089999999997</v>
      </c>
      <c r="C2525">
        <v>1077</v>
      </c>
    </row>
    <row r="2526" spans="1:3" x14ac:dyDescent="0.35">
      <c r="A2526">
        <v>25240</v>
      </c>
      <c r="B2526">
        <v>891.48950000000002</v>
      </c>
      <c r="C2526">
        <v>1077.2</v>
      </c>
    </row>
    <row r="2527" spans="1:3" x14ac:dyDescent="0.35">
      <c r="A2527">
        <v>25250</v>
      </c>
      <c r="B2527">
        <v>884.33799999999997</v>
      </c>
      <c r="C2527">
        <v>1076.9000000000001</v>
      </c>
    </row>
    <row r="2528" spans="1:3" x14ac:dyDescent="0.35">
      <c r="A2528">
        <v>25260</v>
      </c>
      <c r="B2528">
        <v>896.97159999999997</v>
      </c>
      <c r="C2528">
        <v>1076.4000000000001</v>
      </c>
    </row>
    <row r="2529" spans="1:3" x14ac:dyDescent="0.35">
      <c r="A2529">
        <v>25270</v>
      </c>
      <c r="B2529">
        <v>894.87710000000004</v>
      </c>
      <c r="C2529">
        <v>1076.8</v>
      </c>
    </row>
    <row r="2530" spans="1:3" x14ac:dyDescent="0.35">
      <c r="A2530">
        <v>25280</v>
      </c>
      <c r="B2530">
        <v>890.14250000000004</v>
      </c>
      <c r="C2530">
        <v>1076.8</v>
      </c>
    </row>
    <row r="2531" spans="1:3" x14ac:dyDescent="0.35">
      <c r="A2531">
        <v>25290</v>
      </c>
      <c r="B2531">
        <v>892.8365</v>
      </c>
      <c r="C2531">
        <v>1076.7</v>
      </c>
    </row>
    <row r="2532" spans="1:3" x14ac:dyDescent="0.35">
      <c r="A2532">
        <v>25300</v>
      </c>
      <c r="B2532">
        <v>865.18809999999996</v>
      </c>
      <c r="C2532">
        <v>1076.7</v>
      </c>
    </row>
    <row r="2533" spans="1:3" x14ac:dyDescent="0.35">
      <c r="A2533">
        <v>25310</v>
      </c>
      <c r="B2533">
        <v>892.8365</v>
      </c>
      <c r="C2533">
        <v>1077.0999999999999</v>
      </c>
    </row>
    <row r="2534" spans="1:3" x14ac:dyDescent="0.35">
      <c r="A2534">
        <v>25320</v>
      </c>
      <c r="B2534">
        <v>889.90110000000004</v>
      </c>
      <c r="C2534">
        <v>1077</v>
      </c>
    </row>
    <row r="2535" spans="1:3" x14ac:dyDescent="0.35">
      <c r="A2535">
        <v>25330</v>
      </c>
      <c r="B2535">
        <v>866.51949999999999</v>
      </c>
      <c r="C2535">
        <v>1076.5</v>
      </c>
    </row>
    <row r="2536" spans="1:3" x14ac:dyDescent="0.35">
      <c r="A2536">
        <v>25340</v>
      </c>
      <c r="B2536">
        <v>891.04049999999995</v>
      </c>
      <c r="C2536">
        <v>1076.9000000000001</v>
      </c>
    </row>
    <row r="2537" spans="1:3" x14ac:dyDescent="0.35">
      <c r="A2537">
        <v>25350</v>
      </c>
      <c r="B2537">
        <v>884.97090000000003</v>
      </c>
      <c r="C2537">
        <v>1076.9000000000001</v>
      </c>
    </row>
    <row r="2538" spans="1:3" x14ac:dyDescent="0.35">
      <c r="A2538">
        <v>25360</v>
      </c>
      <c r="B2538">
        <v>879.68330000000003</v>
      </c>
      <c r="C2538">
        <v>1076.8</v>
      </c>
    </row>
    <row r="2539" spans="1:3" x14ac:dyDescent="0.35">
      <c r="A2539">
        <v>25370</v>
      </c>
      <c r="B2539">
        <v>868.57979999999998</v>
      </c>
      <c r="C2539">
        <v>1076.7</v>
      </c>
    </row>
    <row r="2540" spans="1:3" x14ac:dyDescent="0.35">
      <c r="A2540">
        <v>25380</v>
      </c>
      <c r="B2540">
        <v>886.99950000000001</v>
      </c>
      <c r="C2540">
        <v>1076.8</v>
      </c>
    </row>
    <row r="2541" spans="1:3" x14ac:dyDescent="0.35">
      <c r="A2541">
        <v>25390</v>
      </c>
      <c r="B2541">
        <v>890.79750000000001</v>
      </c>
      <c r="C2541">
        <v>1077</v>
      </c>
    </row>
    <row r="2542" spans="1:3" x14ac:dyDescent="0.35">
      <c r="A2542">
        <v>25400</v>
      </c>
      <c r="B2542">
        <v>889.74599999999998</v>
      </c>
      <c r="C2542">
        <v>1077.2</v>
      </c>
    </row>
    <row r="2543" spans="1:3" x14ac:dyDescent="0.35">
      <c r="A2543">
        <v>25410</v>
      </c>
      <c r="B2543">
        <v>888.95299999999997</v>
      </c>
      <c r="C2543">
        <v>1076.8</v>
      </c>
    </row>
    <row r="2544" spans="1:3" x14ac:dyDescent="0.35">
      <c r="A2544">
        <v>25420</v>
      </c>
      <c r="B2544">
        <v>883.3913</v>
      </c>
      <c r="C2544">
        <v>1076.3</v>
      </c>
    </row>
    <row r="2545" spans="1:3" x14ac:dyDescent="0.35">
      <c r="A2545">
        <v>25430</v>
      </c>
      <c r="B2545">
        <v>1000.1685</v>
      </c>
      <c r="C2545">
        <v>1076.8</v>
      </c>
    </row>
    <row r="2546" spans="1:3" x14ac:dyDescent="0.35">
      <c r="A2546">
        <v>25440</v>
      </c>
      <c r="B2546">
        <v>893.73450000000003</v>
      </c>
      <c r="C2546">
        <v>1077.2</v>
      </c>
    </row>
    <row r="2547" spans="1:3" x14ac:dyDescent="0.35">
      <c r="A2547">
        <v>25450</v>
      </c>
      <c r="B2547">
        <v>886.76369999999997</v>
      </c>
      <c r="C2547">
        <v>1077.4000000000001</v>
      </c>
    </row>
    <row r="2548" spans="1:3" x14ac:dyDescent="0.35">
      <c r="A2548">
        <v>25460</v>
      </c>
      <c r="B2548">
        <v>864.56700000000001</v>
      </c>
      <c r="C2548">
        <v>1076.9000000000001</v>
      </c>
    </row>
    <row r="2549" spans="1:3" x14ac:dyDescent="0.35">
      <c r="A2549">
        <v>25470</v>
      </c>
      <c r="B2549">
        <v>892.8365</v>
      </c>
      <c r="C2549">
        <v>1076.9000000000001</v>
      </c>
    </row>
    <row r="2550" spans="1:3" x14ac:dyDescent="0.35">
      <c r="A2550">
        <v>25480</v>
      </c>
      <c r="B2550">
        <v>881.65480000000002</v>
      </c>
      <c r="C2550">
        <v>1076.5999999999999</v>
      </c>
    </row>
    <row r="2551" spans="1:3" x14ac:dyDescent="0.35">
      <c r="A2551">
        <v>25490</v>
      </c>
      <c r="B2551">
        <v>888.95299999999997</v>
      </c>
      <c r="C2551">
        <v>1076.9000000000001</v>
      </c>
    </row>
    <row r="2552" spans="1:3" x14ac:dyDescent="0.35">
      <c r="A2552">
        <v>25500</v>
      </c>
      <c r="B2552">
        <v>892.28369999999995</v>
      </c>
      <c r="C2552">
        <v>1076.5</v>
      </c>
    </row>
    <row r="2553" spans="1:3" x14ac:dyDescent="0.35">
      <c r="A2553">
        <v>25510</v>
      </c>
      <c r="B2553">
        <v>888.05619999999999</v>
      </c>
      <c r="C2553">
        <v>1077.0999999999999</v>
      </c>
    </row>
    <row r="2554" spans="1:3" x14ac:dyDescent="0.35">
      <c r="A2554">
        <v>25520</v>
      </c>
      <c r="B2554">
        <v>865.73850000000004</v>
      </c>
      <c r="C2554">
        <v>1076.8</v>
      </c>
    </row>
    <row r="2555" spans="1:3" x14ac:dyDescent="0.35">
      <c r="A2555">
        <v>25530</v>
      </c>
      <c r="B2555">
        <v>885.36580000000004</v>
      </c>
      <c r="C2555">
        <v>1076.4000000000001</v>
      </c>
    </row>
    <row r="2556" spans="1:3" x14ac:dyDescent="0.35">
      <c r="A2556">
        <v>25540</v>
      </c>
      <c r="B2556">
        <v>887.66010000000006</v>
      </c>
      <c r="C2556">
        <v>1076.9000000000001</v>
      </c>
    </row>
    <row r="2557" spans="1:3" x14ac:dyDescent="0.35">
      <c r="A2557">
        <v>25550</v>
      </c>
      <c r="B2557">
        <v>874.15020000000004</v>
      </c>
      <c r="C2557">
        <v>1076.8</v>
      </c>
    </row>
    <row r="2558" spans="1:3" x14ac:dyDescent="0.35">
      <c r="A2558">
        <v>25560</v>
      </c>
      <c r="B2558">
        <v>881.20759999999996</v>
      </c>
      <c r="C2558">
        <v>1076.5999999999999</v>
      </c>
    </row>
    <row r="2559" spans="1:3" x14ac:dyDescent="0.35">
      <c r="A2559">
        <v>25570</v>
      </c>
      <c r="B2559">
        <v>886.60440000000006</v>
      </c>
      <c r="C2559">
        <v>1076.9000000000001</v>
      </c>
    </row>
    <row r="2560" spans="1:3" x14ac:dyDescent="0.35">
      <c r="A2560">
        <v>25580</v>
      </c>
      <c r="B2560">
        <v>884.18110000000001</v>
      </c>
      <c r="C2560">
        <v>1077.2</v>
      </c>
    </row>
    <row r="2561" spans="1:3" x14ac:dyDescent="0.35">
      <c r="A2561">
        <v>25590</v>
      </c>
      <c r="B2561">
        <v>888.10829999999999</v>
      </c>
      <c r="C2561">
        <v>1077.0999999999999</v>
      </c>
    </row>
    <row r="2562" spans="1:3" x14ac:dyDescent="0.35">
      <c r="A2562">
        <v>25600</v>
      </c>
      <c r="B2562">
        <v>889.40139999999997</v>
      </c>
      <c r="C2562">
        <v>1076.8</v>
      </c>
    </row>
    <row r="2563" spans="1:3" x14ac:dyDescent="0.35">
      <c r="A2563">
        <v>25610</v>
      </c>
      <c r="B2563">
        <v>891.48950000000002</v>
      </c>
      <c r="C2563">
        <v>1076.7</v>
      </c>
    </row>
    <row r="2564" spans="1:3" x14ac:dyDescent="0.35">
      <c r="A2564">
        <v>25620</v>
      </c>
      <c r="B2564">
        <v>888.39959999999996</v>
      </c>
      <c r="C2564">
        <v>1076.8</v>
      </c>
    </row>
    <row r="2565" spans="1:3" x14ac:dyDescent="0.35">
      <c r="A2565">
        <v>25630</v>
      </c>
      <c r="B2565">
        <v>889.00469999999996</v>
      </c>
      <c r="C2565">
        <v>1077</v>
      </c>
    </row>
    <row r="2566" spans="1:3" x14ac:dyDescent="0.35">
      <c r="A2566">
        <v>25640</v>
      </c>
      <c r="B2566">
        <v>889.29719999999998</v>
      </c>
      <c r="C2566">
        <v>1077.0999999999999</v>
      </c>
    </row>
    <row r="2567" spans="1:3" x14ac:dyDescent="0.35">
      <c r="A2567">
        <v>25650</v>
      </c>
      <c r="B2567">
        <v>888.65909999999997</v>
      </c>
      <c r="C2567">
        <v>1076.7</v>
      </c>
    </row>
    <row r="2568" spans="1:3" x14ac:dyDescent="0.35">
      <c r="A2568">
        <v>25660</v>
      </c>
      <c r="B2568">
        <v>878.79089999999997</v>
      </c>
      <c r="C2568">
        <v>1076.7</v>
      </c>
    </row>
    <row r="2569" spans="1:3" x14ac:dyDescent="0.35">
      <c r="A2569">
        <v>25670</v>
      </c>
      <c r="B2569">
        <v>874.54290000000003</v>
      </c>
      <c r="C2569">
        <v>1077.0999999999999</v>
      </c>
    </row>
    <row r="2570" spans="1:3" x14ac:dyDescent="0.35">
      <c r="A2570">
        <v>25680</v>
      </c>
      <c r="B2570">
        <v>867.74469999999997</v>
      </c>
      <c r="C2570">
        <v>1076.5999999999999</v>
      </c>
    </row>
    <row r="2571" spans="1:3" x14ac:dyDescent="0.35">
      <c r="A2571">
        <v>25690</v>
      </c>
      <c r="B2571">
        <v>983.08169999999996</v>
      </c>
      <c r="C2571">
        <v>1076.4000000000001</v>
      </c>
    </row>
    <row r="2572" spans="1:3" x14ac:dyDescent="0.35">
      <c r="A2572">
        <v>25700</v>
      </c>
      <c r="B2572">
        <v>885.52449999999999</v>
      </c>
      <c r="C2572">
        <v>1076.7</v>
      </c>
    </row>
    <row r="2573" spans="1:3" x14ac:dyDescent="0.35">
      <c r="A2573">
        <v>25710</v>
      </c>
      <c r="B2573">
        <v>887.21190000000001</v>
      </c>
      <c r="C2573">
        <v>1077.3</v>
      </c>
    </row>
    <row r="2574" spans="1:3" x14ac:dyDescent="0.35">
      <c r="A2574">
        <v>25720</v>
      </c>
      <c r="B2574">
        <v>890.19479999999999</v>
      </c>
      <c r="C2574">
        <v>1076.5999999999999</v>
      </c>
    </row>
    <row r="2575" spans="1:3" x14ac:dyDescent="0.35">
      <c r="A2575">
        <v>25730</v>
      </c>
      <c r="B2575">
        <v>888.39959999999996</v>
      </c>
      <c r="C2575">
        <v>1076.5999999999999</v>
      </c>
    </row>
    <row r="2576" spans="1:3" x14ac:dyDescent="0.35">
      <c r="A2576">
        <v>25740</v>
      </c>
      <c r="B2576">
        <v>990.66869999999994</v>
      </c>
      <c r="C2576">
        <v>1076.7</v>
      </c>
    </row>
    <row r="2577" spans="1:3" x14ac:dyDescent="0.35">
      <c r="A2577">
        <v>25750</v>
      </c>
      <c r="B2577">
        <v>875.32830000000001</v>
      </c>
      <c r="C2577">
        <v>1076.8</v>
      </c>
    </row>
    <row r="2578" spans="1:3" x14ac:dyDescent="0.35">
      <c r="A2578">
        <v>25760</v>
      </c>
      <c r="B2578">
        <v>872.04240000000004</v>
      </c>
      <c r="C2578">
        <v>1076.4000000000001</v>
      </c>
    </row>
    <row r="2579" spans="1:3" x14ac:dyDescent="0.35">
      <c r="A2579">
        <v>25770</v>
      </c>
      <c r="B2579">
        <v>888.10829999999999</v>
      </c>
      <c r="C2579">
        <v>1076.9000000000001</v>
      </c>
    </row>
    <row r="2580" spans="1:3" x14ac:dyDescent="0.35">
      <c r="A2580">
        <v>25780</v>
      </c>
      <c r="B2580">
        <v>889.40139999999997</v>
      </c>
      <c r="C2580">
        <v>1076.9000000000001</v>
      </c>
    </row>
    <row r="2581" spans="1:3" x14ac:dyDescent="0.35">
      <c r="A2581">
        <v>25790</v>
      </c>
      <c r="B2581">
        <v>884.97090000000003</v>
      </c>
      <c r="C2581">
        <v>1076.8</v>
      </c>
    </row>
    <row r="2582" spans="1:3" x14ac:dyDescent="0.35">
      <c r="A2582">
        <v>25800</v>
      </c>
      <c r="B2582">
        <v>883.10019999999997</v>
      </c>
      <c r="C2582">
        <v>1076.9000000000001</v>
      </c>
    </row>
    <row r="2583" spans="1:3" x14ac:dyDescent="0.35">
      <c r="A2583">
        <v>25810</v>
      </c>
      <c r="B2583">
        <v>885.8673</v>
      </c>
      <c r="C2583">
        <v>1077</v>
      </c>
    </row>
    <row r="2584" spans="1:3" x14ac:dyDescent="0.35">
      <c r="A2584">
        <v>25820</v>
      </c>
      <c r="B2584">
        <v>887.6078</v>
      </c>
      <c r="C2584">
        <v>1076.8</v>
      </c>
    </row>
    <row r="2585" spans="1:3" x14ac:dyDescent="0.35">
      <c r="A2585">
        <v>25830</v>
      </c>
      <c r="B2585">
        <v>879.86599999999999</v>
      </c>
      <c r="C2585">
        <v>1077</v>
      </c>
    </row>
    <row r="2586" spans="1:3" x14ac:dyDescent="0.35">
      <c r="A2586">
        <v>25840</v>
      </c>
      <c r="B2586">
        <v>883.3913</v>
      </c>
      <c r="C2586">
        <v>1077.2</v>
      </c>
    </row>
    <row r="2587" spans="1:3" x14ac:dyDescent="0.35">
      <c r="A2587">
        <v>25850</v>
      </c>
      <c r="B2587">
        <v>885.8673</v>
      </c>
      <c r="C2587">
        <v>1076.5999999999999</v>
      </c>
    </row>
    <row r="2588" spans="1:3" x14ac:dyDescent="0.35">
      <c r="A2588">
        <v>25860</v>
      </c>
      <c r="B2588">
        <v>887.66010000000006</v>
      </c>
      <c r="C2588">
        <v>1076.4000000000001</v>
      </c>
    </row>
    <row r="2589" spans="1:3" x14ac:dyDescent="0.35">
      <c r="A2589">
        <v>25870</v>
      </c>
      <c r="B2589">
        <v>882.72990000000004</v>
      </c>
      <c r="C2589">
        <v>1076.4000000000001</v>
      </c>
    </row>
    <row r="2590" spans="1:3" x14ac:dyDescent="0.35">
      <c r="A2590">
        <v>25880</v>
      </c>
      <c r="B2590">
        <v>895.17</v>
      </c>
      <c r="C2590">
        <v>1076.9000000000001</v>
      </c>
    </row>
    <row r="2591" spans="1:3" x14ac:dyDescent="0.35">
      <c r="A2591">
        <v>25890</v>
      </c>
      <c r="B2591">
        <v>888.39959999999996</v>
      </c>
      <c r="C2591">
        <v>1077</v>
      </c>
    </row>
    <row r="2592" spans="1:3" x14ac:dyDescent="0.35">
      <c r="A2592">
        <v>25900</v>
      </c>
      <c r="B2592">
        <v>886.86789999999996</v>
      </c>
      <c r="C2592">
        <v>1076.7</v>
      </c>
    </row>
    <row r="2593" spans="1:3" x14ac:dyDescent="0.35">
      <c r="A2593">
        <v>25910</v>
      </c>
      <c r="B2593">
        <v>884.97090000000003</v>
      </c>
      <c r="C2593">
        <v>1076.5</v>
      </c>
    </row>
    <row r="2594" spans="1:3" x14ac:dyDescent="0.35">
      <c r="A2594">
        <v>25920</v>
      </c>
      <c r="B2594">
        <v>881.65480000000002</v>
      </c>
      <c r="C2594">
        <v>1076.8</v>
      </c>
    </row>
    <row r="2595" spans="1:3" x14ac:dyDescent="0.35">
      <c r="A2595">
        <v>25930</v>
      </c>
      <c r="B2595">
        <v>882.49649999999997</v>
      </c>
      <c r="C2595">
        <v>1076.9000000000001</v>
      </c>
    </row>
    <row r="2596" spans="1:3" x14ac:dyDescent="0.35">
      <c r="A2596">
        <v>25940</v>
      </c>
      <c r="B2596">
        <v>886.86789999999996</v>
      </c>
      <c r="C2596">
        <v>1076.8</v>
      </c>
    </row>
    <row r="2597" spans="1:3" x14ac:dyDescent="0.35">
      <c r="A2597">
        <v>25950</v>
      </c>
      <c r="B2597">
        <v>883.3913</v>
      </c>
      <c r="C2597">
        <v>1076.4000000000001</v>
      </c>
    </row>
    <row r="2598" spans="1:3" x14ac:dyDescent="0.35">
      <c r="A2598">
        <v>25960</v>
      </c>
      <c r="B2598">
        <v>860.86109999999996</v>
      </c>
      <c r="C2598">
        <v>1076.8</v>
      </c>
    </row>
    <row r="2599" spans="1:3" x14ac:dyDescent="0.35">
      <c r="A2599">
        <v>25970</v>
      </c>
      <c r="B2599">
        <v>881.41679999999997</v>
      </c>
      <c r="C2599">
        <v>1076.8</v>
      </c>
    </row>
    <row r="2600" spans="1:3" x14ac:dyDescent="0.35">
      <c r="A2600">
        <v>25980</v>
      </c>
      <c r="B2600">
        <v>855.65390000000002</v>
      </c>
      <c r="C2600">
        <v>1077</v>
      </c>
    </row>
    <row r="2601" spans="1:3" x14ac:dyDescent="0.35">
      <c r="A2601">
        <v>25990</v>
      </c>
      <c r="B2601">
        <v>882.83770000000004</v>
      </c>
      <c r="C2601">
        <v>1076.9000000000001</v>
      </c>
    </row>
    <row r="2602" spans="1:3" x14ac:dyDescent="0.35">
      <c r="A2602">
        <v>26000</v>
      </c>
      <c r="B2602">
        <v>875.43370000000004</v>
      </c>
      <c r="C2602">
        <v>1076.9000000000001</v>
      </c>
    </row>
    <row r="2603" spans="1:3" x14ac:dyDescent="0.35">
      <c r="A2603">
        <v>26010</v>
      </c>
      <c r="B2603">
        <v>875.77409999999998</v>
      </c>
      <c r="C2603">
        <v>1076.8</v>
      </c>
    </row>
    <row r="2604" spans="1:3" x14ac:dyDescent="0.35">
      <c r="A2604">
        <v>26020</v>
      </c>
      <c r="B2604">
        <v>872.31590000000006</v>
      </c>
      <c r="C2604">
        <v>1076.8</v>
      </c>
    </row>
    <row r="2605" spans="1:3" x14ac:dyDescent="0.35">
      <c r="A2605">
        <v>26030</v>
      </c>
      <c r="B2605">
        <v>872.36940000000004</v>
      </c>
      <c r="C2605">
        <v>1077.3</v>
      </c>
    </row>
    <row r="2606" spans="1:3" x14ac:dyDescent="0.35">
      <c r="A2606">
        <v>26040</v>
      </c>
      <c r="B2606">
        <v>882.10199999999998</v>
      </c>
      <c r="C2606">
        <v>1076.8</v>
      </c>
    </row>
    <row r="2607" spans="1:3" x14ac:dyDescent="0.35">
      <c r="A2607">
        <v>26050</v>
      </c>
      <c r="B2607">
        <v>885.8673</v>
      </c>
      <c r="C2607">
        <v>1076.8</v>
      </c>
    </row>
    <row r="2608" spans="1:3" x14ac:dyDescent="0.35">
      <c r="A2608">
        <v>26060</v>
      </c>
      <c r="B2608">
        <v>883.73329999999999</v>
      </c>
      <c r="C2608">
        <v>1076.5999999999999</v>
      </c>
    </row>
    <row r="2609" spans="1:3" x14ac:dyDescent="0.35">
      <c r="A2609">
        <v>26070</v>
      </c>
      <c r="B2609">
        <v>881.94209999999998</v>
      </c>
      <c r="C2609">
        <v>1076.7</v>
      </c>
    </row>
    <row r="2610" spans="1:3" x14ac:dyDescent="0.35">
      <c r="A2610">
        <v>26080</v>
      </c>
      <c r="B2610">
        <v>865.07950000000005</v>
      </c>
      <c r="C2610">
        <v>1076.8</v>
      </c>
    </row>
    <row r="2611" spans="1:3" x14ac:dyDescent="0.35">
      <c r="A2611">
        <v>26090</v>
      </c>
      <c r="B2611">
        <v>859.36199999999997</v>
      </c>
      <c r="C2611">
        <v>1076.9000000000001</v>
      </c>
    </row>
    <row r="2612" spans="1:3" x14ac:dyDescent="0.35">
      <c r="A2612">
        <v>26100</v>
      </c>
      <c r="B2612">
        <v>882.04909999999995</v>
      </c>
      <c r="C2612">
        <v>1076.9000000000001</v>
      </c>
    </row>
    <row r="2613" spans="1:3" x14ac:dyDescent="0.35">
      <c r="A2613">
        <v>26110</v>
      </c>
      <c r="B2613">
        <v>882.04909999999995</v>
      </c>
      <c r="C2613">
        <v>1076.9000000000001</v>
      </c>
    </row>
    <row r="2614" spans="1:3" x14ac:dyDescent="0.35">
      <c r="A2614">
        <v>26120</v>
      </c>
      <c r="B2614">
        <v>858.91959999999995</v>
      </c>
      <c r="C2614">
        <v>1076.7</v>
      </c>
    </row>
    <row r="2615" spans="1:3" x14ac:dyDescent="0.35">
      <c r="A2615">
        <v>26130</v>
      </c>
      <c r="B2615">
        <v>881.15430000000003</v>
      </c>
      <c r="C2615">
        <v>1076.7</v>
      </c>
    </row>
    <row r="2616" spans="1:3" x14ac:dyDescent="0.35">
      <c r="A2616">
        <v>26140</v>
      </c>
      <c r="B2616">
        <v>884.73350000000005</v>
      </c>
      <c r="C2616">
        <v>1076.8</v>
      </c>
    </row>
    <row r="2617" spans="1:3" x14ac:dyDescent="0.35">
      <c r="A2617">
        <v>26150</v>
      </c>
      <c r="B2617">
        <v>884.18110000000001</v>
      </c>
      <c r="C2617">
        <v>1077.0999999999999</v>
      </c>
    </row>
    <row r="2618" spans="1:3" x14ac:dyDescent="0.35">
      <c r="A2618">
        <v>26160</v>
      </c>
      <c r="B2618">
        <v>882.99639999999999</v>
      </c>
      <c r="C2618">
        <v>1077</v>
      </c>
    </row>
    <row r="2619" spans="1:3" x14ac:dyDescent="0.35">
      <c r="A2619">
        <v>26170</v>
      </c>
      <c r="B2619">
        <v>884.07449999999994</v>
      </c>
      <c r="C2619">
        <v>1076.5999999999999</v>
      </c>
    </row>
    <row r="2620" spans="1:3" x14ac:dyDescent="0.35">
      <c r="A2620">
        <v>26180</v>
      </c>
      <c r="B2620">
        <v>882.49649999999997</v>
      </c>
      <c r="C2620">
        <v>1076.0999999999999</v>
      </c>
    </row>
    <row r="2621" spans="1:3" x14ac:dyDescent="0.35">
      <c r="A2621">
        <v>26190</v>
      </c>
      <c r="B2621">
        <v>880.7604</v>
      </c>
      <c r="C2621">
        <v>1076.7</v>
      </c>
    </row>
    <row r="2622" spans="1:3" x14ac:dyDescent="0.35">
      <c r="A2622">
        <v>26200</v>
      </c>
      <c r="B2622">
        <v>863.07809999999995</v>
      </c>
      <c r="C2622">
        <v>1076.8</v>
      </c>
    </row>
    <row r="2623" spans="1:3" x14ac:dyDescent="0.35">
      <c r="A2623">
        <v>26210</v>
      </c>
      <c r="B2623">
        <v>878.79089999999997</v>
      </c>
      <c r="C2623">
        <v>1076.9000000000001</v>
      </c>
    </row>
    <row r="2624" spans="1:3" x14ac:dyDescent="0.35">
      <c r="A2624">
        <v>26220</v>
      </c>
      <c r="B2624">
        <v>882.10199999999998</v>
      </c>
      <c r="C2624">
        <v>1076.8</v>
      </c>
    </row>
    <row r="2625" spans="1:3" x14ac:dyDescent="0.35">
      <c r="A2625">
        <v>26230</v>
      </c>
      <c r="B2625">
        <v>860.58180000000004</v>
      </c>
      <c r="C2625">
        <v>1076.8</v>
      </c>
    </row>
    <row r="2626" spans="1:3" x14ac:dyDescent="0.35">
      <c r="A2626">
        <v>26240</v>
      </c>
      <c r="B2626">
        <v>881.20759999999996</v>
      </c>
      <c r="C2626">
        <v>1076.7</v>
      </c>
    </row>
    <row r="2627" spans="1:3" x14ac:dyDescent="0.35">
      <c r="A2627">
        <v>26250</v>
      </c>
      <c r="B2627">
        <v>882.99639999999999</v>
      </c>
      <c r="C2627">
        <v>1076.8</v>
      </c>
    </row>
    <row r="2628" spans="1:3" x14ac:dyDescent="0.35">
      <c r="A2628">
        <v>26260</v>
      </c>
      <c r="B2628">
        <v>882.54920000000004</v>
      </c>
      <c r="C2628">
        <v>1076.5999999999999</v>
      </c>
    </row>
    <row r="2629" spans="1:3" x14ac:dyDescent="0.35">
      <c r="A2629">
        <v>26270</v>
      </c>
      <c r="B2629">
        <v>863.78599999999994</v>
      </c>
      <c r="C2629">
        <v>1076.4000000000001</v>
      </c>
    </row>
    <row r="2630" spans="1:3" x14ac:dyDescent="0.35">
      <c r="A2630">
        <v>26280</v>
      </c>
      <c r="B2630">
        <v>885.07669999999996</v>
      </c>
      <c r="C2630">
        <v>1076.9000000000001</v>
      </c>
    </row>
    <row r="2631" spans="1:3" x14ac:dyDescent="0.35">
      <c r="A2631">
        <v>26290</v>
      </c>
      <c r="B2631">
        <v>879.68330000000003</v>
      </c>
      <c r="C2631">
        <v>1076.8</v>
      </c>
    </row>
    <row r="2632" spans="1:3" x14ac:dyDescent="0.35">
      <c r="A2632">
        <v>26300</v>
      </c>
      <c r="B2632">
        <v>871.14080000000001</v>
      </c>
      <c r="C2632">
        <v>1076.3</v>
      </c>
    </row>
    <row r="2633" spans="1:3" x14ac:dyDescent="0.35">
      <c r="A2633">
        <v>26310</v>
      </c>
      <c r="B2633">
        <v>865.34799999999996</v>
      </c>
      <c r="C2633">
        <v>1076.8</v>
      </c>
    </row>
    <row r="2634" spans="1:3" x14ac:dyDescent="0.35">
      <c r="A2634">
        <v>26320</v>
      </c>
      <c r="B2634">
        <v>886.5231</v>
      </c>
      <c r="C2634">
        <v>1076.5999999999999</v>
      </c>
    </row>
    <row r="2635" spans="1:3" x14ac:dyDescent="0.35">
      <c r="A2635">
        <v>26330</v>
      </c>
      <c r="B2635">
        <v>873.20669999999996</v>
      </c>
      <c r="C2635">
        <v>1076.5999999999999</v>
      </c>
    </row>
    <row r="2636" spans="1:3" x14ac:dyDescent="0.35">
      <c r="A2636">
        <v>26340</v>
      </c>
      <c r="B2636">
        <v>882.49649999999997</v>
      </c>
      <c r="C2636">
        <v>1076.9000000000001</v>
      </c>
    </row>
    <row r="2637" spans="1:3" x14ac:dyDescent="0.35">
      <c r="A2637">
        <v>26350</v>
      </c>
      <c r="B2637">
        <v>878.79089999999997</v>
      </c>
      <c r="C2637">
        <v>1077.2</v>
      </c>
    </row>
    <row r="2638" spans="1:3" x14ac:dyDescent="0.35">
      <c r="A2638">
        <v>26360</v>
      </c>
      <c r="B2638">
        <v>882.99639999999999</v>
      </c>
      <c r="C2638">
        <v>1076.5</v>
      </c>
    </row>
    <row r="2639" spans="1:3" x14ac:dyDescent="0.35">
      <c r="A2639">
        <v>26370</v>
      </c>
      <c r="B2639">
        <v>976.26350000000002</v>
      </c>
      <c r="C2639">
        <v>1076.5999999999999</v>
      </c>
    </row>
    <row r="2640" spans="1:3" x14ac:dyDescent="0.35">
      <c r="A2640">
        <v>26380</v>
      </c>
      <c r="B2640">
        <v>875.32830000000001</v>
      </c>
      <c r="C2640">
        <v>1076.9000000000001</v>
      </c>
    </row>
    <row r="2641" spans="1:3" x14ac:dyDescent="0.35">
      <c r="A2641">
        <v>26390</v>
      </c>
      <c r="B2641">
        <v>877.21529999999996</v>
      </c>
      <c r="C2641">
        <v>1076.7</v>
      </c>
    </row>
    <row r="2642" spans="1:3" x14ac:dyDescent="0.35">
      <c r="A2642">
        <v>26400</v>
      </c>
      <c r="B2642">
        <v>879.63120000000004</v>
      </c>
      <c r="C2642">
        <v>1076.7</v>
      </c>
    </row>
    <row r="2643" spans="1:3" x14ac:dyDescent="0.35">
      <c r="A2643">
        <v>26410</v>
      </c>
      <c r="B2643">
        <v>884.73350000000005</v>
      </c>
      <c r="C2643">
        <v>1076.9000000000001</v>
      </c>
    </row>
    <row r="2644" spans="1:3" x14ac:dyDescent="0.35">
      <c r="A2644">
        <v>26420</v>
      </c>
      <c r="B2644">
        <v>876.76990000000001</v>
      </c>
      <c r="C2644">
        <v>1076.9000000000001</v>
      </c>
    </row>
    <row r="2645" spans="1:3" x14ac:dyDescent="0.35">
      <c r="A2645">
        <v>26430</v>
      </c>
      <c r="B2645">
        <v>878.79089999999997</v>
      </c>
      <c r="C2645">
        <v>1076.7</v>
      </c>
    </row>
    <row r="2646" spans="1:3" x14ac:dyDescent="0.35">
      <c r="A2646">
        <v>26440</v>
      </c>
      <c r="B2646">
        <v>880.12950000000001</v>
      </c>
      <c r="C2646">
        <v>1077.0999999999999</v>
      </c>
    </row>
    <row r="2647" spans="1:3" x14ac:dyDescent="0.35">
      <c r="A2647">
        <v>26450</v>
      </c>
      <c r="B2647">
        <v>856.5367</v>
      </c>
      <c r="C2647">
        <v>1076.9000000000001</v>
      </c>
    </row>
    <row r="2648" spans="1:3" x14ac:dyDescent="0.35">
      <c r="A2648">
        <v>26460</v>
      </c>
      <c r="B2648">
        <v>870.35739999999998</v>
      </c>
      <c r="C2648">
        <v>1076.5999999999999</v>
      </c>
    </row>
    <row r="2649" spans="1:3" x14ac:dyDescent="0.35">
      <c r="A2649">
        <v>26470</v>
      </c>
      <c r="B2649">
        <v>853.16840000000002</v>
      </c>
      <c r="C2649">
        <v>1076.9000000000001</v>
      </c>
    </row>
    <row r="2650" spans="1:3" x14ac:dyDescent="0.35">
      <c r="A2650">
        <v>26480</v>
      </c>
      <c r="B2650">
        <v>891.27869999999996</v>
      </c>
      <c r="C2650">
        <v>1076.7</v>
      </c>
    </row>
    <row r="2651" spans="1:3" x14ac:dyDescent="0.35">
      <c r="A2651">
        <v>26490</v>
      </c>
      <c r="B2651">
        <v>883.28549999999996</v>
      </c>
      <c r="C2651">
        <v>1076.8</v>
      </c>
    </row>
    <row r="2652" spans="1:3" x14ac:dyDescent="0.35">
      <c r="A2652">
        <v>26500</v>
      </c>
      <c r="B2652">
        <v>879.97260000000006</v>
      </c>
      <c r="C2652">
        <v>1077.2</v>
      </c>
    </row>
    <row r="2653" spans="1:3" x14ac:dyDescent="0.35">
      <c r="A2653">
        <v>26510</v>
      </c>
      <c r="B2653">
        <v>880.12950000000001</v>
      </c>
      <c r="C2653">
        <v>1076.5999999999999</v>
      </c>
    </row>
    <row r="2654" spans="1:3" x14ac:dyDescent="0.35">
      <c r="A2654">
        <v>26520</v>
      </c>
      <c r="B2654">
        <v>854.38379999999995</v>
      </c>
      <c r="C2654">
        <v>1076.7</v>
      </c>
    </row>
    <row r="2655" spans="1:3" x14ac:dyDescent="0.35">
      <c r="A2655">
        <v>26530</v>
      </c>
      <c r="B2655">
        <v>875.87909999999999</v>
      </c>
      <c r="C2655">
        <v>1077.0999999999999</v>
      </c>
    </row>
    <row r="2656" spans="1:3" x14ac:dyDescent="0.35">
      <c r="A2656">
        <v>26540</v>
      </c>
      <c r="B2656">
        <v>883.10019999999997</v>
      </c>
      <c r="C2656">
        <v>1076.9000000000001</v>
      </c>
    </row>
    <row r="2657" spans="1:3" x14ac:dyDescent="0.35">
      <c r="A2657">
        <v>26550</v>
      </c>
      <c r="B2657">
        <v>968.97059999999999</v>
      </c>
      <c r="C2657">
        <v>1076.4000000000001</v>
      </c>
    </row>
    <row r="2658" spans="1:3" x14ac:dyDescent="0.35">
      <c r="A2658">
        <v>26560</v>
      </c>
      <c r="B2658">
        <v>882.20659999999998</v>
      </c>
      <c r="C2658">
        <v>1076.8</v>
      </c>
    </row>
    <row r="2659" spans="1:3" x14ac:dyDescent="0.35">
      <c r="A2659">
        <v>26570</v>
      </c>
      <c r="B2659">
        <v>877.45230000000004</v>
      </c>
      <c r="C2659">
        <v>1076.9000000000001</v>
      </c>
    </row>
    <row r="2660" spans="1:3" x14ac:dyDescent="0.35">
      <c r="A2660">
        <v>26580</v>
      </c>
      <c r="B2660">
        <v>882.20659999999998</v>
      </c>
      <c r="C2660">
        <v>1076.8</v>
      </c>
    </row>
    <row r="2661" spans="1:3" x14ac:dyDescent="0.35">
      <c r="A2661">
        <v>26590</v>
      </c>
      <c r="B2661">
        <v>879.1848</v>
      </c>
      <c r="C2661">
        <v>1076.9000000000001</v>
      </c>
    </row>
    <row r="2662" spans="1:3" x14ac:dyDescent="0.35">
      <c r="A2662">
        <v>26600</v>
      </c>
      <c r="B2662">
        <v>870.35739999999998</v>
      </c>
      <c r="C2662">
        <v>1077.2</v>
      </c>
    </row>
    <row r="2663" spans="1:3" x14ac:dyDescent="0.35">
      <c r="A2663">
        <v>26610</v>
      </c>
      <c r="B2663">
        <v>881.41679999999997</v>
      </c>
      <c r="C2663">
        <v>1076.7</v>
      </c>
    </row>
    <row r="2664" spans="1:3" x14ac:dyDescent="0.35">
      <c r="A2664">
        <v>26620</v>
      </c>
      <c r="B2664">
        <v>849.80610000000001</v>
      </c>
      <c r="C2664">
        <v>1076.8</v>
      </c>
    </row>
    <row r="2665" spans="1:3" x14ac:dyDescent="0.35">
      <c r="A2665">
        <v>26630</v>
      </c>
      <c r="B2665">
        <v>855.26620000000003</v>
      </c>
      <c r="C2665">
        <v>1076.8</v>
      </c>
    </row>
    <row r="2666" spans="1:3" x14ac:dyDescent="0.35">
      <c r="A2666">
        <v>26640</v>
      </c>
      <c r="B2666">
        <v>875.93100000000004</v>
      </c>
      <c r="C2666">
        <v>1076.4000000000001</v>
      </c>
    </row>
    <row r="2667" spans="1:3" x14ac:dyDescent="0.35">
      <c r="A2667">
        <v>26650</v>
      </c>
      <c r="B2667">
        <v>879.23710000000005</v>
      </c>
      <c r="C2667">
        <v>1077.0999999999999</v>
      </c>
    </row>
    <row r="2668" spans="1:3" x14ac:dyDescent="0.35">
      <c r="A2668">
        <v>26660</v>
      </c>
      <c r="B2668">
        <v>878.79089999999997</v>
      </c>
      <c r="C2668">
        <v>1076.5999999999999</v>
      </c>
    </row>
    <row r="2669" spans="1:3" x14ac:dyDescent="0.35">
      <c r="A2669">
        <v>26670</v>
      </c>
      <c r="B2669">
        <v>875.22130000000004</v>
      </c>
      <c r="C2669">
        <v>1076.7</v>
      </c>
    </row>
    <row r="2670" spans="1:3" x14ac:dyDescent="0.35">
      <c r="A2670">
        <v>26680</v>
      </c>
      <c r="B2670">
        <v>870.80179999999996</v>
      </c>
      <c r="C2670">
        <v>1077.2</v>
      </c>
    </row>
    <row r="2671" spans="1:3" x14ac:dyDescent="0.35">
      <c r="A2671">
        <v>26690</v>
      </c>
      <c r="B2671">
        <v>860.7423</v>
      </c>
      <c r="C2671">
        <v>1076.5</v>
      </c>
    </row>
    <row r="2672" spans="1:3" x14ac:dyDescent="0.35">
      <c r="A2672">
        <v>26700</v>
      </c>
      <c r="B2672">
        <v>872.92</v>
      </c>
      <c r="C2672">
        <v>1076.9000000000001</v>
      </c>
    </row>
    <row r="2673" spans="1:3" x14ac:dyDescent="0.35">
      <c r="A2673">
        <v>26710</v>
      </c>
      <c r="B2673">
        <v>877.55730000000005</v>
      </c>
      <c r="C2673">
        <v>1076.7</v>
      </c>
    </row>
    <row r="2674" spans="1:3" x14ac:dyDescent="0.35">
      <c r="A2674">
        <v>26720</v>
      </c>
      <c r="B2674">
        <v>878.79089999999997</v>
      </c>
      <c r="C2674">
        <v>1076.3</v>
      </c>
    </row>
    <row r="2675" spans="1:3" x14ac:dyDescent="0.35">
      <c r="A2675">
        <v>26730</v>
      </c>
      <c r="B2675">
        <v>880.57569999999998</v>
      </c>
      <c r="C2675">
        <v>1076.8</v>
      </c>
    </row>
    <row r="2676" spans="1:3" x14ac:dyDescent="0.35">
      <c r="A2676">
        <v>26740</v>
      </c>
      <c r="B2676">
        <v>878.89469999999994</v>
      </c>
      <c r="C2676">
        <v>1076.5999999999999</v>
      </c>
    </row>
    <row r="2677" spans="1:3" x14ac:dyDescent="0.35">
      <c r="A2677">
        <v>26750</v>
      </c>
      <c r="B2677">
        <v>874.15020000000004</v>
      </c>
      <c r="C2677">
        <v>1076.4000000000001</v>
      </c>
    </row>
    <row r="2678" spans="1:3" x14ac:dyDescent="0.35">
      <c r="A2678">
        <v>26760</v>
      </c>
      <c r="B2678">
        <v>875.32830000000001</v>
      </c>
      <c r="C2678">
        <v>1076.7</v>
      </c>
    </row>
    <row r="2679" spans="1:3" x14ac:dyDescent="0.35">
      <c r="A2679">
        <v>26770</v>
      </c>
      <c r="B2679">
        <v>879.44230000000005</v>
      </c>
      <c r="C2679">
        <v>1076.8</v>
      </c>
    </row>
    <row r="2680" spans="1:3" x14ac:dyDescent="0.35">
      <c r="A2680">
        <v>26780</v>
      </c>
      <c r="B2680">
        <v>876.50639999999999</v>
      </c>
      <c r="C2680">
        <v>1076.5</v>
      </c>
    </row>
    <row r="2681" spans="1:3" x14ac:dyDescent="0.35">
      <c r="A2681">
        <v>26790</v>
      </c>
      <c r="B2681">
        <v>854.9316</v>
      </c>
      <c r="C2681">
        <v>1076.9000000000001</v>
      </c>
    </row>
    <row r="2682" spans="1:3" x14ac:dyDescent="0.35">
      <c r="A2682">
        <v>26800</v>
      </c>
      <c r="B2682">
        <v>884.09519999999998</v>
      </c>
      <c r="C2682">
        <v>1076.5</v>
      </c>
    </row>
    <row r="2683" spans="1:3" x14ac:dyDescent="0.35">
      <c r="A2683">
        <v>26810</v>
      </c>
      <c r="B2683">
        <v>920.3306</v>
      </c>
      <c r="C2683">
        <v>1076.7</v>
      </c>
    </row>
    <row r="2684" spans="1:3" x14ac:dyDescent="0.35">
      <c r="A2684">
        <v>26820</v>
      </c>
      <c r="B2684">
        <v>878.79089999999997</v>
      </c>
      <c r="C2684">
        <v>1076.9000000000001</v>
      </c>
    </row>
    <row r="2685" spans="1:3" x14ac:dyDescent="0.35">
      <c r="A2685">
        <v>26830</v>
      </c>
      <c r="B2685">
        <v>880.524</v>
      </c>
      <c r="C2685">
        <v>1076.8</v>
      </c>
    </row>
    <row r="2686" spans="1:3" x14ac:dyDescent="0.35">
      <c r="A2686">
        <v>26840</v>
      </c>
      <c r="B2686">
        <v>875.43370000000004</v>
      </c>
      <c r="C2686">
        <v>1076.5999999999999</v>
      </c>
    </row>
    <row r="2687" spans="1:3" x14ac:dyDescent="0.35">
      <c r="A2687">
        <v>26850</v>
      </c>
      <c r="B2687">
        <v>871.5856</v>
      </c>
      <c r="C2687">
        <v>1076.9000000000001</v>
      </c>
    </row>
    <row r="2688" spans="1:3" x14ac:dyDescent="0.35">
      <c r="A2688">
        <v>26860</v>
      </c>
      <c r="B2688">
        <v>877.45230000000004</v>
      </c>
      <c r="C2688">
        <v>1076.5999999999999</v>
      </c>
    </row>
    <row r="2689" spans="1:3" x14ac:dyDescent="0.35">
      <c r="A2689">
        <v>26870</v>
      </c>
      <c r="B2689">
        <v>984.43799999999999</v>
      </c>
      <c r="C2689">
        <v>1076.7</v>
      </c>
    </row>
    <row r="2690" spans="1:3" x14ac:dyDescent="0.35">
      <c r="A2690">
        <v>26880</v>
      </c>
      <c r="B2690">
        <v>878.15700000000004</v>
      </c>
      <c r="C2690">
        <v>1076.9000000000001</v>
      </c>
    </row>
    <row r="2691" spans="1:3" x14ac:dyDescent="0.35">
      <c r="A2691">
        <v>26890</v>
      </c>
      <c r="B2691">
        <v>880.31320000000005</v>
      </c>
      <c r="C2691">
        <v>1076.4000000000001</v>
      </c>
    </row>
    <row r="2692" spans="1:3" x14ac:dyDescent="0.35">
      <c r="A2692">
        <v>26900</v>
      </c>
      <c r="B2692">
        <v>878.73839999999996</v>
      </c>
      <c r="C2692">
        <v>1076.5999999999999</v>
      </c>
    </row>
    <row r="2693" spans="1:3" x14ac:dyDescent="0.35">
      <c r="A2693">
        <v>26910</v>
      </c>
      <c r="B2693">
        <v>877.89850000000001</v>
      </c>
      <c r="C2693">
        <v>1076.9000000000001</v>
      </c>
    </row>
    <row r="2694" spans="1:3" x14ac:dyDescent="0.35">
      <c r="A2694">
        <v>26920</v>
      </c>
      <c r="B2694">
        <v>872.57939999999996</v>
      </c>
      <c r="C2694">
        <v>1076.8</v>
      </c>
    </row>
    <row r="2695" spans="1:3" x14ac:dyDescent="0.35">
      <c r="A2695">
        <v>26930</v>
      </c>
      <c r="B2695">
        <v>875.48580000000004</v>
      </c>
      <c r="C2695">
        <v>1076.9000000000001</v>
      </c>
    </row>
    <row r="2696" spans="1:3" x14ac:dyDescent="0.35">
      <c r="A2696">
        <v>26940</v>
      </c>
      <c r="B2696">
        <v>869.96569999999997</v>
      </c>
      <c r="C2696">
        <v>1077.3</v>
      </c>
    </row>
    <row r="2697" spans="1:3" x14ac:dyDescent="0.35">
      <c r="A2697">
        <v>26950</v>
      </c>
      <c r="B2697">
        <v>856.5367</v>
      </c>
      <c r="C2697">
        <v>1076.8</v>
      </c>
    </row>
    <row r="2698" spans="1:3" x14ac:dyDescent="0.35">
      <c r="A2698">
        <v>26960</v>
      </c>
      <c r="B2698">
        <v>879.1848</v>
      </c>
      <c r="C2698">
        <v>1076.7</v>
      </c>
    </row>
    <row r="2699" spans="1:3" x14ac:dyDescent="0.35">
      <c r="A2699">
        <v>26970</v>
      </c>
      <c r="B2699">
        <v>877.89850000000001</v>
      </c>
      <c r="C2699">
        <v>1076.9000000000001</v>
      </c>
    </row>
    <row r="2700" spans="1:3" x14ac:dyDescent="0.35">
      <c r="A2700">
        <v>26980</v>
      </c>
      <c r="B2700">
        <v>876.37620000000004</v>
      </c>
      <c r="C2700">
        <v>1077</v>
      </c>
    </row>
    <row r="2701" spans="1:3" x14ac:dyDescent="0.35">
      <c r="A2701">
        <v>26990</v>
      </c>
      <c r="B2701">
        <v>878.55150000000003</v>
      </c>
      <c r="C2701">
        <v>1076.5</v>
      </c>
    </row>
    <row r="2702" spans="1:3" x14ac:dyDescent="0.35">
      <c r="A2702">
        <v>27000</v>
      </c>
      <c r="B2702">
        <v>879.1848</v>
      </c>
      <c r="C2702">
        <v>1076.7</v>
      </c>
    </row>
    <row r="2703" spans="1:3" x14ac:dyDescent="0.35">
      <c r="A2703">
        <v>27010</v>
      </c>
      <c r="B2703">
        <v>846.11879999999996</v>
      </c>
      <c r="C2703">
        <v>1077</v>
      </c>
    </row>
    <row r="2704" spans="1:3" x14ac:dyDescent="0.35">
      <c r="A2704">
        <v>27020</v>
      </c>
      <c r="B2704">
        <v>907.18650000000002</v>
      </c>
      <c r="C2704">
        <v>1076.7</v>
      </c>
    </row>
    <row r="2705" spans="1:3" x14ac:dyDescent="0.35">
      <c r="A2705">
        <v>27030</v>
      </c>
      <c r="B2705">
        <v>847.27470000000005</v>
      </c>
      <c r="C2705">
        <v>1076.5999999999999</v>
      </c>
    </row>
    <row r="2706" spans="1:3" x14ac:dyDescent="0.35">
      <c r="A2706">
        <v>27040</v>
      </c>
      <c r="B2706">
        <v>852.00710000000004</v>
      </c>
      <c r="C2706">
        <v>1077.2</v>
      </c>
    </row>
    <row r="2707" spans="1:3" x14ac:dyDescent="0.35">
      <c r="A2707">
        <v>27050</v>
      </c>
      <c r="B2707">
        <v>851.51340000000005</v>
      </c>
      <c r="C2707">
        <v>1076.9000000000001</v>
      </c>
    </row>
    <row r="2708" spans="1:3" x14ac:dyDescent="0.35">
      <c r="A2708">
        <v>27060</v>
      </c>
      <c r="B2708">
        <v>862.68880000000001</v>
      </c>
      <c r="C2708">
        <v>1076.8</v>
      </c>
    </row>
    <row r="2709" spans="1:3" x14ac:dyDescent="0.35">
      <c r="A2709">
        <v>27070</v>
      </c>
      <c r="B2709">
        <v>873.36479999999995</v>
      </c>
      <c r="C2709">
        <v>1076.7</v>
      </c>
    </row>
    <row r="2710" spans="1:3" x14ac:dyDescent="0.35">
      <c r="A2710">
        <v>27080</v>
      </c>
      <c r="B2710">
        <v>875.24580000000003</v>
      </c>
      <c r="C2710">
        <v>1077.0999999999999</v>
      </c>
    </row>
    <row r="2711" spans="1:3" x14ac:dyDescent="0.35">
      <c r="A2711">
        <v>27090</v>
      </c>
      <c r="B2711">
        <v>876.55989999999997</v>
      </c>
      <c r="C2711">
        <v>1076.5999999999999</v>
      </c>
    </row>
    <row r="2712" spans="1:3" x14ac:dyDescent="0.35">
      <c r="A2712">
        <v>27100</v>
      </c>
      <c r="B2712">
        <v>907.93349999999998</v>
      </c>
      <c r="C2712">
        <v>1076.5999999999999</v>
      </c>
    </row>
    <row r="2713" spans="1:3" x14ac:dyDescent="0.35">
      <c r="A2713">
        <v>27110</v>
      </c>
      <c r="B2713">
        <v>846.83489999999995</v>
      </c>
      <c r="C2713">
        <v>1076.5</v>
      </c>
    </row>
    <row r="2714" spans="1:3" x14ac:dyDescent="0.35">
      <c r="A2714">
        <v>27120</v>
      </c>
      <c r="B2714">
        <v>872.31590000000006</v>
      </c>
      <c r="C2714">
        <v>1076.5999999999999</v>
      </c>
    </row>
    <row r="2715" spans="1:3" x14ac:dyDescent="0.35">
      <c r="A2715">
        <v>27130</v>
      </c>
      <c r="B2715">
        <v>873.54510000000005</v>
      </c>
      <c r="C2715">
        <v>1076.5999999999999</v>
      </c>
    </row>
    <row r="2716" spans="1:3" x14ac:dyDescent="0.35">
      <c r="A2716">
        <v>27140</v>
      </c>
      <c r="B2716">
        <v>882.20659999999998</v>
      </c>
      <c r="C2716">
        <v>1076.7</v>
      </c>
    </row>
    <row r="2717" spans="1:3" x14ac:dyDescent="0.35">
      <c r="A2717">
        <v>27150</v>
      </c>
      <c r="B2717">
        <v>866.23440000000005</v>
      </c>
      <c r="C2717">
        <v>1076.7</v>
      </c>
    </row>
    <row r="2718" spans="1:3" x14ac:dyDescent="0.35">
      <c r="A2718">
        <v>27160</v>
      </c>
      <c r="B2718">
        <v>868.63310000000001</v>
      </c>
      <c r="C2718">
        <v>1077.0999999999999</v>
      </c>
    </row>
    <row r="2719" spans="1:3" x14ac:dyDescent="0.35">
      <c r="A2719">
        <v>27170</v>
      </c>
      <c r="B2719">
        <v>873.25980000000004</v>
      </c>
      <c r="C2719">
        <v>1076.5999999999999</v>
      </c>
    </row>
    <row r="2720" spans="1:3" x14ac:dyDescent="0.35">
      <c r="A2720">
        <v>27180</v>
      </c>
      <c r="B2720">
        <v>875.22130000000004</v>
      </c>
      <c r="C2720">
        <v>1076.7</v>
      </c>
    </row>
    <row r="2721" spans="1:3" x14ac:dyDescent="0.35">
      <c r="A2721">
        <v>27190</v>
      </c>
      <c r="B2721">
        <v>876.66570000000002</v>
      </c>
      <c r="C2721">
        <v>1076.8</v>
      </c>
    </row>
    <row r="2722" spans="1:3" x14ac:dyDescent="0.35">
      <c r="A2722">
        <v>27200</v>
      </c>
      <c r="B2722">
        <v>869.02419999999995</v>
      </c>
      <c r="C2722">
        <v>1077</v>
      </c>
    </row>
    <row r="2723" spans="1:3" x14ac:dyDescent="0.35">
      <c r="A2723">
        <v>27210</v>
      </c>
      <c r="B2723">
        <v>862.90120000000002</v>
      </c>
      <c r="C2723">
        <v>1076.8</v>
      </c>
    </row>
    <row r="2724" spans="1:3" x14ac:dyDescent="0.35">
      <c r="A2724">
        <v>27220</v>
      </c>
      <c r="B2724">
        <v>872.03039999999999</v>
      </c>
      <c r="C2724">
        <v>1076.7</v>
      </c>
    </row>
    <row r="2725" spans="1:3" x14ac:dyDescent="0.35">
      <c r="A2725">
        <v>27230</v>
      </c>
      <c r="B2725">
        <v>834.23249999999996</v>
      </c>
      <c r="C2725">
        <v>1076.7</v>
      </c>
    </row>
    <row r="2726" spans="1:3" x14ac:dyDescent="0.35">
      <c r="A2726">
        <v>27240</v>
      </c>
      <c r="B2726">
        <v>872.92</v>
      </c>
      <c r="C2726">
        <v>1077.0999999999999</v>
      </c>
    </row>
    <row r="2727" spans="1:3" x14ac:dyDescent="0.35">
      <c r="A2727">
        <v>27250</v>
      </c>
      <c r="B2727">
        <v>879.1848</v>
      </c>
      <c r="C2727">
        <v>1076.4000000000001</v>
      </c>
    </row>
    <row r="2728" spans="1:3" x14ac:dyDescent="0.35">
      <c r="A2728">
        <v>27260</v>
      </c>
      <c r="B2728">
        <v>874.54290000000003</v>
      </c>
      <c r="C2728">
        <v>1076.5999999999999</v>
      </c>
    </row>
    <row r="2729" spans="1:3" x14ac:dyDescent="0.35">
      <c r="A2729">
        <v>27270</v>
      </c>
      <c r="B2729">
        <v>874.54290000000003</v>
      </c>
      <c r="C2729">
        <v>1077</v>
      </c>
    </row>
    <row r="2730" spans="1:3" x14ac:dyDescent="0.35">
      <c r="A2730">
        <v>27280</v>
      </c>
      <c r="B2730">
        <v>870.35739999999998</v>
      </c>
      <c r="C2730">
        <v>1076.9000000000001</v>
      </c>
    </row>
    <row r="2731" spans="1:3" x14ac:dyDescent="0.35">
      <c r="A2731">
        <v>27290</v>
      </c>
      <c r="B2731">
        <v>875.93100000000004</v>
      </c>
      <c r="C2731">
        <v>1076.4000000000001</v>
      </c>
    </row>
    <row r="2732" spans="1:3" x14ac:dyDescent="0.35">
      <c r="A2732">
        <v>27300</v>
      </c>
      <c r="B2732">
        <v>858.97349999999994</v>
      </c>
      <c r="C2732">
        <v>1076.7</v>
      </c>
    </row>
    <row r="2733" spans="1:3" x14ac:dyDescent="0.35">
      <c r="A2733">
        <v>27310</v>
      </c>
      <c r="B2733">
        <v>872.47519999999997</v>
      </c>
      <c r="C2733">
        <v>1076.3</v>
      </c>
    </row>
    <row r="2734" spans="1:3" x14ac:dyDescent="0.35">
      <c r="A2734">
        <v>27320</v>
      </c>
      <c r="B2734">
        <v>831.72429999999997</v>
      </c>
      <c r="C2734">
        <v>1076.5999999999999</v>
      </c>
    </row>
    <row r="2735" spans="1:3" x14ac:dyDescent="0.35">
      <c r="A2735">
        <v>27330</v>
      </c>
      <c r="B2735">
        <v>891.48950000000002</v>
      </c>
      <c r="C2735">
        <v>1076.5999999999999</v>
      </c>
    </row>
    <row r="2736" spans="1:3" x14ac:dyDescent="0.35">
      <c r="A2736">
        <v>27340</v>
      </c>
      <c r="B2736">
        <v>875.14400000000001</v>
      </c>
      <c r="C2736">
        <v>1077.2</v>
      </c>
    </row>
    <row r="2737" spans="1:3" x14ac:dyDescent="0.35">
      <c r="A2737">
        <v>27350</v>
      </c>
      <c r="B2737">
        <v>869.02419999999995</v>
      </c>
      <c r="C2737">
        <v>1076.9000000000001</v>
      </c>
    </row>
    <row r="2738" spans="1:3" x14ac:dyDescent="0.35">
      <c r="A2738">
        <v>27360</v>
      </c>
      <c r="B2738">
        <v>876.32449999999994</v>
      </c>
      <c r="C2738">
        <v>1076.7</v>
      </c>
    </row>
    <row r="2739" spans="1:3" x14ac:dyDescent="0.35">
      <c r="A2739">
        <v>27370</v>
      </c>
      <c r="B2739">
        <v>871.69060000000002</v>
      </c>
      <c r="C2739">
        <v>1076.5</v>
      </c>
    </row>
    <row r="2740" spans="1:3" x14ac:dyDescent="0.35">
      <c r="A2740">
        <v>27380</v>
      </c>
      <c r="B2740">
        <v>859.36199999999997</v>
      </c>
      <c r="C2740">
        <v>1076.5999999999999</v>
      </c>
    </row>
    <row r="2741" spans="1:3" x14ac:dyDescent="0.35">
      <c r="A2741">
        <v>27390</v>
      </c>
      <c r="B2741">
        <v>873.25980000000004</v>
      </c>
      <c r="C2741">
        <v>1076.7</v>
      </c>
    </row>
    <row r="2742" spans="1:3" x14ac:dyDescent="0.35">
      <c r="A2742">
        <v>27400</v>
      </c>
      <c r="B2742">
        <v>872.92</v>
      </c>
      <c r="C2742">
        <v>1076.9000000000001</v>
      </c>
    </row>
    <row r="2743" spans="1:3" x14ac:dyDescent="0.35">
      <c r="A2743">
        <v>27410</v>
      </c>
      <c r="B2743">
        <v>853.16840000000002</v>
      </c>
      <c r="C2743">
        <v>1076.7</v>
      </c>
    </row>
    <row r="2744" spans="1:3" x14ac:dyDescent="0.35">
      <c r="A2744">
        <v>27420</v>
      </c>
      <c r="B2744">
        <v>870.80179999999996</v>
      </c>
      <c r="C2744">
        <v>1076.5999999999999</v>
      </c>
    </row>
    <row r="2745" spans="1:3" x14ac:dyDescent="0.35">
      <c r="A2745">
        <v>27430</v>
      </c>
      <c r="B2745">
        <v>871.24620000000004</v>
      </c>
      <c r="C2745">
        <v>1076.9000000000001</v>
      </c>
    </row>
    <row r="2746" spans="1:3" x14ac:dyDescent="0.35">
      <c r="A2746">
        <v>27440</v>
      </c>
      <c r="B2746">
        <v>875.87909999999999</v>
      </c>
      <c r="C2746">
        <v>1076.5999999999999</v>
      </c>
    </row>
    <row r="2747" spans="1:3" x14ac:dyDescent="0.35">
      <c r="A2747">
        <v>27450</v>
      </c>
      <c r="B2747">
        <v>869.02419999999995</v>
      </c>
      <c r="C2747">
        <v>1076.3</v>
      </c>
    </row>
    <row r="2748" spans="1:3" x14ac:dyDescent="0.35">
      <c r="A2748">
        <v>27460</v>
      </c>
      <c r="B2748">
        <v>846.55799999999999</v>
      </c>
      <c r="C2748">
        <v>1077.2</v>
      </c>
    </row>
    <row r="2749" spans="1:3" x14ac:dyDescent="0.35">
      <c r="A2749">
        <v>27470</v>
      </c>
      <c r="B2749">
        <v>834.06960000000004</v>
      </c>
      <c r="C2749">
        <v>1076.8</v>
      </c>
    </row>
    <row r="2750" spans="1:3" x14ac:dyDescent="0.35">
      <c r="A2750">
        <v>27480</v>
      </c>
      <c r="B2750">
        <v>848.4855</v>
      </c>
      <c r="C2750">
        <v>1076.5999999999999</v>
      </c>
    </row>
    <row r="2751" spans="1:3" x14ac:dyDescent="0.35">
      <c r="A2751">
        <v>27490</v>
      </c>
      <c r="B2751">
        <v>869.91300000000001</v>
      </c>
      <c r="C2751">
        <v>1077</v>
      </c>
    </row>
    <row r="2752" spans="1:3" x14ac:dyDescent="0.35">
      <c r="A2752">
        <v>27500</v>
      </c>
      <c r="B2752">
        <v>870.35739999999998</v>
      </c>
      <c r="C2752">
        <v>1076.7</v>
      </c>
    </row>
    <row r="2753" spans="1:3" x14ac:dyDescent="0.35">
      <c r="A2753">
        <v>27510</v>
      </c>
      <c r="B2753">
        <v>876.11369999999999</v>
      </c>
      <c r="C2753">
        <v>1076.5999999999999</v>
      </c>
    </row>
    <row r="2754" spans="1:3" x14ac:dyDescent="0.35">
      <c r="A2754">
        <v>27520</v>
      </c>
      <c r="B2754">
        <v>871.69060000000002</v>
      </c>
      <c r="C2754">
        <v>1077</v>
      </c>
    </row>
    <row r="2755" spans="1:3" x14ac:dyDescent="0.35">
      <c r="A2755">
        <v>27530</v>
      </c>
      <c r="B2755">
        <v>872.47519999999997</v>
      </c>
      <c r="C2755">
        <v>1076.5</v>
      </c>
    </row>
    <row r="2756" spans="1:3" x14ac:dyDescent="0.35">
      <c r="A2756">
        <v>27540</v>
      </c>
      <c r="B2756">
        <v>870.69600000000003</v>
      </c>
      <c r="C2756">
        <v>1076.7</v>
      </c>
    </row>
    <row r="2757" spans="1:3" x14ac:dyDescent="0.35">
      <c r="A2757">
        <v>27550</v>
      </c>
      <c r="B2757">
        <v>864.56700000000001</v>
      </c>
      <c r="C2757">
        <v>1076.5999999999999</v>
      </c>
    </row>
    <row r="2758" spans="1:3" x14ac:dyDescent="0.35">
      <c r="A2758">
        <v>27560</v>
      </c>
      <c r="B2758">
        <v>871.29830000000004</v>
      </c>
      <c r="C2758">
        <v>1076.7</v>
      </c>
    </row>
    <row r="2759" spans="1:3" x14ac:dyDescent="0.35">
      <c r="A2759">
        <v>27570</v>
      </c>
      <c r="B2759">
        <v>870.35739999999998</v>
      </c>
      <c r="C2759">
        <v>1076.4000000000001</v>
      </c>
    </row>
    <row r="2760" spans="1:3" x14ac:dyDescent="0.35">
      <c r="A2760">
        <v>27580</v>
      </c>
      <c r="B2760">
        <v>875.77409999999998</v>
      </c>
      <c r="C2760">
        <v>1076.8</v>
      </c>
    </row>
    <row r="2761" spans="1:3" x14ac:dyDescent="0.35">
      <c r="A2761">
        <v>27590</v>
      </c>
      <c r="B2761">
        <v>874.59540000000004</v>
      </c>
      <c r="C2761">
        <v>1076.8</v>
      </c>
    </row>
    <row r="2762" spans="1:3" x14ac:dyDescent="0.35">
      <c r="A2762">
        <v>27600</v>
      </c>
      <c r="B2762">
        <v>872.57939999999996</v>
      </c>
      <c r="C2762">
        <v>1076.5999999999999</v>
      </c>
    </row>
    <row r="2763" spans="1:3" x14ac:dyDescent="0.35">
      <c r="A2763">
        <v>27610</v>
      </c>
      <c r="B2763">
        <v>869.46860000000004</v>
      </c>
      <c r="C2763">
        <v>1076.3</v>
      </c>
    </row>
    <row r="2764" spans="1:3" x14ac:dyDescent="0.35">
      <c r="A2764">
        <v>27620</v>
      </c>
      <c r="B2764">
        <v>872.57939999999996</v>
      </c>
      <c r="C2764">
        <v>1076.7</v>
      </c>
    </row>
    <row r="2765" spans="1:3" x14ac:dyDescent="0.35">
      <c r="A2765">
        <v>27630</v>
      </c>
      <c r="B2765">
        <v>844.47059999999999</v>
      </c>
      <c r="C2765">
        <v>1076.8</v>
      </c>
    </row>
    <row r="2766" spans="1:3" x14ac:dyDescent="0.35">
      <c r="A2766">
        <v>27640</v>
      </c>
      <c r="B2766">
        <v>878.79089999999997</v>
      </c>
      <c r="C2766">
        <v>1076.7</v>
      </c>
    </row>
    <row r="2767" spans="1:3" x14ac:dyDescent="0.35">
      <c r="A2767">
        <v>27650</v>
      </c>
      <c r="B2767">
        <v>849.9135</v>
      </c>
      <c r="C2767">
        <v>1077</v>
      </c>
    </row>
    <row r="2768" spans="1:3" x14ac:dyDescent="0.35">
      <c r="A2768">
        <v>27660</v>
      </c>
      <c r="B2768">
        <v>872.57939999999996</v>
      </c>
      <c r="C2768">
        <v>1076.5999999999999</v>
      </c>
    </row>
    <row r="2769" spans="1:3" x14ac:dyDescent="0.35">
      <c r="A2769">
        <v>27670</v>
      </c>
      <c r="B2769">
        <v>873.65210000000002</v>
      </c>
      <c r="C2769">
        <v>1076.7</v>
      </c>
    </row>
    <row r="2770" spans="1:3" x14ac:dyDescent="0.35">
      <c r="A2770">
        <v>27680</v>
      </c>
      <c r="B2770">
        <v>869.91300000000001</v>
      </c>
      <c r="C2770">
        <v>1076.7</v>
      </c>
    </row>
    <row r="2771" spans="1:3" x14ac:dyDescent="0.35">
      <c r="A2771">
        <v>27690</v>
      </c>
      <c r="B2771">
        <v>847.10339999999997</v>
      </c>
      <c r="C2771">
        <v>1076.7</v>
      </c>
    </row>
    <row r="2772" spans="1:3" x14ac:dyDescent="0.35">
      <c r="A2772">
        <v>27700</v>
      </c>
      <c r="B2772">
        <v>861.91020000000003</v>
      </c>
      <c r="C2772">
        <v>1076.4000000000001</v>
      </c>
    </row>
    <row r="2773" spans="1:3" x14ac:dyDescent="0.35">
      <c r="A2773">
        <v>27710</v>
      </c>
      <c r="B2773">
        <v>873.36479999999995</v>
      </c>
      <c r="C2773">
        <v>1076.9000000000001</v>
      </c>
    </row>
    <row r="2774" spans="1:3" x14ac:dyDescent="0.35">
      <c r="A2774">
        <v>27720</v>
      </c>
      <c r="B2774">
        <v>870.35739999999998</v>
      </c>
      <c r="C2774">
        <v>1077</v>
      </c>
    </row>
    <row r="2775" spans="1:3" x14ac:dyDescent="0.35">
      <c r="A2775">
        <v>27730</v>
      </c>
      <c r="B2775">
        <v>873.80960000000005</v>
      </c>
      <c r="C2775">
        <v>1076.5999999999999</v>
      </c>
    </row>
    <row r="2776" spans="1:3" x14ac:dyDescent="0.35">
      <c r="A2776">
        <v>27740</v>
      </c>
      <c r="B2776">
        <v>865.63189999999997</v>
      </c>
      <c r="C2776">
        <v>1076.3</v>
      </c>
    </row>
    <row r="2777" spans="1:3" x14ac:dyDescent="0.35">
      <c r="A2777">
        <v>27750</v>
      </c>
      <c r="B2777">
        <v>870.35739999999998</v>
      </c>
      <c r="C2777">
        <v>1077</v>
      </c>
    </row>
    <row r="2778" spans="1:3" x14ac:dyDescent="0.35">
      <c r="A2778">
        <v>27760</v>
      </c>
      <c r="B2778">
        <v>868.29470000000003</v>
      </c>
      <c r="C2778">
        <v>1076.8</v>
      </c>
    </row>
    <row r="2779" spans="1:3" x14ac:dyDescent="0.35">
      <c r="A2779">
        <v>27770</v>
      </c>
      <c r="B2779">
        <v>872.57939999999996</v>
      </c>
      <c r="C2779">
        <v>1076.3</v>
      </c>
    </row>
    <row r="2780" spans="1:3" x14ac:dyDescent="0.35">
      <c r="A2780">
        <v>27780</v>
      </c>
      <c r="B2780">
        <v>978.74040000000002</v>
      </c>
      <c r="C2780">
        <v>1076.5</v>
      </c>
    </row>
    <row r="2781" spans="1:3" x14ac:dyDescent="0.35">
      <c r="A2781">
        <v>27790</v>
      </c>
      <c r="B2781">
        <v>871.14080000000001</v>
      </c>
      <c r="C2781">
        <v>1077</v>
      </c>
    </row>
    <row r="2782" spans="1:3" x14ac:dyDescent="0.35">
      <c r="A2782">
        <v>27800</v>
      </c>
      <c r="B2782">
        <v>869.18230000000005</v>
      </c>
      <c r="C2782">
        <v>1077</v>
      </c>
    </row>
    <row r="2783" spans="1:3" x14ac:dyDescent="0.35">
      <c r="A2783">
        <v>27810</v>
      </c>
      <c r="B2783">
        <v>834.94320000000005</v>
      </c>
      <c r="C2783">
        <v>1076.5999999999999</v>
      </c>
    </row>
    <row r="2784" spans="1:3" x14ac:dyDescent="0.35">
      <c r="A2784">
        <v>27820</v>
      </c>
      <c r="B2784">
        <v>871.69060000000002</v>
      </c>
      <c r="C2784">
        <v>1076.2</v>
      </c>
    </row>
    <row r="2785" spans="1:3" x14ac:dyDescent="0.35">
      <c r="A2785">
        <v>27830</v>
      </c>
      <c r="B2785">
        <v>872.31590000000006</v>
      </c>
      <c r="C2785">
        <v>1076.4000000000001</v>
      </c>
    </row>
    <row r="2786" spans="1:3" x14ac:dyDescent="0.35">
      <c r="A2786">
        <v>27840</v>
      </c>
      <c r="B2786">
        <v>922.10699999999997</v>
      </c>
      <c r="C2786">
        <v>1076.5</v>
      </c>
    </row>
    <row r="2787" spans="1:3" x14ac:dyDescent="0.35">
      <c r="A2787">
        <v>27850</v>
      </c>
      <c r="B2787">
        <v>872.03039999999999</v>
      </c>
      <c r="C2787">
        <v>1076.7</v>
      </c>
    </row>
    <row r="2788" spans="1:3" x14ac:dyDescent="0.35">
      <c r="A2788">
        <v>27860</v>
      </c>
      <c r="B2788">
        <v>847.99019999999996</v>
      </c>
      <c r="C2788">
        <v>1077</v>
      </c>
    </row>
    <row r="2789" spans="1:3" x14ac:dyDescent="0.35">
      <c r="A2789">
        <v>27870</v>
      </c>
      <c r="B2789">
        <v>866.23440000000005</v>
      </c>
      <c r="C2789">
        <v>1076.5999999999999</v>
      </c>
    </row>
    <row r="2790" spans="1:3" x14ac:dyDescent="0.35">
      <c r="A2790">
        <v>27880</v>
      </c>
      <c r="B2790">
        <v>867.40710000000001</v>
      </c>
      <c r="C2790">
        <v>1076.5999999999999</v>
      </c>
    </row>
    <row r="2791" spans="1:3" x14ac:dyDescent="0.35">
      <c r="A2791">
        <v>27890</v>
      </c>
      <c r="B2791">
        <v>850.19219999999996</v>
      </c>
      <c r="C2791">
        <v>1076.7</v>
      </c>
    </row>
    <row r="2792" spans="1:3" x14ac:dyDescent="0.35">
      <c r="A2792">
        <v>27900</v>
      </c>
      <c r="B2792">
        <v>862.01639999999998</v>
      </c>
      <c r="C2792">
        <v>1077.3</v>
      </c>
    </row>
    <row r="2793" spans="1:3" x14ac:dyDescent="0.35">
      <c r="A2793">
        <v>27910</v>
      </c>
      <c r="B2793">
        <v>847.87559999999996</v>
      </c>
      <c r="C2793">
        <v>1076.8</v>
      </c>
    </row>
    <row r="2794" spans="1:3" x14ac:dyDescent="0.35">
      <c r="A2794">
        <v>27920</v>
      </c>
      <c r="B2794">
        <v>968.50620000000004</v>
      </c>
      <c r="C2794">
        <v>1076.4000000000001</v>
      </c>
    </row>
    <row r="2795" spans="1:3" x14ac:dyDescent="0.35">
      <c r="A2795">
        <v>27930</v>
      </c>
      <c r="B2795">
        <v>869.80640000000005</v>
      </c>
      <c r="C2795">
        <v>1076.5999999999999</v>
      </c>
    </row>
    <row r="2796" spans="1:3" x14ac:dyDescent="0.35">
      <c r="A2796">
        <v>27940</v>
      </c>
      <c r="B2796">
        <v>871.24620000000004</v>
      </c>
      <c r="C2796">
        <v>1077</v>
      </c>
    </row>
    <row r="2797" spans="1:3" x14ac:dyDescent="0.35">
      <c r="A2797">
        <v>27950</v>
      </c>
      <c r="B2797">
        <v>945.79200000000003</v>
      </c>
      <c r="C2797">
        <v>1077.3</v>
      </c>
    </row>
    <row r="2798" spans="1:3" x14ac:dyDescent="0.35">
      <c r="A2798">
        <v>27960</v>
      </c>
      <c r="B2798">
        <v>851.07299999999998</v>
      </c>
      <c r="C2798">
        <v>1076.8</v>
      </c>
    </row>
    <row r="2799" spans="1:3" x14ac:dyDescent="0.35">
      <c r="A2799">
        <v>27970</v>
      </c>
      <c r="B2799">
        <v>870.25120000000004</v>
      </c>
      <c r="C2799">
        <v>1076.5999999999999</v>
      </c>
    </row>
    <row r="2800" spans="1:3" x14ac:dyDescent="0.35">
      <c r="A2800">
        <v>27980</v>
      </c>
      <c r="B2800">
        <v>956.47439999999995</v>
      </c>
      <c r="C2800">
        <v>1077</v>
      </c>
    </row>
    <row r="2801" spans="1:3" x14ac:dyDescent="0.35">
      <c r="A2801">
        <v>27990</v>
      </c>
      <c r="B2801">
        <v>956.25149999999996</v>
      </c>
      <c r="C2801">
        <v>1076.9000000000001</v>
      </c>
    </row>
    <row r="2802" spans="1:3" x14ac:dyDescent="0.35">
      <c r="A2802">
        <v>28000</v>
      </c>
      <c r="B2802">
        <v>858.53129999999999</v>
      </c>
      <c r="C2802">
        <v>1076.7</v>
      </c>
    </row>
    <row r="2803" spans="1:3" x14ac:dyDescent="0.35">
      <c r="A2803">
        <v>28010</v>
      </c>
      <c r="B2803">
        <v>870.85410000000002</v>
      </c>
      <c r="C2803">
        <v>1077.2</v>
      </c>
    </row>
    <row r="2804" spans="1:3" x14ac:dyDescent="0.35">
      <c r="A2804">
        <v>28020</v>
      </c>
      <c r="B2804">
        <v>873.36479999999995</v>
      </c>
      <c r="C2804">
        <v>1076.8</v>
      </c>
    </row>
    <row r="2805" spans="1:3" x14ac:dyDescent="0.35">
      <c r="A2805">
        <v>28030</v>
      </c>
      <c r="B2805">
        <v>871.47900000000004</v>
      </c>
      <c r="C2805">
        <v>1076.5999999999999</v>
      </c>
    </row>
    <row r="2806" spans="1:3" x14ac:dyDescent="0.35">
      <c r="A2806">
        <v>28040</v>
      </c>
      <c r="B2806">
        <v>875.77409999999998</v>
      </c>
      <c r="C2806">
        <v>1076.8</v>
      </c>
    </row>
    <row r="2807" spans="1:3" x14ac:dyDescent="0.35">
      <c r="A2807">
        <v>28050</v>
      </c>
      <c r="B2807">
        <v>839.20540000000005</v>
      </c>
      <c r="C2807">
        <v>1076.7</v>
      </c>
    </row>
    <row r="2808" spans="1:3" x14ac:dyDescent="0.35">
      <c r="A2808">
        <v>28060</v>
      </c>
      <c r="B2808">
        <v>867.56399999999996</v>
      </c>
      <c r="C2808">
        <v>1076.7</v>
      </c>
    </row>
    <row r="2809" spans="1:3" x14ac:dyDescent="0.35">
      <c r="A2809">
        <v>28070</v>
      </c>
      <c r="B2809">
        <v>855.81320000000005</v>
      </c>
      <c r="C2809">
        <v>1076.7</v>
      </c>
    </row>
    <row r="2810" spans="1:3" x14ac:dyDescent="0.35">
      <c r="A2810">
        <v>28080</v>
      </c>
      <c r="B2810">
        <v>864.56700000000001</v>
      </c>
      <c r="C2810">
        <v>1076.7</v>
      </c>
    </row>
    <row r="2811" spans="1:3" x14ac:dyDescent="0.35">
      <c r="A2811">
        <v>28090</v>
      </c>
      <c r="B2811">
        <v>853.60919999999999</v>
      </c>
      <c r="C2811">
        <v>1076.7</v>
      </c>
    </row>
    <row r="2812" spans="1:3" x14ac:dyDescent="0.35">
      <c r="A2812">
        <v>28100</v>
      </c>
      <c r="B2812">
        <v>868.39890000000003</v>
      </c>
      <c r="C2812">
        <v>1076.9000000000001</v>
      </c>
    </row>
    <row r="2813" spans="1:3" x14ac:dyDescent="0.35">
      <c r="A2813">
        <v>28110</v>
      </c>
      <c r="B2813">
        <v>868.39890000000003</v>
      </c>
      <c r="C2813">
        <v>1076.9000000000001</v>
      </c>
    </row>
    <row r="2814" spans="1:3" x14ac:dyDescent="0.35">
      <c r="A2814">
        <v>28120</v>
      </c>
      <c r="B2814">
        <v>865.34799999999996</v>
      </c>
      <c r="C2814">
        <v>1076.3</v>
      </c>
    </row>
    <row r="2815" spans="1:3" x14ac:dyDescent="0.35">
      <c r="A2815">
        <v>28130</v>
      </c>
      <c r="B2815">
        <v>868.00720000000001</v>
      </c>
      <c r="C2815">
        <v>1077.0999999999999</v>
      </c>
    </row>
    <row r="2816" spans="1:3" x14ac:dyDescent="0.35">
      <c r="A2816">
        <v>28140</v>
      </c>
      <c r="B2816">
        <v>866.67759999999998</v>
      </c>
      <c r="C2816">
        <v>1076.9000000000001</v>
      </c>
    </row>
    <row r="2817" spans="1:3" x14ac:dyDescent="0.35">
      <c r="A2817">
        <v>28150</v>
      </c>
      <c r="B2817">
        <v>866.62530000000004</v>
      </c>
      <c r="C2817">
        <v>1076.5999999999999</v>
      </c>
    </row>
    <row r="2818" spans="1:3" x14ac:dyDescent="0.35">
      <c r="A2818">
        <v>28160</v>
      </c>
      <c r="B2818">
        <v>870.40989999999999</v>
      </c>
      <c r="C2818">
        <v>1076.5999999999999</v>
      </c>
    </row>
    <row r="2819" spans="1:3" x14ac:dyDescent="0.35">
      <c r="A2819">
        <v>28170</v>
      </c>
      <c r="B2819">
        <v>850.19219999999996</v>
      </c>
      <c r="C2819">
        <v>1077.2</v>
      </c>
    </row>
    <row r="2820" spans="1:3" x14ac:dyDescent="0.35">
      <c r="A2820">
        <v>28180</v>
      </c>
      <c r="B2820">
        <v>850.8981</v>
      </c>
      <c r="C2820">
        <v>1076.5999999999999</v>
      </c>
    </row>
    <row r="2821" spans="1:3" x14ac:dyDescent="0.35">
      <c r="A2821">
        <v>28190</v>
      </c>
      <c r="B2821">
        <v>870.35739999999998</v>
      </c>
      <c r="C2821">
        <v>1076.3</v>
      </c>
    </row>
    <row r="2822" spans="1:3" x14ac:dyDescent="0.35">
      <c r="A2822">
        <v>28200</v>
      </c>
      <c r="B2822">
        <v>867.95550000000003</v>
      </c>
      <c r="C2822">
        <v>1076.8</v>
      </c>
    </row>
    <row r="2823" spans="1:3" x14ac:dyDescent="0.35">
      <c r="A2823">
        <v>28210</v>
      </c>
      <c r="B2823">
        <v>873.8827</v>
      </c>
      <c r="C2823">
        <v>1076.7</v>
      </c>
    </row>
    <row r="2824" spans="1:3" x14ac:dyDescent="0.35">
      <c r="A2824">
        <v>28220</v>
      </c>
      <c r="B2824">
        <v>856.69479999999999</v>
      </c>
      <c r="C2824">
        <v>1076.8</v>
      </c>
    </row>
    <row r="2825" spans="1:3" x14ac:dyDescent="0.35">
      <c r="A2825">
        <v>28230</v>
      </c>
      <c r="B2825">
        <v>871.69060000000002</v>
      </c>
      <c r="C2825">
        <v>1076.7</v>
      </c>
    </row>
    <row r="2826" spans="1:3" x14ac:dyDescent="0.35">
      <c r="A2826">
        <v>28240</v>
      </c>
      <c r="B2826">
        <v>973.70699999999999</v>
      </c>
      <c r="C2826">
        <v>1076.3</v>
      </c>
    </row>
    <row r="2827" spans="1:3" x14ac:dyDescent="0.35">
      <c r="A2827">
        <v>28250</v>
      </c>
      <c r="B2827">
        <v>847.82230000000004</v>
      </c>
      <c r="C2827">
        <v>1076.8</v>
      </c>
    </row>
    <row r="2828" spans="1:3" x14ac:dyDescent="0.35">
      <c r="A2828">
        <v>28260</v>
      </c>
      <c r="B2828">
        <v>976.50300000000004</v>
      </c>
      <c r="C2828">
        <v>1077</v>
      </c>
    </row>
    <row r="2829" spans="1:3" x14ac:dyDescent="0.35">
      <c r="A2829">
        <v>28270</v>
      </c>
      <c r="B2829">
        <v>861.13160000000005</v>
      </c>
      <c r="C2829">
        <v>1076.5999999999999</v>
      </c>
    </row>
    <row r="2830" spans="1:3" x14ac:dyDescent="0.35">
      <c r="A2830">
        <v>28280</v>
      </c>
      <c r="B2830">
        <v>870.25120000000004</v>
      </c>
      <c r="C2830">
        <v>1076.4000000000001</v>
      </c>
    </row>
    <row r="2831" spans="1:3" x14ac:dyDescent="0.35">
      <c r="A2831">
        <v>28290</v>
      </c>
      <c r="B2831">
        <v>872.57939999999996</v>
      </c>
      <c r="C2831">
        <v>1076.7</v>
      </c>
    </row>
    <row r="2832" spans="1:3" x14ac:dyDescent="0.35">
      <c r="A2832">
        <v>28300</v>
      </c>
      <c r="B2832">
        <v>940.55010000000004</v>
      </c>
      <c r="C2832">
        <v>1077.3</v>
      </c>
    </row>
    <row r="2833" spans="1:3" x14ac:dyDescent="0.35">
      <c r="A2833">
        <v>28310</v>
      </c>
      <c r="B2833">
        <v>872.57939999999996</v>
      </c>
      <c r="C2833">
        <v>1076.5999999999999</v>
      </c>
    </row>
    <row r="2834" spans="1:3" x14ac:dyDescent="0.35">
      <c r="A2834">
        <v>28320</v>
      </c>
      <c r="B2834">
        <v>866.51949999999999</v>
      </c>
      <c r="C2834">
        <v>1076.2</v>
      </c>
    </row>
    <row r="2835" spans="1:3" x14ac:dyDescent="0.35">
      <c r="A2835">
        <v>28330</v>
      </c>
      <c r="B2835">
        <v>844.57759999999996</v>
      </c>
      <c r="C2835">
        <v>1076.8</v>
      </c>
    </row>
    <row r="2836" spans="1:3" x14ac:dyDescent="0.35">
      <c r="A2836">
        <v>28340</v>
      </c>
      <c r="B2836">
        <v>867.40710000000001</v>
      </c>
      <c r="C2836">
        <v>1077</v>
      </c>
    </row>
    <row r="2837" spans="1:3" x14ac:dyDescent="0.35">
      <c r="A2837">
        <v>28350</v>
      </c>
      <c r="B2837">
        <v>893.0779</v>
      </c>
      <c r="C2837">
        <v>1076.5</v>
      </c>
    </row>
    <row r="2838" spans="1:3" x14ac:dyDescent="0.35">
      <c r="A2838">
        <v>28360</v>
      </c>
      <c r="B2838">
        <v>962.10400000000004</v>
      </c>
      <c r="C2838">
        <v>1077</v>
      </c>
    </row>
    <row r="2839" spans="1:3" x14ac:dyDescent="0.35">
      <c r="A2839">
        <v>28370</v>
      </c>
      <c r="B2839">
        <v>843.70079999999996</v>
      </c>
      <c r="C2839">
        <v>1076.8</v>
      </c>
    </row>
    <row r="2840" spans="1:3" x14ac:dyDescent="0.35">
      <c r="A2840">
        <v>28380</v>
      </c>
      <c r="B2840">
        <v>865.11320000000001</v>
      </c>
      <c r="C2840">
        <v>1076.8</v>
      </c>
    </row>
    <row r="2841" spans="1:3" x14ac:dyDescent="0.35">
      <c r="A2841">
        <v>28390</v>
      </c>
      <c r="B2841">
        <v>942.77</v>
      </c>
      <c r="C2841">
        <v>1076.7</v>
      </c>
    </row>
    <row r="2842" spans="1:3" x14ac:dyDescent="0.35">
      <c r="A2842">
        <v>28400</v>
      </c>
      <c r="B2842">
        <v>869.18230000000005</v>
      </c>
      <c r="C2842">
        <v>1076.7</v>
      </c>
    </row>
    <row r="2843" spans="1:3" x14ac:dyDescent="0.35">
      <c r="A2843">
        <v>28410</v>
      </c>
      <c r="B2843">
        <v>861.91020000000003</v>
      </c>
      <c r="C2843">
        <v>1076.7</v>
      </c>
    </row>
    <row r="2844" spans="1:3" x14ac:dyDescent="0.35">
      <c r="A2844">
        <v>28420</v>
      </c>
      <c r="B2844">
        <v>865.00980000000004</v>
      </c>
      <c r="C2844">
        <v>1077.2</v>
      </c>
    </row>
    <row r="2845" spans="1:3" x14ac:dyDescent="0.35">
      <c r="A2845">
        <v>28430</v>
      </c>
      <c r="B2845">
        <v>872.57939999999996</v>
      </c>
      <c r="C2845">
        <v>1077.0999999999999</v>
      </c>
    </row>
    <row r="2846" spans="1:3" x14ac:dyDescent="0.35">
      <c r="A2846">
        <v>28440</v>
      </c>
      <c r="B2846">
        <v>867.40710000000001</v>
      </c>
      <c r="C2846">
        <v>1077.0999999999999</v>
      </c>
    </row>
    <row r="2847" spans="1:3" x14ac:dyDescent="0.35">
      <c r="A2847">
        <v>28450</v>
      </c>
      <c r="B2847">
        <v>869.96569999999997</v>
      </c>
      <c r="C2847">
        <v>1076.5999999999999</v>
      </c>
    </row>
    <row r="2848" spans="1:3" x14ac:dyDescent="0.35">
      <c r="A2848">
        <v>28460</v>
      </c>
      <c r="B2848">
        <v>897.02419999999995</v>
      </c>
      <c r="C2848">
        <v>1076.3</v>
      </c>
    </row>
    <row r="2849" spans="1:3" x14ac:dyDescent="0.35">
      <c r="A2849">
        <v>28470</v>
      </c>
      <c r="B2849">
        <v>867.74469999999997</v>
      </c>
      <c r="C2849">
        <v>1076.5</v>
      </c>
    </row>
    <row r="2850" spans="1:3" x14ac:dyDescent="0.35">
      <c r="A2850">
        <v>28480</v>
      </c>
      <c r="B2850">
        <v>867.40710000000001</v>
      </c>
      <c r="C2850">
        <v>1076.5</v>
      </c>
    </row>
    <row r="2851" spans="1:3" x14ac:dyDescent="0.35">
      <c r="A2851">
        <v>28490</v>
      </c>
      <c r="B2851">
        <v>860.7423</v>
      </c>
      <c r="C2851">
        <v>1076.5999999999999</v>
      </c>
    </row>
    <row r="2852" spans="1:3" x14ac:dyDescent="0.35">
      <c r="A2852">
        <v>28500</v>
      </c>
      <c r="B2852">
        <v>868.18889999999999</v>
      </c>
      <c r="C2852">
        <v>1076.8</v>
      </c>
    </row>
    <row r="2853" spans="1:3" x14ac:dyDescent="0.35">
      <c r="A2853">
        <v>28510</v>
      </c>
      <c r="B2853">
        <v>867.12080000000003</v>
      </c>
      <c r="C2853">
        <v>1076.5</v>
      </c>
    </row>
    <row r="2854" spans="1:3" x14ac:dyDescent="0.35">
      <c r="A2854">
        <v>28520</v>
      </c>
      <c r="B2854">
        <v>868.18889999999999</v>
      </c>
      <c r="C2854">
        <v>1076.5999999999999</v>
      </c>
    </row>
    <row r="2855" spans="1:3" x14ac:dyDescent="0.35">
      <c r="A2855">
        <v>28530</v>
      </c>
      <c r="B2855">
        <v>861.57399999999996</v>
      </c>
      <c r="C2855">
        <v>1076.7</v>
      </c>
    </row>
    <row r="2856" spans="1:3" x14ac:dyDescent="0.35">
      <c r="A2856">
        <v>28540</v>
      </c>
      <c r="B2856">
        <v>871.69060000000002</v>
      </c>
      <c r="C2856">
        <v>1076.7</v>
      </c>
    </row>
    <row r="2857" spans="1:3" x14ac:dyDescent="0.35">
      <c r="A2857">
        <v>28550</v>
      </c>
      <c r="B2857">
        <v>869.02419999999995</v>
      </c>
      <c r="C2857">
        <v>1077</v>
      </c>
    </row>
    <row r="2858" spans="1:3" x14ac:dyDescent="0.35">
      <c r="A2858">
        <v>28560</v>
      </c>
      <c r="B2858">
        <v>929.56290000000001</v>
      </c>
      <c r="C2858">
        <v>1076.9000000000001</v>
      </c>
    </row>
    <row r="2859" spans="1:3" x14ac:dyDescent="0.35">
      <c r="A2859">
        <v>28570</v>
      </c>
      <c r="B2859">
        <v>868.73850000000004</v>
      </c>
      <c r="C2859">
        <v>1076.4000000000001</v>
      </c>
    </row>
    <row r="2860" spans="1:3" x14ac:dyDescent="0.35">
      <c r="A2860">
        <v>28580</v>
      </c>
      <c r="B2860">
        <v>861.13160000000005</v>
      </c>
      <c r="C2860">
        <v>1076.7</v>
      </c>
    </row>
    <row r="2861" spans="1:3" x14ac:dyDescent="0.35">
      <c r="A2861">
        <v>28590</v>
      </c>
      <c r="B2861">
        <v>858.53129999999999</v>
      </c>
      <c r="C2861">
        <v>1076.8</v>
      </c>
    </row>
    <row r="2862" spans="1:3" x14ac:dyDescent="0.35">
      <c r="A2862">
        <v>28600</v>
      </c>
      <c r="B2862">
        <v>862.24559999999997</v>
      </c>
      <c r="C2862">
        <v>1076.3</v>
      </c>
    </row>
    <row r="2863" spans="1:3" x14ac:dyDescent="0.35">
      <c r="A2863">
        <v>28610</v>
      </c>
      <c r="B2863">
        <v>915.58169999999996</v>
      </c>
      <c r="C2863">
        <v>1076.5</v>
      </c>
    </row>
    <row r="2864" spans="1:3" x14ac:dyDescent="0.35">
      <c r="A2864">
        <v>28620</v>
      </c>
      <c r="B2864">
        <v>858.19650000000001</v>
      </c>
      <c r="C2864">
        <v>1076.5</v>
      </c>
    </row>
    <row r="2865" spans="1:3" x14ac:dyDescent="0.35">
      <c r="A2865">
        <v>28630</v>
      </c>
      <c r="B2865">
        <v>907.84199999999998</v>
      </c>
      <c r="C2865">
        <v>1076.4000000000001</v>
      </c>
    </row>
    <row r="2866" spans="1:3" x14ac:dyDescent="0.35">
      <c r="A2866">
        <v>28640</v>
      </c>
      <c r="B2866">
        <v>868.73850000000004</v>
      </c>
      <c r="C2866">
        <v>1076.8</v>
      </c>
    </row>
    <row r="2867" spans="1:3" x14ac:dyDescent="0.35">
      <c r="A2867">
        <v>28650</v>
      </c>
      <c r="B2867">
        <v>865.55560000000003</v>
      </c>
      <c r="C2867">
        <v>1076.9000000000001</v>
      </c>
    </row>
    <row r="2868" spans="1:3" x14ac:dyDescent="0.35">
      <c r="A2868">
        <v>28660</v>
      </c>
      <c r="B2868">
        <v>857.86090000000002</v>
      </c>
      <c r="C2868">
        <v>1077.0999999999999</v>
      </c>
    </row>
    <row r="2869" spans="1:3" x14ac:dyDescent="0.35">
      <c r="A2869">
        <v>28670</v>
      </c>
      <c r="B2869">
        <v>869.52149999999995</v>
      </c>
      <c r="C2869">
        <v>1076.9000000000001</v>
      </c>
    </row>
    <row r="2870" spans="1:3" x14ac:dyDescent="0.35">
      <c r="A2870">
        <v>28680</v>
      </c>
      <c r="B2870">
        <v>848.75400000000002</v>
      </c>
      <c r="C2870">
        <v>1076.5999999999999</v>
      </c>
    </row>
    <row r="2871" spans="1:3" x14ac:dyDescent="0.35">
      <c r="A2871">
        <v>28690</v>
      </c>
      <c r="B2871">
        <v>866.51949999999999</v>
      </c>
      <c r="C2871">
        <v>1076.5999999999999</v>
      </c>
    </row>
    <row r="2872" spans="1:3" x14ac:dyDescent="0.35">
      <c r="A2872">
        <v>28700</v>
      </c>
      <c r="B2872">
        <v>865.73850000000004</v>
      </c>
      <c r="C2872">
        <v>1076.7</v>
      </c>
    </row>
    <row r="2873" spans="1:3" x14ac:dyDescent="0.35">
      <c r="A2873">
        <v>28710</v>
      </c>
      <c r="B2873">
        <v>867.95550000000003</v>
      </c>
      <c r="C2873">
        <v>1076.8</v>
      </c>
    </row>
    <row r="2874" spans="1:3" x14ac:dyDescent="0.35">
      <c r="A2874">
        <v>28720</v>
      </c>
      <c r="B2874">
        <v>866.9633</v>
      </c>
      <c r="C2874">
        <v>1076.8</v>
      </c>
    </row>
    <row r="2875" spans="1:3" x14ac:dyDescent="0.35">
      <c r="A2875">
        <v>28730</v>
      </c>
      <c r="B2875">
        <v>867.51210000000003</v>
      </c>
      <c r="C2875">
        <v>1076.7</v>
      </c>
    </row>
    <row r="2876" spans="1:3" x14ac:dyDescent="0.35">
      <c r="A2876">
        <v>28740</v>
      </c>
      <c r="B2876">
        <v>863.52149999999995</v>
      </c>
      <c r="C2876">
        <v>1076.8</v>
      </c>
    </row>
    <row r="2877" spans="1:3" x14ac:dyDescent="0.35">
      <c r="A2877">
        <v>28750</v>
      </c>
      <c r="B2877">
        <v>898.96310000000005</v>
      </c>
      <c r="C2877">
        <v>1076.7</v>
      </c>
    </row>
    <row r="2878" spans="1:3" x14ac:dyDescent="0.35">
      <c r="A2878">
        <v>28760</v>
      </c>
      <c r="B2878">
        <v>843.75409999999999</v>
      </c>
      <c r="C2878">
        <v>1077.3</v>
      </c>
    </row>
    <row r="2879" spans="1:3" x14ac:dyDescent="0.35">
      <c r="A2879">
        <v>28770</v>
      </c>
      <c r="B2879">
        <v>869.18230000000005</v>
      </c>
      <c r="C2879">
        <v>1076.5</v>
      </c>
    </row>
    <row r="2880" spans="1:3" x14ac:dyDescent="0.35">
      <c r="A2880">
        <v>28780</v>
      </c>
      <c r="B2880">
        <v>864.46159999999998</v>
      </c>
      <c r="C2880">
        <v>1076.5</v>
      </c>
    </row>
    <row r="2881" spans="1:3" x14ac:dyDescent="0.35">
      <c r="A2881">
        <v>28790</v>
      </c>
      <c r="B2881">
        <v>850.45870000000002</v>
      </c>
      <c r="C2881">
        <v>1076.8</v>
      </c>
    </row>
    <row r="2882" spans="1:3" x14ac:dyDescent="0.35">
      <c r="A2882">
        <v>28800</v>
      </c>
      <c r="B2882">
        <v>868.63310000000001</v>
      </c>
      <c r="C2882">
        <v>1076.8</v>
      </c>
    </row>
    <row r="2883" spans="1:3" x14ac:dyDescent="0.35">
      <c r="A2883">
        <v>28810</v>
      </c>
      <c r="B2883">
        <v>849.20119999999997</v>
      </c>
      <c r="C2883">
        <v>1076.3</v>
      </c>
    </row>
    <row r="2884" spans="1:3" x14ac:dyDescent="0.35">
      <c r="A2884">
        <v>28820</v>
      </c>
      <c r="B2884">
        <v>863.34360000000004</v>
      </c>
      <c r="C2884">
        <v>1076.3</v>
      </c>
    </row>
    <row r="2885" spans="1:3" x14ac:dyDescent="0.35">
      <c r="A2885">
        <v>28830</v>
      </c>
      <c r="B2885">
        <v>866.9633</v>
      </c>
      <c r="C2885">
        <v>1076.5</v>
      </c>
    </row>
    <row r="2886" spans="1:3" x14ac:dyDescent="0.35">
      <c r="A2886">
        <v>28840</v>
      </c>
      <c r="B2886">
        <v>867.56399999999996</v>
      </c>
      <c r="C2886">
        <v>1076.8</v>
      </c>
    </row>
    <row r="2887" spans="1:3" x14ac:dyDescent="0.35">
      <c r="A2887">
        <v>28850</v>
      </c>
      <c r="B2887">
        <v>925.74540000000002</v>
      </c>
      <c r="C2887">
        <v>1077.0999999999999</v>
      </c>
    </row>
    <row r="2888" spans="1:3" x14ac:dyDescent="0.35">
      <c r="A2888">
        <v>28860</v>
      </c>
      <c r="B2888">
        <v>869.46860000000004</v>
      </c>
      <c r="C2888">
        <v>1076.3</v>
      </c>
    </row>
    <row r="2889" spans="1:3" x14ac:dyDescent="0.35">
      <c r="A2889">
        <v>28870</v>
      </c>
      <c r="B2889">
        <v>904.72500000000002</v>
      </c>
      <c r="C2889">
        <v>1076.7</v>
      </c>
    </row>
    <row r="2890" spans="1:3" x14ac:dyDescent="0.35">
      <c r="A2890">
        <v>28880</v>
      </c>
      <c r="B2890">
        <v>860.7423</v>
      </c>
      <c r="C2890">
        <v>1076.5999999999999</v>
      </c>
    </row>
    <row r="2891" spans="1:3" x14ac:dyDescent="0.35">
      <c r="A2891">
        <v>28890</v>
      </c>
      <c r="B2891">
        <v>862.90120000000002</v>
      </c>
      <c r="C2891">
        <v>1076.5999999999999</v>
      </c>
    </row>
    <row r="2892" spans="1:3" x14ac:dyDescent="0.35">
      <c r="A2892">
        <v>28900</v>
      </c>
      <c r="B2892">
        <v>864.56700000000001</v>
      </c>
      <c r="C2892">
        <v>1076.8</v>
      </c>
    </row>
    <row r="2893" spans="1:3" x14ac:dyDescent="0.35">
      <c r="A2893">
        <v>28910</v>
      </c>
      <c r="B2893">
        <v>864.01840000000004</v>
      </c>
      <c r="C2893">
        <v>1077</v>
      </c>
    </row>
    <row r="2894" spans="1:3" x14ac:dyDescent="0.35">
      <c r="A2894">
        <v>28920</v>
      </c>
      <c r="B2894">
        <v>866.88279999999997</v>
      </c>
      <c r="C2894">
        <v>1076.5999999999999</v>
      </c>
    </row>
    <row r="2895" spans="1:3" x14ac:dyDescent="0.35">
      <c r="A2895">
        <v>28930</v>
      </c>
      <c r="B2895">
        <v>862.68880000000001</v>
      </c>
      <c r="C2895">
        <v>1076.5</v>
      </c>
    </row>
    <row r="2896" spans="1:3" x14ac:dyDescent="0.35">
      <c r="A2896">
        <v>28940</v>
      </c>
      <c r="B2896">
        <v>834.66869999999994</v>
      </c>
      <c r="C2896">
        <v>1076.7</v>
      </c>
    </row>
    <row r="2897" spans="1:3" x14ac:dyDescent="0.35">
      <c r="A2897">
        <v>28950</v>
      </c>
      <c r="B2897">
        <v>868.29470000000003</v>
      </c>
      <c r="C2897">
        <v>1076.8</v>
      </c>
    </row>
    <row r="2898" spans="1:3" x14ac:dyDescent="0.35">
      <c r="A2898">
        <v>28960</v>
      </c>
      <c r="B2898">
        <v>864.46159999999998</v>
      </c>
      <c r="C2898">
        <v>1076.5</v>
      </c>
    </row>
    <row r="2899" spans="1:3" x14ac:dyDescent="0.35">
      <c r="A2899">
        <v>28970</v>
      </c>
      <c r="B2899">
        <v>863.68140000000005</v>
      </c>
      <c r="C2899">
        <v>1076.7</v>
      </c>
    </row>
    <row r="2900" spans="1:3" x14ac:dyDescent="0.35">
      <c r="A2900">
        <v>28980</v>
      </c>
      <c r="B2900">
        <v>859.80439999999999</v>
      </c>
      <c r="C2900">
        <v>1077</v>
      </c>
    </row>
    <row r="2901" spans="1:3" x14ac:dyDescent="0.35">
      <c r="A2901">
        <v>28990</v>
      </c>
      <c r="B2901">
        <v>871.29830000000004</v>
      </c>
      <c r="C2901">
        <v>1076.5</v>
      </c>
    </row>
    <row r="2902" spans="1:3" x14ac:dyDescent="0.35">
      <c r="A2902">
        <v>29000</v>
      </c>
      <c r="B2902">
        <v>867.30050000000006</v>
      </c>
      <c r="C2902">
        <v>1076.5999999999999</v>
      </c>
    </row>
    <row r="2903" spans="1:3" x14ac:dyDescent="0.35">
      <c r="A2903">
        <v>29010</v>
      </c>
      <c r="B2903">
        <v>864.90480000000002</v>
      </c>
      <c r="C2903">
        <v>1076.9000000000001</v>
      </c>
    </row>
    <row r="2904" spans="1:3" x14ac:dyDescent="0.35">
      <c r="A2904">
        <v>29020</v>
      </c>
      <c r="B2904">
        <v>862.90120000000002</v>
      </c>
      <c r="C2904">
        <v>1076.8</v>
      </c>
    </row>
    <row r="2905" spans="1:3" x14ac:dyDescent="0.35">
      <c r="A2905">
        <v>29030</v>
      </c>
      <c r="B2905">
        <v>866.33820000000003</v>
      </c>
      <c r="C2905">
        <v>1076.4000000000001</v>
      </c>
    </row>
    <row r="2906" spans="1:3" x14ac:dyDescent="0.35">
      <c r="A2906">
        <v>29040</v>
      </c>
      <c r="B2906">
        <v>859.80439999999999</v>
      </c>
      <c r="C2906">
        <v>1076.5</v>
      </c>
    </row>
    <row r="2907" spans="1:3" x14ac:dyDescent="0.35">
      <c r="A2907">
        <v>29050</v>
      </c>
      <c r="B2907">
        <v>837.01940000000002</v>
      </c>
      <c r="C2907">
        <v>1076.5</v>
      </c>
    </row>
    <row r="2908" spans="1:3" x14ac:dyDescent="0.35">
      <c r="A2908">
        <v>29060</v>
      </c>
      <c r="B2908">
        <v>857.86090000000002</v>
      </c>
      <c r="C2908">
        <v>1076.9000000000001</v>
      </c>
    </row>
    <row r="2909" spans="1:3" x14ac:dyDescent="0.35">
      <c r="A2909">
        <v>29070</v>
      </c>
      <c r="B2909">
        <v>864.01840000000004</v>
      </c>
      <c r="C2909">
        <v>1076.5999999999999</v>
      </c>
    </row>
    <row r="2910" spans="1:3" x14ac:dyDescent="0.35">
      <c r="A2910">
        <v>29080</v>
      </c>
      <c r="B2910">
        <v>849.7518</v>
      </c>
      <c r="C2910">
        <v>1076.5</v>
      </c>
    </row>
    <row r="2911" spans="1:3" x14ac:dyDescent="0.35">
      <c r="A2911">
        <v>29090</v>
      </c>
      <c r="B2911">
        <v>829.27359999999999</v>
      </c>
      <c r="C2911">
        <v>1076.9000000000001</v>
      </c>
    </row>
    <row r="2912" spans="1:3" x14ac:dyDescent="0.35">
      <c r="A2912">
        <v>29100</v>
      </c>
      <c r="B2912">
        <v>866.78099999999995</v>
      </c>
      <c r="C2912">
        <v>1076.8</v>
      </c>
    </row>
    <row r="2913" spans="1:3" x14ac:dyDescent="0.35">
      <c r="A2913">
        <v>29110</v>
      </c>
      <c r="B2913">
        <v>868.29470000000003</v>
      </c>
      <c r="C2913">
        <v>1076.7</v>
      </c>
    </row>
    <row r="2914" spans="1:3" x14ac:dyDescent="0.35">
      <c r="A2914">
        <v>29120</v>
      </c>
      <c r="B2914">
        <v>862.79579999999999</v>
      </c>
      <c r="C2914">
        <v>1076.8</v>
      </c>
    </row>
    <row r="2915" spans="1:3" x14ac:dyDescent="0.35">
      <c r="A2915">
        <v>29130</v>
      </c>
      <c r="B2915">
        <v>865.11320000000001</v>
      </c>
      <c r="C2915">
        <v>1076.4000000000001</v>
      </c>
    </row>
    <row r="2916" spans="1:3" x14ac:dyDescent="0.35">
      <c r="A2916">
        <v>29140</v>
      </c>
      <c r="B2916">
        <v>872.99030000000005</v>
      </c>
      <c r="C2916">
        <v>1076.5</v>
      </c>
    </row>
    <row r="2917" spans="1:3" x14ac:dyDescent="0.35">
      <c r="A2917">
        <v>29150</v>
      </c>
      <c r="B2917">
        <v>868.39890000000003</v>
      </c>
      <c r="C2917">
        <v>1076.9000000000001</v>
      </c>
    </row>
    <row r="2918" spans="1:3" x14ac:dyDescent="0.35">
      <c r="A2918">
        <v>29160</v>
      </c>
      <c r="B2918">
        <v>841.83780000000002</v>
      </c>
      <c r="C2918">
        <v>1076.8</v>
      </c>
    </row>
    <row r="2919" spans="1:3" x14ac:dyDescent="0.35">
      <c r="A2919">
        <v>29170</v>
      </c>
      <c r="B2919">
        <v>865.55560000000003</v>
      </c>
      <c r="C2919">
        <v>1076.5999999999999</v>
      </c>
    </row>
    <row r="2920" spans="1:3" x14ac:dyDescent="0.35">
      <c r="A2920">
        <v>29180</v>
      </c>
      <c r="B2920">
        <v>856.09529999999995</v>
      </c>
      <c r="C2920">
        <v>1076.4000000000001</v>
      </c>
    </row>
    <row r="2921" spans="1:3" x14ac:dyDescent="0.35">
      <c r="A2921">
        <v>29190</v>
      </c>
      <c r="B2921">
        <v>840.08259999999996</v>
      </c>
      <c r="C2921">
        <v>1076.4000000000001</v>
      </c>
    </row>
    <row r="2922" spans="1:3" x14ac:dyDescent="0.35">
      <c r="A2922">
        <v>29200</v>
      </c>
      <c r="B2922">
        <v>856.5367</v>
      </c>
      <c r="C2922">
        <v>1076.5999999999999</v>
      </c>
    </row>
    <row r="2923" spans="1:3" x14ac:dyDescent="0.35">
      <c r="A2923">
        <v>29210</v>
      </c>
      <c r="B2923">
        <v>868.73850000000004</v>
      </c>
      <c r="C2923">
        <v>1076.9000000000001</v>
      </c>
    </row>
    <row r="2924" spans="1:3" x14ac:dyDescent="0.35">
      <c r="A2924">
        <v>29220</v>
      </c>
      <c r="B2924">
        <v>863.5752</v>
      </c>
      <c r="C2924">
        <v>1076.9000000000001</v>
      </c>
    </row>
    <row r="2925" spans="1:3" x14ac:dyDescent="0.35">
      <c r="A2925">
        <v>29230</v>
      </c>
      <c r="B2925">
        <v>865.29510000000005</v>
      </c>
      <c r="C2925">
        <v>1076.7</v>
      </c>
    </row>
    <row r="2926" spans="1:3" x14ac:dyDescent="0.35">
      <c r="A2926">
        <v>29240</v>
      </c>
      <c r="B2926">
        <v>864.12419999999997</v>
      </c>
      <c r="C2926">
        <v>1076.5999999999999</v>
      </c>
    </row>
    <row r="2927" spans="1:3" x14ac:dyDescent="0.35">
      <c r="A2927">
        <v>29250</v>
      </c>
      <c r="B2927">
        <v>865.73850000000004</v>
      </c>
      <c r="C2927">
        <v>1076.4000000000001</v>
      </c>
    </row>
    <row r="2928" spans="1:3" x14ac:dyDescent="0.35">
      <c r="A2928">
        <v>29260</v>
      </c>
      <c r="B2928">
        <v>844.47059999999999</v>
      </c>
      <c r="C2928">
        <v>1076.2</v>
      </c>
    </row>
    <row r="2929" spans="1:3" x14ac:dyDescent="0.35">
      <c r="A2929">
        <v>29270</v>
      </c>
      <c r="B2929">
        <v>864.46159999999998</v>
      </c>
      <c r="C2929">
        <v>1076.5999999999999</v>
      </c>
    </row>
    <row r="2930" spans="1:3" x14ac:dyDescent="0.35">
      <c r="A2930">
        <v>29280</v>
      </c>
      <c r="B2930">
        <v>863.07809999999995</v>
      </c>
      <c r="C2930">
        <v>1076.5</v>
      </c>
    </row>
    <row r="2931" spans="1:3" x14ac:dyDescent="0.35">
      <c r="A2931">
        <v>29290</v>
      </c>
      <c r="B2931">
        <v>866.80219999999997</v>
      </c>
      <c r="C2931">
        <v>1076.5</v>
      </c>
    </row>
    <row r="2932" spans="1:3" x14ac:dyDescent="0.35">
      <c r="A2932">
        <v>29300</v>
      </c>
      <c r="B2932">
        <v>948.7681</v>
      </c>
      <c r="C2932">
        <v>1076.3</v>
      </c>
    </row>
    <row r="2933" spans="1:3" x14ac:dyDescent="0.35">
      <c r="A2933">
        <v>29310</v>
      </c>
      <c r="B2933">
        <v>861.4674</v>
      </c>
      <c r="C2933">
        <v>1076.4000000000001</v>
      </c>
    </row>
    <row r="2934" spans="1:3" x14ac:dyDescent="0.35">
      <c r="A2934">
        <v>29320</v>
      </c>
      <c r="B2934">
        <v>858.74369999999999</v>
      </c>
      <c r="C2934">
        <v>1076.7</v>
      </c>
    </row>
    <row r="2935" spans="1:3" x14ac:dyDescent="0.35">
      <c r="A2935">
        <v>29330</v>
      </c>
      <c r="B2935">
        <v>866.85630000000003</v>
      </c>
      <c r="C2935">
        <v>1076.5999999999999</v>
      </c>
    </row>
    <row r="2936" spans="1:3" x14ac:dyDescent="0.35">
      <c r="A2936">
        <v>29340</v>
      </c>
      <c r="B2936">
        <v>859.36199999999997</v>
      </c>
      <c r="C2936">
        <v>1076.9000000000001</v>
      </c>
    </row>
    <row r="2937" spans="1:3" x14ac:dyDescent="0.35">
      <c r="A2937">
        <v>29350</v>
      </c>
      <c r="B2937">
        <v>860.7423</v>
      </c>
      <c r="C2937">
        <v>1076.7</v>
      </c>
    </row>
    <row r="2938" spans="1:3" x14ac:dyDescent="0.35">
      <c r="A2938">
        <v>29360</v>
      </c>
      <c r="B2938">
        <v>848.7011</v>
      </c>
      <c r="C2938">
        <v>1076.4000000000001</v>
      </c>
    </row>
    <row r="2939" spans="1:3" x14ac:dyDescent="0.35">
      <c r="A2939">
        <v>29370</v>
      </c>
      <c r="B2939">
        <v>865.18809999999996</v>
      </c>
      <c r="C2939">
        <v>1076.4000000000001</v>
      </c>
    </row>
    <row r="2940" spans="1:3" x14ac:dyDescent="0.35">
      <c r="A2940">
        <v>29380</v>
      </c>
      <c r="B2940">
        <v>837.45659999999998</v>
      </c>
      <c r="C2940">
        <v>1076.5</v>
      </c>
    </row>
    <row r="2941" spans="1:3" x14ac:dyDescent="0.35">
      <c r="A2941">
        <v>29390</v>
      </c>
      <c r="B2941">
        <v>862.19129999999996</v>
      </c>
      <c r="C2941">
        <v>1076.4000000000001</v>
      </c>
    </row>
    <row r="2942" spans="1:3" x14ac:dyDescent="0.35">
      <c r="A2942">
        <v>29400</v>
      </c>
      <c r="B2942">
        <v>860.7423</v>
      </c>
      <c r="C2942">
        <v>1076.5999999999999</v>
      </c>
    </row>
    <row r="2943" spans="1:3" x14ac:dyDescent="0.35">
      <c r="A2943">
        <v>29410</v>
      </c>
      <c r="B2943">
        <v>853.16840000000002</v>
      </c>
      <c r="C2943">
        <v>1077.2</v>
      </c>
    </row>
    <row r="2944" spans="1:3" x14ac:dyDescent="0.35">
      <c r="A2944">
        <v>29420</v>
      </c>
      <c r="B2944">
        <v>854.9316</v>
      </c>
      <c r="C2944">
        <v>1076.9000000000001</v>
      </c>
    </row>
    <row r="2945" spans="1:3" x14ac:dyDescent="0.35">
      <c r="A2945">
        <v>29430</v>
      </c>
      <c r="B2945">
        <v>865.29510000000005</v>
      </c>
      <c r="C2945">
        <v>1076.4000000000001</v>
      </c>
    </row>
    <row r="2946" spans="1:3" x14ac:dyDescent="0.35">
      <c r="A2946">
        <v>29440</v>
      </c>
      <c r="B2946">
        <v>862.68880000000001</v>
      </c>
      <c r="C2946">
        <v>1076.4000000000001</v>
      </c>
    </row>
    <row r="2947" spans="1:3" x14ac:dyDescent="0.35">
      <c r="A2947">
        <v>29450</v>
      </c>
      <c r="B2947">
        <v>863.5752</v>
      </c>
      <c r="C2947">
        <v>1076.5999999999999</v>
      </c>
    </row>
    <row r="2948" spans="1:3" x14ac:dyDescent="0.35">
      <c r="A2948">
        <v>29460</v>
      </c>
      <c r="B2948">
        <v>845.34820000000002</v>
      </c>
      <c r="C2948">
        <v>1076.8</v>
      </c>
    </row>
    <row r="2949" spans="1:3" x14ac:dyDescent="0.35">
      <c r="A2949">
        <v>29470</v>
      </c>
      <c r="B2949">
        <v>863.07809999999995</v>
      </c>
      <c r="C2949">
        <v>1076.5999999999999</v>
      </c>
    </row>
    <row r="2950" spans="1:3" x14ac:dyDescent="0.35">
      <c r="A2950">
        <v>29480</v>
      </c>
      <c r="B2950">
        <v>865.18809999999996</v>
      </c>
      <c r="C2950">
        <v>1076.8</v>
      </c>
    </row>
    <row r="2951" spans="1:3" x14ac:dyDescent="0.35">
      <c r="A2951">
        <v>29490</v>
      </c>
      <c r="B2951">
        <v>860.7423</v>
      </c>
      <c r="C2951">
        <v>1076.8</v>
      </c>
    </row>
    <row r="2952" spans="1:3" x14ac:dyDescent="0.35">
      <c r="A2952">
        <v>29500</v>
      </c>
      <c r="B2952">
        <v>861.13160000000005</v>
      </c>
      <c r="C2952">
        <v>1076.5999999999999</v>
      </c>
    </row>
    <row r="2953" spans="1:3" x14ac:dyDescent="0.35">
      <c r="A2953">
        <v>29510</v>
      </c>
      <c r="B2953">
        <v>863.23860000000002</v>
      </c>
      <c r="C2953">
        <v>1076.5999999999999</v>
      </c>
    </row>
    <row r="2954" spans="1:3" x14ac:dyDescent="0.35">
      <c r="A2954">
        <v>29520</v>
      </c>
      <c r="B2954">
        <v>912.26459999999997</v>
      </c>
      <c r="C2954">
        <v>1076.5999999999999</v>
      </c>
    </row>
    <row r="2955" spans="1:3" x14ac:dyDescent="0.35">
      <c r="A2955">
        <v>29530</v>
      </c>
      <c r="B2955">
        <v>861.80240000000003</v>
      </c>
      <c r="C2955">
        <v>1076.5</v>
      </c>
    </row>
    <row r="2956" spans="1:3" x14ac:dyDescent="0.35">
      <c r="A2956">
        <v>29540</v>
      </c>
      <c r="B2956">
        <v>849.36590000000001</v>
      </c>
      <c r="C2956">
        <v>1076.5999999999999</v>
      </c>
    </row>
    <row r="2957" spans="1:3" x14ac:dyDescent="0.35">
      <c r="A2957">
        <v>29550</v>
      </c>
      <c r="B2957">
        <v>836.41690000000006</v>
      </c>
      <c r="C2957">
        <v>1076.7</v>
      </c>
    </row>
    <row r="2958" spans="1:3" x14ac:dyDescent="0.35">
      <c r="A2958">
        <v>29560</v>
      </c>
      <c r="B2958">
        <v>825.73609999999996</v>
      </c>
      <c r="C2958">
        <v>1076.7</v>
      </c>
    </row>
    <row r="2959" spans="1:3" x14ac:dyDescent="0.35">
      <c r="A2959">
        <v>29570</v>
      </c>
      <c r="B2959">
        <v>861.13160000000005</v>
      </c>
      <c r="C2959">
        <v>1076.5999999999999</v>
      </c>
    </row>
    <row r="2960" spans="1:3" x14ac:dyDescent="0.35">
      <c r="A2960">
        <v>29580</v>
      </c>
      <c r="B2960">
        <v>861.91020000000003</v>
      </c>
      <c r="C2960">
        <v>1077</v>
      </c>
    </row>
    <row r="2961" spans="1:3" x14ac:dyDescent="0.35">
      <c r="A2961">
        <v>29590</v>
      </c>
      <c r="B2961">
        <v>843.48360000000002</v>
      </c>
      <c r="C2961">
        <v>1076.8</v>
      </c>
    </row>
    <row r="2962" spans="1:3" x14ac:dyDescent="0.35">
      <c r="A2962">
        <v>29600</v>
      </c>
      <c r="B2962">
        <v>864.01840000000004</v>
      </c>
      <c r="C2962">
        <v>1077</v>
      </c>
    </row>
    <row r="2963" spans="1:3" x14ac:dyDescent="0.35">
      <c r="A2963">
        <v>29610</v>
      </c>
      <c r="B2963">
        <v>859.41570000000002</v>
      </c>
      <c r="C2963">
        <v>1076.5999999999999</v>
      </c>
    </row>
    <row r="2964" spans="1:3" x14ac:dyDescent="0.35">
      <c r="A2964">
        <v>29620</v>
      </c>
      <c r="B2964">
        <v>862.01639999999998</v>
      </c>
      <c r="C2964">
        <v>1076.5999999999999</v>
      </c>
    </row>
    <row r="2965" spans="1:3" x14ac:dyDescent="0.35">
      <c r="A2965">
        <v>29630</v>
      </c>
      <c r="B2965">
        <v>863.68140000000005</v>
      </c>
      <c r="C2965">
        <v>1076.5</v>
      </c>
    </row>
    <row r="2966" spans="1:3" x14ac:dyDescent="0.35">
      <c r="A2966">
        <v>29640</v>
      </c>
      <c r="B2966">
        <v>861.13160000000005</v>
      </c>
      <c r="C2966">
        <v>1076.7</v>
      </c>
    </row>
    <row r="2967" spans="1:3" x14ac:dyDescent="0.35">
      <c r="A2967">
        <v>29650</v>
      </c>
      <c r="B2967">
        <v>861.57399999999996</v>
      </c>
      <c r="C2967">
        <v>1076.7</v>
      </c>
    </row>
    <row r="2968" spans="1:3" x14ac:dyDescent="0.35">
      <c r="A2968">
        <v>29660</v>
      </c>
      <c r="B2968">
        <v>864.30050000000006</v>
      </c>
      <c r="C2968">
        <v>1076.5999999999999</v>
      </c>
    </row>
    <row r="2969" spans="1:3" x14ac:dyDescent="0.35">
      <c r="A2969">
        <v>29670</v>
      </c>
      <c r="B2969">
        <v>864.46159999999998</v>
      </c>
      <c r="C2969">
        <v>1076.5999999999999</v>
      </c>
    </row>
    <row r="2970" spans="1:3" x14ac:dyDescent="0.35">
      <c r="A2970">
        <v>29680</v>
      </c>
      <c r="B2970">
        <v>864.56700000000001</v>
      </c>
      <c r="C2970">
        <v>1076.5</v>
      </c>
    </row>
    <row r="2971" spans="1:3" x14ac:dyDescent="0.35">
      <c r="A2971">
        <v>29690</v>
      </c>
      <c r="B2971">
        <v>923.87750000000005</v>
      </c>
      <c r="C2971">
        <v>1076.5999999999999</v>
      </c>
    </row>
    <row r="2972" spans="1:3" x14ac:dyDescent="0.35">
      <c r="A2972">
        <v>29700</v>
      </c>
      <c r="B2972">
        <v>864.74429999999995</v>
      </c>
      <c r="C2972">
        <v>1076.7</v>
      </c>
    </row>
    <row r="2973" spans="1:3" x14ac:dyDescent="0.35">
      <c r="A2973">
        <v>29710</v>
      </c>
      <c r="B2973">
        <v>859.52189999999996</v>
      </c>
      <c r="C2973">
        <v>1076.4000000000001</v>
      </c>
    </row>
    <row r="2974" spans="1:3" x14ac:dyDescent="0.35">
      <c r="A2974">
        <v>29720</v>
      </c>
      <c r="B2974">
        <v>867.06870000000004</v>
      </c>
      <c r="C2974">
        <v>1076.5999999999999</v>
      </c>
    </row>
    <row r="2975" spans="1:3" x14ac:dyDescent="0.35">
      <c r="A2975">
        <v>29730</v>
      </c>
      <c r="B2975">
        <v>869.96569999999997</v>
      </c>
      <c r="C2975">
        <v>1076.5999999999999</v>
      </c>
    </row>
    <row r="2976" spans="1:3" x14ac:dyDescent="0.35">
      <c r="A2976">
        <v>29740</v>
      </c>
      <c r="B2976">
        <v>852.28679999999997</v>
      </c>
      <c r="C2976">
        <v>1076.3</v>
      </c>
    </row>
    <row r="2977" spans="1:3" x14ac:dyDescent="0.35">
      <c r="A2977">
        <v>29750</v>
      </c>
      <c r="B2977">
        <v>863.23860000000002</v>
      </c>
      <c r="C2977">
        <v>1076.4000000000001</v>
      </c>
    </row>
    <row r="2978" spans="1:3" x14ac:dyDescent="0.35">
      <c r="A2978">
        <v>29760</v>
      </c>
      <c r="B2978">
        <v>842.71540000000005</v>
      </c>
      <c r="C2978">
        <v>1076.5999999999999</v>
      </c>
    </row>
    <row r="2979" spans="1:3" x14ac:dyDescent="0.35">
      <c r="A2979">
        <v>29770</v>
      </c>
      <c r="B2979">
        <v>864.85170000000005</v>
      </c>
      <c r="C2979">
        <v>1076.7</v>
      </c>
    </row>
    <row r="2980" spans="1:3" x14ac:dyDescent="0.35">
      <c r="A2980">
        <v>29780</v>
      </c>
      <c r="B2980">
        <v>862.79579999999999</v>
      </c>
      <c r="C2980">
        <v>1077</v>
      </c>
    </row>
    <row r="2981" spans="1:3" x14ac:dyDescent="0.35">
      <c r="A2981">
        <v>29790</v>
      </c>
      <c r="B2981">
        <v>864.46159999999998</v>
      </c>
      <c r="C2981">
        <v>1076.8</v>
      </c>
    </row>
    <row r="2982" spans="1:3" x14ac:dyDescent="0.35">
      <c r="A2982">
        <v>29800</v>
      </c>
      <c r="B2982">
        <v>857.75469999999996</v>
      </c>
      <c r="C2982">
        <v>1076.5</v>
      </c>
    </row>
    <row r="2983" spans="1:3" x14ac:dyDescent="0.35">
      <c r="A2983">
        <v>29810</v>
      </c>
      <c r="B2983">
        <v>837.40229999999997</v>
      </c>
      <c r="C2983">
        <v>1076.9000000000001</v>
      </c>
    </row>
    <row r="2984" spans="1:3" x14ac:dyDescent="0.35">
      <c r="A2984">
        <v>29820</v>
      </c>
      <c r="B2984">
        <v>844.90940000000001</v>
      </c>
      <c r="C2984">
        <v>1076.9000000000001</v>
      </c>
    </row>
    <row r="2985" spans="1:3" x14ac:dyDescent="0.35">
      <c r="A2985">
        <v>29830</v>
      </c>
      <c r="B2985">
        <v>858.91959999999995</v>
      </c>
      <c r="C2985">
        <v>1076.8</v>
      </c>
    </row>
    <row r="2986" spans="1:3" x14ac:dyDescent="0.35">
      <c r="A2986">
        <v>29840</v>
      </c>
      <c r="B2986">
        <v>821.40030000000002</v>
      </c>
      <c r="C2986">
        <v>1076.5999999999999</v>
      </c>
    </row>
    <row r="2987" spans="1:3" x14ac:dyDescent="0.35">
      <c r="A2987">
        <v>29850</v>
      </c>
      <c r="B2987">
        <v>859.36199999999997</v>
      </c>
      <c r="C2987">
        <v>1076.9000000000001</v>
      </c>
    </row>
    <row r="2988" spans="1:3" x14ac:dyDescent="0.35">
      <c r="A2988">
        <v>29860</v>
      </c>
      <c r="B2988">
        <v>853.16840000000002</v>
      </c>
      <c r="C2988">
        <v>1077.0999999999999</v>
      </c>
    </row>
    <row r="2989" spans="1:3" x14ac:dyDescent="0.35">
      <c r="A2989">
        <v>29870</v>
      </c>
      <c r="B2989">
        <v>855.10389999999995</v>
      </c>
      <c r="C2989">
        <v>1076.5999999999999</v>
      </c>
    </row>
    <row r="2990" spans="1:3" x14ac:dyDescent="0.35">
      <c r="A2990">
        <v>29880</v>
      </c>
      <c r="B2990">
        <v>861.13160000000005</v>
      </c>
      <c r="C2990">
        <v>1076.8</v>
      </c>
    </row>
    <row r="2991" spans="1:3" x14ac:dyDescent="0.35">
      <c r="A2991">
        <v>29890</v>
      </c>
      <c r="B2991">
        <v>856.3578</v>
      </c>
      <c r="C2991">
        <v>1076.4000000000001</v>
      </c>
    </row>
    <row r="2992" spans="1:3" x14ac:dyDescent="0.35">
      <c r="A2992">
        <v>29900</v>
      </c>
      <c r="B2992">
        <v>860.68920000000003</v>
      </c>
      <c r="C2992">
        <v>1076.5</v>
      </c>
    </row>
    <row r="2993" spans="1:3" x14ac:dyDescent="0.35">
      <c r="A2993">
        <v>29910</v>
      </c>
      <c r="B2993">
        <v>837.89380000000006</v>
      </c>
      <c r="C2993">
        <v>1076.9000000000001</v>
      </c>
    </row>
    <row r="2994" spans="1:3" x14ac:dyDescent="0.35">
      <c r="A2994">
        <v>29920</v>
      </c>
      <c r="B2994">
        <v>863.34360000000004</v>
      </c>
      <c r="C2994">
        <v>1076.3</v>
      </c>
    </row>
    <row r="2995" spans="1:3" x14ac:dyDescent="0.35">
      <c r="A2995">
        <v>29930</v>
      </c>
      <c r="B2995">
        <v>842.00130000000001</v>
      </c>
      <c r="C2995">
        <v>1076.7</v>
      </c>
    </row>
    <row r="2996" spans="1:3" x14ac:dyDescent="0.35">
      <c r="A2996">
        <v>29940</v>
      </c>
      <c r="B2996">
        <v>860.68920000000003</v>
      </c>
      <c r="C2996">
        <v>1076.8</v>
      </c>
    </row>
    <row r="2997" spans="1:3" x14ac:dyDescent="0.35">
      <c r="A2997">
        <v>29950</v>
      </c>
      <c r="B2997">
        <v>862.4588</v>
      </c>
      <c r="C2997">
        <v>1076.5999999999999</v>
      </c>
    </row>
    <row r="2998" spans="1:3" x14ac:dyDescent="0.35">
      <c r="A2998">
        <v>29960</v>
      </c>
      <c r="B2998">
        <v>842.71540000000005</v>
      </c>
      <c r="C2998">
        <v>1076.3</v>
      </c>
    </row>
    <row r="2999" spans="1:3" x14ac:dyDescent="0.35">
      <c r="A2999">
        <v>29970</v>
      </c>
      <c r="B2999">
        <v>862.95330000000001</v>
      </c>
      <c r="C2999">
        <v>1076.9000000000001</v>
      </c>
    </row>
    <row r="3000" spans="1:3" x14ac:dyDescent="0.35">
      <c r="A3000">
        <v>29980</v>
      </c>
      <c r="B3000">
        <v>863.34360000000004</v>
      </c>
      <c r="C3000">
        <v>1076.5999999999999</v>
      </c>
    </row>
    <row r="3001" spans="1:3" x14ac:dyDescent="0.35">
      <c r="A3001">
        <v>29990</v>
      </c>
      <c r="B3001">
        <v>833.63279999999997</v>
      </c>
      <c r="C3001">
        <v>1076.7</v>
      </c>
    </row>
    <row r="3002" spans="1:3" x14ac:dyDescent="0.35">
      <c r="A3002">
        <v>30000</v>
      </c>
      <c r="B3002">
        <v>864.46159999999998</v>
      </c>
      <c r="C3002">
        <v>1076.5</v>
      </c>
    </row>
    <row r="3003" spans="1:3" x14ac:dyDescent="0.35">
      <c r="A3003">
        <v>30010</v>
      </c>
      <c r="B3003">
        <v>859.41570000000002</v>
      </c>
      <c r="C3003">
        <v>1076.8</v>
      </c>
    </row>
    <row r="3004" spans="1:3" x14ac:dyDescent="0.35">
      <c r="A3004">
        <v>30020</v>
      </c>
      <c r="B3004">
        <v>884.09519999999998</v>
      </c>
      <c r="C3004">
        <v>1076.5999999999999</v>
      </c>
    </row>
    <row r="3005" spans="1:3" x14ac:dyDescent="0.35">
      <c r="A3005">
        <v>30030</v>
      </c>
      <c r="B3005">
        <v>862.90120000000002</v>
      </c>
      <c r="C3005">
        <v>1076.5</v>
      </c>
    </row>
    <row r="3006" spans="1:3" x14ac:dyDescent="0.35">
      <c r="A3006">
        <v>30040</v>
      </c>
      <c r="B3006">
        <v>967.11300000000006</v>
      </c>
      <c r="C3006">
        <v>1076.7</v>
      </c>
    </row>
    <row r="3007" spans="1:3" x14ac:dyDescent="0.35">
      <c r="A3007">
        <v>30050</v>
      </c>
      <c r="B3007">
        <v>863.07809999999995</v>
      </c>
      <c r="C3007">
        <v>1076.4000000000001</v>
      </c>
    </row>
    <row r="3008" spans="1:3" x14ac:dyDescent="0.35">
      <c r="A3008">
        <v>30060</v>
      </c>
      <c r="B3008">
        <v>836.41690000000006</v>
      </c>
      <c r="C3008">
        <v>1077.0999999999999</v>
      </c>
    </row>
    <row r="3009" spans="1:3" x14ac:dyDescent="0.35">
      <c r="A3009">
        <v>30070</v>
      </c>
      <c r="B3009">
        <v>859.80439999999999</v>
      </c>
      <c r="C3009">
        <v>1076.5999999999999</v>
      </c>
    </row>
    <row r="3010" spans="1:3" x14ac:dyDescent="0.35">
      <c r="A3010">
        <v>30080</v>
      </c>
      <c r="B3010">
        <v>851.23289999999997</v>
      </c>
      <c r="C3010">
        <v>1076.9000000000001</v>
      </c>
    </row>
    <row r="3011" spans="1:3" x14ac:dyDescent="0.35">
      <c r="A3011">
        <v>30090</v>
      </c>
      <c r="B3011">
        <v>857.91340000000002</v>
      </c>
      <c r="C3011">
        <v>1076.3</v>
      </c>
    </row>
    <row r="3012" spans="1:3" x14ac:dyDescent="0.35">
      <c r="A3012">
        <v>30100</v>
      </c>
      <c r="B3012">
        <v>836.69039999999995</v>
      </c>
      <c r="C3012">
        <v>1076.9000000000001</v>
      </c>
    </row>
    <row r="3013" spans="1:3" x14ac:dyDescent="0.35">
      <c r="A3013">
        <v>30110</v>
      </c>
      <c r="B3013">
        <v>971.6644</v>
      </c>
      <c r="C3013">
        <v>1076.5</v>
      </c>
    </row>
    <row r="3014" spans="1:3" x14ac:dyDescent="0.35">
      <c r="A3014">
        <v>30120</v>
      </c>
      <c r="B3014">
        <v>907.89210000000003</v>
      </c>
      <c r="C3014">
        <v>1076.4000000000001</v>
      </c>
    </row>
    <row r="3015" spans="1:3" x14ac:dyDescent="0.35">
      <c r="A3015">
        <v>30130</v>
      </c>
      <c r="B3015">
        <v>861.18449999999996</v>
      </c>
      <c r="C3015">
        <v>1076.8</v>
      </c>
    </row>
    <row r="3016" spans="1:3" x14ac:dyDescent="0.35">
      <c r="A3016">
        <v>30140</v>
      </c>
      <c r="B3016">
        <v>865.7912</v>
      </c>
      <c r="C3016">
        <v>1076.8</v>
      </c>
    </row>
    <row r="3017" spans="1:3" x14ac:dyDescent="0.35">
      <c r="A3017">
        <v>30150</v>
      </c>
      <c r="B3017">
        <v>864.46159999999998</v>
      </c>
      <c r="C3017">
        <v>1076.4000000000001</v>
      </c>
    </row>
    <row r="3018" spans="1:3" x14ac:dyDescent="0.35">
      <c r="A3018">
        <v>30160</v>
      </c>
      <c r="B3018">
        <v>870.85410000000002</v>
      </c>
      <c r="C3018">
        <v>1076.5</v>
      </c>
    </row>
    <row r="3019" spans="1:3" x14ac:dyDescent="0.35">
      <c r="A3019">
        <v>30170</v>
      </c>
      <c r="B3019">
        <v>860.68920000000003</v>
      </c>
      <c r="C3019">
        <v>1076.8</v>
      </c>
    </row>
    <row r="3020" spans="1:3" x14ac:dyDescent="0.35">
      <c r="A3020">
        <v>30180</v>
      </c>
      <c r="B3020">
        <v>853.16840000000002</v>
      </c>
      <c r="C3020">
        <v>1076.5999999999999</v>
      </c>
    </row>
    <row r="3021" spans="1:3" x14ac:dyDescent="0.35">
      <c r="A3021">
        <v>30190</v>
      </c>
      <c r="B3021">
        <v>857.5924</v>
      </c>
      <c r="C3021">
        <v>1076.5</v>
      </c>
    </row>
    <row r="3022" spans="1:3" x14ac:dyDescent="0.35">
      <c r="A3022">
        <v>30200</v>
      </c>
      <c r="B3022">
        <v>866.9633</v>
      </c>
      <c r="C3022">
        <v>1076.9000000000001</v>
      </c>
    </row>
    <row r="3023" spans="1:3" x14ac:dyDescent="0.35">
      <c r="A3023">
        <v>30210</v>
      </c>
      <c r="B3023">
        <v>862.35299999999995</v>
      </c>
      <c r="C3023">
        <v>1077</v>
      </c>
    </row>
    <row r="3024" spans="1:3" x14ac:dyDescent="0.35">
      <c r="A3024">
        <v>30220</v>
      </c>
      <c r="B3024">
        <v>860.7423</v>
      </c>
      <c r="C3024">
        <v>1076.7</v>
      </c>
    </row>
    <row r="3025" spans="1:3" x14ac:dyDescent="0.35">
      <c r="A3025">
        <v>30230</v>
      </c>
      <c r="B3025">
        <v>856.97810000000004</v>
      </c>
      <c r="C3025">
        <v>1076.3</v>
      </c>
    </row>
    <row r="3026" spans="1:3" x14ac:dyDescent="0.35">
      <c r="A3026">
        <v>30240</v>
      </c>
      <c r="B3026">
        <v>911.81219999999996</v>
      </c>
      <c r="C3026">
        <v>1076.8</v>
      </c>
    </row>
    <row r="3027" spans="1:3" x14ac:dyDescent="0.35">
      <c r="A3027">
        <v>30250</v>
      </c>
      <c r="B3027">
        <v>855.81320000000005</v>
      </c>
      <c r="C3027">
        <v>1076.7</v>
      </c>
    </row>
    <row r="3028" spans="1:3" x14ac:dyDescent="0.35">
      <c r="A3028">
        <v>30260</v>
      </c>
      <c r="B3028">
        <v>864.01840000000004</v>
      </c>
      <c r="C3028">
        <v>1076.8</v>
      </c>
    </row>
    <row r="3029" spans="1:3" x14ac:dyDescent="0.35">
      <c r="A3029">
        <v>30270</v>
      </c>
      <c r="B3029">
        <v>949.25710000000004</v>
      </c>
      <c r="C3029">
        <v>1076.5</v>
      </c>
    </row>
    <row r="3030" spans="1:3" x14ac:dyDescent="0.35">
      <c r="A3030">
        <v>30280</v>
      </c>
      <c r="B3030">
        <v>846.39509999999996</v>
      </c>
      <c r="C3030">
        <v>1076.5</v>
      </c>
    </row>
    <row r="3031" spans="1:3" x14ac:dyDescent="0.35">
      <c r="A3031">
        <v>30290</v>
      </c>
      <c r="B3031">
        <v>862.35299999999995</v>
      </c>
      <c r="C3031">
        <v>1076.5999999999999</v>
      </c>
    </row>
    <row r="3032" spans="1:3" x14ac:dyDescent="0.35">
      <c r="A3032">
        <v>30300</v>
      </c>
      <c r="B3032">
        <v>861.13160000000005</v>
      </c>
      <c r="C3032">
        <v>1076.5999999999999</v>
      </c>
    </row>
    <row r="3033" spans="1:3" x14ac:dyDescent="0.35">
      <c r="A3033">
        <v>30310</v>
      </c>
      <c r="B3033">
        <v>849.47370000000001</v>
      </c>
      <c r="C3033">
        <v>1077</v>
      </c>
    </row>
    <row r="3034" spans="1:3" x14ac:dyDescent="0.35">
      <c r="A3034">
        <v>30320</v>
      </c>
      <c r="B3034">
        <v>843.59299999999996</v>
      </c>
      <c r="C3034">
        <v>1076.9000000000001</v>
      </c>
    </row>
    <row r="3035" spans="1:3" x14ac:dyDescent="0.35">
      <c r="A3035">
        <v>30330</v>
      </c>
      <c r="B3035">
        <v>851.07299999999998</v>
      </c>
      <c r="C3035">
        <v>1076.7</v>
      </c>
    </row>
    <row r="3036" spans="1:3" x14ac:dyDescent="0.35">
      <c r="A3036">
        <v>30340</v>
      </c>
      <c r="B3036">
        <v>842.8777</v>
      </c>
      <c r="C3036">
        <v>1076.5999999999999</v>
      </c>
    </row>
    <row r="3037" spans="1:3" x14ac:dyDescent="0.35">
      <c r="A3037">
        <v>30350</v>
      </c>
      <c r="B3037">
        <v>855.65390000000002</v>
      </c>
      <c r="C3037">
        <v>1076.5999999999999</v>
      </c>
    </row>
    <row r="3038" spans="1:3" x14ac:dyDescent="0.35">
      <c r="A3038">
        <v>30360</v>
      </c>
      <c r="B3038">
        <v>864.30050000000006</v>
      </c>
      <c r="C3038">
        <v>1076.7</v>
      </c>
    </row>
    <row r="3039" spans="1:3" x14ac:dyDescent="0.35">
      <c r="A3039">
        <v>30370</v>
      </c>
      <c r="B3039">
        <v>822.15769999999998</v>
      </c>
      <c r="C3039">
        <v>1077.0999999999999</v>
      </c>
    </row>
    <row r="3040" spans="1:3" x14ac:dyDescent="0.35">
      <c r="A3040">
        <v>30380</v>
      </c>
      <c r="B3040">
        <v>858.53129999999999</v>
      </c>
      <c r="C3040">
        <v>1077</v>
      </c>
    </row>
    <row r="3041" spans="1:3" x14ac:dyDescent="0.35">
      <c r="A3041">
        <v>30390</v>
      </c>
      <c r="B3041">
        <v>862.79579999999999</v>
      </c>
      <c r="C3041">
        <v>1076.9000000000001</v>
      </c>
    </row>
    <row r="3042" spans="1:3" x14ac:dyDescent="0.35">
      <c r="A3042">
        <v>30400</v>
      </c>
      <c r="B3042">
        <v>966.28</v>
      </c>
      <c r="C3042">
        <v>1076.7</v>
      </c>
    </row>
    <row r="3043" spans="1:3" x14ac:dyDescent="0.35">
      <c r="A3043">
        <v>30410</v>
      </c>
      <c r="B3043">
        <v>858.91959999999995</v>
      </c>
      <c r="C3043">
        <v>1076.3</v>
      </c>
    </row>
    <row r="3044" spans="1:3" x14ac:dyDescent="0.35">
      <c r="A3044">
        <v>30420</v>
      </c>
      <c r="B3044">
        <v>754.80039999999997</v>
      </c>
      <c r="C3044">
        <v>1076.7</v>
      </c>
    </row>
    <row r="3045" spans="1:3" x14ac:dyDescent="0.35">
      <c r="A3045">
        <v>30430</v>
      </c>
      <c r="B3045">
        <v>859.96370000000002</v>
      </c>
      <c r="C3045">
        <v>1076.9000000000001</v>
      </c>
    </row>
    <row r="3046" spans="1:3" x14ac:dyDescent="0.35">
      <c r="A3046">
        <v>30440</v>
      </c>
      <c r="B3046">
        <v>859.08010000000002</v>
      </c>
      <c r="C3046">
        <v>1076.7</v>
      </c>
    </row>
    <row r="3047" spans="1:3" x14ac:dyDescent="0.35">
      <c r="A3047">
        <v>30450</v>
      </c>
      <c r="B3047">
        <v>861.13160000000005</v>
      </c>
      <c r="C3047">
        <v>1076.8</v>
      </c>
    </row>
    <row r="3048" spans="1:3" x14ac:dyDescent="0.35">
      <c r="A3048">
        <v>30460</v>
      </c>
      <c r="B3048">
        <v>849.47370000000001</v>
      </c>
      <c r="C3048">
        <v>1076.9000000000001</v>
      </c>
    </row>
    <row r="3049" spans="1:3" x14ac:dyDescent="0.35">
      <c r="A3049">
        <v>30470</v>
      </c>
      <c r="B3049">
        <v>965.86350000000004</v>
      </c>
      <c r="C3049">
        <v>1076.7</v>
      </c>
    </row>
    <row r="3050" spans="1:3" x14ac:dyDescent="0.35">
      <c r="A3050">
        <v>30480</v>
      </c>
      <c r="B3050">
        <v>861.91020000000003</v>
      </c>
      <c r="C3050">
        <v>1076.5</v>
      </c>
    </row>
    <row r="3051" spans="1:3" x14ac:dyDescent="0.35">
      <c r="A3051">
        <v>30490</v>
      </c>
      <c r="B3051">
        <v>830.68740000000003</v>
      </c>
      <c r="C3051">
        <v>1076.2</v>
      </c>
    </row>
    <row r="3052" spans="1:3" x14ac:dyDescent="0.35">
      <c r="A3052">
        <v>30500</v>
      </c>
      <c r="B3052">
        <v>854.9316</v>
      </c>
      <c r="C3052">
        <v>1076.9000000000001</v>
      </c>
    </row>
    <row r="3053" spans="1:3" x14ac:dyDescent="0.35">
      <c r="A3053">
        <v>30510</v>
      </c>
      <c r="B3053">
        <v>850.68650000000002</v>
      </c>
      <c r="C3053">
        <v>1076.5999999999999</v>
      </c>
    </row>
    <row r="3054" spans="1:3" x14ac:dyDescent="0.35">
      <c r="A3054">
        <v>30520</v>
      </c>
      <c r="B3054">
        <v>967.01639999999998</v>
      </c>
      <c r="C3054">
        <v>1076.5</v>
      </c>
    </row>
    <row r="3055" spans="1:3" x14ac:dyDescent="0.35">
      <c r="A3055">
        <v>30530</v>
      </c>
      <c r="B3055">
        <v>858.19650000000001</v>
      </c>
      <c r="C3055">
        <v>1077</v>
      </c>
    </row>
    <row r="3056" spans="1:3" x14ac:dyDescent="0.35">
      <c r="A3056">
        <v>30540</v>
      </c>
      <c r="B3056">
        <v>861.57399999999996</v>
      </c>
      <c r="C3056">
        <v>1076.7</v>
      </c>
    </row>
    <row r="3057" spans="1:3" x14ac:dyDescent="0.35">
      <c r="A3057">
        <v>30550</v>
      </c>
      <c r="B3057">
        <v>892.88760000000002</v>
      </c>
      <c r="C3057">
        <v>1076.5</v>
      </c>
    </row>
    <row r="3058" spans="1:3" x14ac:dyDescent="0.35">
      <c r="A3058">
        <v>30560</v>
      </c>
      <c r="B3058">
        <v>855.70740000000001</v>
      </c>
      <c r="C3058">
        <v>1076.8</v>
      </c>
    </row>
    <row r="3059" spans="1:3" x14ac:dyDescent="0.35">
      <c r="A3059">
        <v>30570</v>
      </c>
      <c r="B3059">
        <v>840.63199999999995</v>
      </c>
      <c r="C3059">
        <v>1076.8</v>
      </c>
    </row>
    <row r="3060" spans="1:3" x14ac:dyDescent="0.35">
      <c r="A3060">
        <v>30580</v>
      </c>
      <c r="B3060">
        <v>857.13559999999995</v>
      </c>
      <c r="C3060">
        <v>1076.5999999999999</v>
      </c>
    </row>
    <row r="3061" spans="1:3" x14ac:dyDescent="0.35">
      <c r="A3061">
        <v>30590</v>
      </c>
      <c r="B3061">
        <v>861.91020000000003</v>
      </c>
      <c r="C3061">
        <v>1076.5</v>
      </c>
    </row>
    <row r="3062" spans="1:3" x14ac:dyDescent="0.35">
      <c r="A3062">
        <v>30600</v>
      </c>
      <c r="B3062">
        <v>858.91959999999995</v>
      </c>
      <c r="C3062">
        <v>1076.7</v>
      </c>
    </row>
    <row r="3063" spans="1:3" x14ac:dyDescent="0.35">
      <c r="A3063">
        <v>30610</v>
      </c>
      <c r="B3063">
        <v>861.13160000000005</v>
      </c>
      <c r="C3063">
        <v>1076.7</v>
      </c>
    </row>
    <row r="3064" spans="1:3" x14ac:dyDescent="0.35">
      <c r="A3064">
        <v>30620</v>
      </c>
      <c r="B3064">
        <v>879.44230000000005</v>
      </c>
      <c r="C3064">
        <v>1076.9000000000001</v>
      </c>
    </row>
    <row r="3065" spans="1:3" x14ac:dyDescent="0.35">
      <c r="A3065">
        <v>30630</v>
      </c>
      <c r="B3065">
        <v>860.30010000000004</v>
      </c>
      <c r="C3065">
        <v>1076.7</v>
      </c>
    </row>
    <row r="3066" spans="1:3" x14ac:dyDescent="0.35">
      <c r="A3066">
        <v>30640</v>
      </c>
      <c r="B3066">
        <v>854.82500000000005</v>
      </c>
      <c r="C3066">
        <v>1076.4000000000001</v>
      </c>
    </row>
    <row r="3067" spans="1:3" x14ac:dyDescent="0.35">
      <c r="A3067">
        <v>30650</v>
      </c>
      <c r="B3067">
        <v>853.60919999999999</v>
      </c>
      <c r="C3067">
        <v>1076.5999999999999</v>
      </c>
    </row>
    <row r="3068" spans="1:3" x14ac:dyDescent="0.35">
      <c r="A3068">
        <v>30660</v>
      </c>
      <c r="B3068">
        <v>967.48119999999994</v>
      </c>
      <c r="C3068">
        <v>1076.7</v>
      </c>
    </row>
    <row r="3069" spans="1:3" x14ac:dyDescent="0.35">
      <c r="A3069">
        <v>30670</v>
      </c>
      <c r="B3069">
        <v>859.08010000000002</v>
      </c>
      <c r="C3069">
        <v>1076.8</v>
      </c>
    </row>
    <row r="3070" spans="1:3" x14ac:dyDescent="0.35">
      <c r="A3070">
        <v>30680</v>
      </c>
      <c r="B3070">
        <v>861.73090000000002</v>
      </c>
      <c r="C3070">
        <v>1076.5</v>
      </c>
    </row>
    <row r="3071" spans="1:3" x14ac:dyDescent="0.35">
      <c r="A3071">
        <v>30690</v>
      </c>
      <c r="B3071">
        <v>858.91959999999995</v>
      </c>
      <c r="C3071">
        <v>1076.5999999999999</v>
      </c>
    </row>
    <row r="3072" spans="1:3" x14ac:dyDescent="0.35">
      <c r="A3072">
        <v>30700</v>
      </c>
      <c r="B3072">
        <v>857.47220000000004</v>
      </c>
      <c r="C3072">
        <v>1076.5</v>
      </c>
    </row>
    <row r="3073" spans="1:3" x14ac:dyDescent="0.35">
      <c r="A3073">
        <v>30710</v>
      </c>
      <c r="B3073">
        <v>859.96370000000002</v>
      </c>
      <c r="C3073">
        <v>1077.2</v>
      </c>
    </row>
    <row r="3074" spans="1:3" x14ac:dyDescent="0.35">
      <c r="A3074">
        <v>30720</v>
      </c>
      <c r="B3074">
        <v>837.89380000000006</v>
      </c>
      <c r="C3074">
        <v>1076.7</v>
      </c>
    </row>
    <row r="3075" spans="1:3" x14ac:dyDescent="0.35">
      <c r="A3075">
        <v>30730</v>
      </c>
      <c r="B3075">
        <v>861.57399999999996</v>
      </c>
      <c r="C3075">
        <v>1076.5</v>
      </c>
    </row>
    <row r="3076" spans="1:3" x14ac:dyDescent="0.35">
      <c r="A3076">
        <v>30740</v>
      </c>
      <c r="B3076">
        <v>846.22580000000005</v>
      </c>
      <c r="C3076">
        <v>1076.4000000000001</v>
      </c>
    </row>
    <row r="3077" spans="1:3" x14ac:dyDescent="0.35">
      <c r="A3077">
        <v>30750</v>
      </c>
      <c r="B3077">
        <v>853.16840000000002</v>
      </c>
      <c r="C3077">
        <v>1077.2</v>
      </c>
    </row>
    <row r="3078" spans="1:3" x14ac:dyDescent="0.35">
      <c r="A3078">
        <v>30760</v>
      </c>
      <c r="B3078">
        <v>863.68140000000005</v>
      </c>
      <c r="C3078">
        <v>1076.4000000000001</v>
      </c>
    </row>
    <row r="3079" spans="1:3" x14ac:dyDescent="0.35">
      <c r="A3079">
        <v>30770</v>
      </c>
      <c r="B3079">
        <v>858.53129999999999</v>
      </c>
      <c r="C3079">
        <v>1076.8</v>
      </c>
    </row>
    <row r="3080" spans="1:3" x14ac:dyDescent="0.35">
      <c r="A3080">
        <v>30780</v>
      </c>
      <c r="B3080">
        <v>850.35329999999999</v>
      </c>
      <c r="C3080">
        <v>1076.7</v>
      </c>
    </row>
    <row r="3081" spans="1:3" x14ac:dyDescent="0.35">
      <c r="A3081">
        <v>30790</v>
      </c>
      <c r="B3081">
        <v>861.13160000000005</v>
      </c>
      <c r="C3081">
        <v>1076.7</v>
      </c>
    </row>
    <row r="3082" spans="1:3" x14ac:dyDescent="0.35">
      <c r="A3082">
        <v>30800</v>
      </c>
      <c r="B3082">
        <v>841.50879999999995</v>
      </c>
      <c r="C3082">
        <v>1076.7</v>
      </c>
    </row>
    <row r="3083" spans="1:3" x14ac:dyDescent="0.35">
      <c r="A3083">
        <v>30810</v>
      </c>
      <c r="B3083">
        <v>849.47370000000001</v>
      </c>
      <c r="C3083">
        <v>1076.5</v>
      </c>
    </row>
    <row r="3084" spans="1:3" x14ac:dyDescent="0.35">
      <c r="A3084">
        <v>30820</v>
      </c>
      <c r="B3084">
        <v>857.86090000000002</v>
      </c>
      <c r="C3084">
        <v>1077</v>
      </c>
    </row>
    <row r="3085" spans="1:3" x14ac:dyDescent="0.35">
      <c r="A3085">
        <v>30830</v>
      </c>
      <c r="B3085">
        <v>829.98109999999997</v>
      </c>
      <c r="C3085">
        <v>1076.5999999999999</v>
      </c>
    </row>
    <row r="3086" spans="1:3" x14ac:dyDescent="0.35">
      <c r="A3086">
        <v>30840</v>
      </c>
      <c r="B3086">
        <v>858.03480000000002</v>
      </c>
      <c r="C3086">
        <v>1076.2</v>
      </c>
    </row>
    <row r="3087" spans="1:3" x14ac:dyDescent="0.35">
      <c r="A3087">
        <v>30850</v>
      </c>
      <c r="B3087">
        <v>958.88099999999997</v>
      </c>
      <c r="C3087">
        <v>1076.8</v>
      </c>
    </row>
    <row r="3088" spans="1:3" x14ac:dyDescent="0.35">
      <c r="A3088">
        <v>30860</v>
      </c>
      <c r="B3088">
        <v>864.56700000000001</v>
      </c>
      <c r="C3088">
        <v>1076.5999999999999</v>
      </c>
    </row>
    <row r="3089" spans="1:3" x14ac:dyDescent="0.35">
      <c r="A3089">
        <v>30870</v>
      </c>
      <c r="B3089">
        <v>835.27059999999994</v>
      </c>
      <c r="C3089">
        <v>1076.5999999999999</v>
      </c>
    </row>
    <row r="3090" spans="1:3" x14ac:dyDescent="0.35">
      <c r="A3090">
        <v>30880</v>
      </c>
      <c r="B3090">
        <v>858.30229999999995</v>
      </c>
      <c r="C3090">
        <v>1077.0999999999999</v>
      </c>
    </row>
    <row r="3091" spans="1:3" x14ac:dyDescent="0.35">
      <c r="A3091">
        <v>30890</v>
      </c>
      <c r="B3091">
        <v>863.34360000000004</v>
      </c>
      <c r="C3091">
        <v>1076.5999999999999</v>
      </c>
    </row>
    <row r="3092" spans="1:3" x14ac:dyDescent="0.35">
      <c r="A3092">
        <v>30900</v>
      </c>
      <c r="B3092">
        <v>851.9538</v>
      </c>
      <c r="C3092">
        <v>1076.4000000000001</v>
      </c>
    </row>
    <row r="3093" spans="1:3" x14ac:dyDescent="0.35">
      <c r="A3093">
        <v>30910</v>
      </c>
      <c r="B3093">
        <v>896.77769999999998</v>
      </c>
      <c r="C3093">
        <v>1076.7</v>
      </c>
    </row>
    <row r="3094" spans="1:3" x14ac:dyDescent="0.35">
      <c r="A3094">
        <v>30920</v>
      </c>
      <c r="B3094">
        <v>863.34360000000004</v>
      </c>
      <c r="C3094">
        <v>1076.5999999999999</v>
      </c>
    </row>
    <row r="3095" spans="1:3" x14ac:dyDescent="0.35">
      <c r="A3095">
        <v>30930</v>
      </c>
      <c r="B3095">
        <v>872.13499999999999</v>
      </c>
      <c r="C3095">
        <v>1076.5999999999999</v>
      </c>
    </row>
    <row r="3096" spans="1:3" x14ac:dyDescent="0.35">
      <c r="A3096">
        <v>30940</v>
      </c>
      <c r="B3096">
        <v>857.64689999999996</v>
      </c>
      <c r="C3096">
        <v>1076.9000000000001</v>
      </c>
    </row>
    <row r="3097" spans="1:3" x14ac:dyDescent="0.35">
      <c r="A3097">
        <v>30950</v>
      </c>
      <c r="B3097">
        <v>835.05139999999994</v>
      </c>
      <c r="C3097">
        <v>1076.5</v>
      </c>
    </row>
    <row r="3098" spans="1:3" x14ac:dyDescent="0.35">
      <c r="A3098">
        <v>30960</v>
      </c>
      <c r="B3098">
        <v>855.65390000000002</v>
      </c>
      <c r="C3098">
        <v>1076.5</v>
      </c>
    </row>
    <row r="3099" spans="1:3" x14ac:dyDescent="0.35">
      <c r="A3099">
        <v>30970</v>
      </c>
      <c r="B3099">
        <v>858.30229999999995</v>
      </c>
      <c r="C3099">
        <v>1077.0999999999999</v>
      </c>
    </row>
    <row r="3100" spans="1:3" x14ac:dyDescent="0.35">
      <c r="A3100">
        <v>30980</v>
      </c>
      <c r="B3100">
        <v>946.6635</v>
      </c>
      <c r="C3100">
        <v>1076.7</v>
      </c>
    </row>
    <row r="3101" spans="1:3" x14ac:dyDescent="0.35">
      <c r="A3101">
        <v>30990</v>
      </c>
      <c r="B3101">
        <v>851.51340000000005</v>
      </c>
      <c r="C3101">
        <v>1076.5</v>
      </c>
    </row>
    <row r="3102" spans="1:3" x14ac:dyDescent="0.35">
      <c r="A3102">
        <v>31000</v>
      </c>
      <c r="B3102">
        <v>861.13160000000005</v>
      </c>
      <c r="C3102">
        <v>1076.5</v>
      </c>
    </row>
    <row r="3103" spans="1:3" x14ac:dyDescent="0.35">
      <c r="A3103">
        <v>31010</v>
      </c>
      <c r="B3103">
        <v>902.87</v>
      </c>
      <c r="C3103">
        <v>1076.4000000000001</v>
      </c>
    </row>
    <row r="3104" spans="1:3" x14ac:dyDescent="0.35">
      <c r="A3104">
        <v>31020</v>
      </c>
      <c r="B3104">
        <v>857.64689999999996</v>
      </c>
      <c r="C3104">
        <v>1076.4000000000001</v>
      </c>
    </row>
    <row r="3105" spans="1:3" x14ac:dyDescent="0.35">
      <c r="A3105">
        <v>31030</v>
      </c>
      <c r="B3105">
        <v>850.96439999999996</v>
      </c>
      <c r="C3105">
        <v>1076.2</v>
      </c>
    </row>
    <row r="3106" spans="1:3" x14ac:dyDescent="0.35">
      <c r="A3106">
        <v>31040</v>
      </c>
      <c r="B3106">
        <v>858.30229999999995</v>
      </c>
      <c r="C3106">
        <v>1076.8</v>
      </c>
    </row>
    <row r="3107" spans="1:3" x14ac:dyDescent="0.35">
      <c r="A3107">
        <v>31050</v>
      </c>
      <c r="B3107">
        <v>861.13160000000005</v>
      </c>
      <c r="C3107">
        <v>1076.5</v>
      </c>
    </row>
    <row r="3108" spans="1:3" x14ac:dyDescent="0.35">
      <c r="A3108">
        <v>31060</v>
      </c>
      <c r="B3108">
        <v>857.31290000000001</v>
      </c>
      <c r="C3108">
        <v>1076.5999999999999</v>
      </c>
    </row>
    <row r="3109" spans="1:3" x14ac:dyDescent="0.35">
      <c r="A3109">
        <v>31070</v>
      </c>
      <c r="B3109">
        <v>851.12670000000003</v>
      </c>
      <c r="C3109">
        <v>1076.5999999999999</v>
      </c>
    </row>
    <row r="3110" spans="1:3" x14ac:dyDescent="0.35">
      <c r="A3110">
        <v>31080</v>
      </c>
      <c r="B3110">
        <v>924.89459999999997</v>
      </c>
      <c r="C3110">
        <v>1076.5999999999999</v>
      </c>
    </row>
    <row r="3111" spans="1:3" x14ac:dyDescent="0.35">
      <c r="A3111">
        <v>31090</v>
      </c>
      <c r="B3111">
        <v>821.99699999999996</v>
      </c>
      <c r="C3111">
        <v>1076.8</v>
      </c>
    </row>
    <row r="3112" spans="1:3" x14ac:dyDescent="0.35">
      <c r="A3112">
        <v>31100</v>
      </c>
      <c r="B3112">
        <v>884.24429999999995</v>
      </c>
      <c r="C3112">
        <v>1077.2</v>
      </c>
    </row>
    <row r="3113" spans="1:3" x14ac:dyDescent="0.35">
      <c r="A3113">
        <v>31110</v>
      </c>
      <c r="B3113">
        <v>840.02670000000001</v>
      </c>
      <c r="C3113">
        <v>1077</v>
      </c>
    </row>
    <row r="3114" spans="1:3" x14ac:dyDescent="0.35">
      <c r="A3114">
        <v>31120</v>
      </c>
      <c r="B3114">
        <v>859.18510000000003</v>
      </c>
      <c r="C3114">
        <v>1076.7</v>
      </c>
    </row>
    <row r="3115" spans="1:3" x14ac:dyDescent="0.35">
      <c r="A3115">
        <v>31130</v>
      </c>
      <c r="B3115">
        <v>860.24680000000001</v>
      </c>
      <c r="C3115">
        <v>1076.4000000000001</v>
      </c>
    </row>
    <row r="3116" spans="1:3" x14ac:dyDescent="0.35">
      <c r="A3116">
        <v>31140</v>
      </c>
      <c r="B3116">
        <v>858.03480000000002</v>
      </c>
      <c r="C3116">
        <v>1076.5999999999999</v>
      </c>
    </row>
    <row r="3117" spans="1:3" x14ac:dyDescent="0.35">
      <c r="A3117">
        <v>31150</v>
      </c>
      <c r="B3117">
        <v>861.13160000000005</v>
      </c>
      <c r="C3117">
        <v>1076.4000000000001</v>
      </c>
    </row>
    <row r="3118" spans="1:3" x14ac:dyDescent="0.35">
      <c r="A3118">
        <v>31160</v>
      </c>
      <c r="B3118">
        <v>860.24680000000001</v>
      </c>
      <c r="C3118">
        <v>1076.3</v>
      </c>
    </row>
    <row r="3119" spans="1:3" x14ac:dyDescent="0.35">
      <c r="A3119">
        <v>31170</v>
      </c>
      <c r="B3119">
        <v>862.01639999999998</v>
      </c>
      <c r="C3119">
        <v>1076.3</v>
      </c>
    </row>
    <row r="3120" spans="1:3" x14ac:dyDescent="0.35">
      <c r="A3120">
        <v>31180</v>
      </c>
      <c r="B3120">
        <v>841.77629999999999</v>
      </c>
      <c r="C3120">
        <v>1076.5</v>
      </c>
    </row>
    <row r="3121" spans="1:3" x14ac:dyDescent="0.35">
      <c r="A3121">
        <v>31190</v>
      </c>
      <c r="B3121">
        <v>850.24630000000002</v>
      </c>
      <c r="C3121">
        <v>1076.8</v>
      </c>
    </row>
    <row r="3122" spans="1:3" x14ac:dyDescent="0.35">
      <c r="A3122">
        <v>31200</v>
      </c>
      <c r="B3122">
        <v>838.71450000000004</v>
      </c>
      <c r="C3122">
        <v>1076.8</v>
      </c>
    </row>
    <row r="3123" spans="1:3" x14ac:dyDescent="0.35">
      <c r="A3123">
        <v>31210</v>
      </c>
      <c r="B3123">
        <v>859.96370000000002</v>
      </c>
      <c r="C3123">
        <v>1076.5</v>
      </c>
    </row>
    <row r="3124" spans="1:3" x14ac:dyDescent="0.35">
      <c r="A3124">
        <v>31220</v>
      </c>
      <c r="B3124">
        <v>853.16840000000002</v>
      </c>
      <c r="C3124">
        <v>1076.4000000000001</v>
      </c>
    </row>
    <row r="3125" spans="1:3" x14ac:dyDescent="0.35">
      <c r="A3125">
        <v>31230</v>
      </c>
      <c r="B3125">
        <v>856.97810000000004</v>
      </c>
      <c r="C3125">
        <v>1076.5</v>
      </c>
    </row>
    <row r="3126" spans="1:3" x14ac:dyDescent="0.35">
      <c r="A3126">
        <v>31240</v>
      </c>
      <c r="B3126">
        <v>850.96439999999996</v>
      </c>
      <c r="C3126">
        <v>1076.5999999999999</v>
      </c>
    </row>
    <row r="3127" spans="1:3" x14ac:dyDescent="0.35">
      <c r="A3127">
        <v>31250</v>
      </c>
      <c r="B3127">
        <v>862.4588</v>
      </c>
      <c r="C3127">
        <v>1076.5</v>
      </c>
    </row>
    <row r="3128" spans="1:3" x14ac:dyDescent="0.35">
      <c r="A3128">
        <v>31260</v>
      </c>
      <c r="B3128">
        <v>856.14859999999999</v>
      </c>
      <c r="C3128">
        <v>1076.5999999999999</v>
      </c>
    </row>
    <row r="3129" spans="1:3" x14ac:dyDescent="0.35">
      <c r="A3129">
        <v>31270</v>
      </c>
      <c r="B3129">
        <v>858.97349999999994</v>
      </c>
      <c r="C3129">
        <v>1076.7</v>
      </c>
    </row>
    <row r="3130" spans="1:3" x14ac:dyDescent="0.35">
      <c r="A3130">
        <v>31280</v>
      </c>
      <c r="B3130">
        <v>950.26890000000003</v>
      </c>
      <c r="C3130">
        <v>1076.9000000000001</v>
      </c>
    </row>
    <row r="3131" spans="1:3" x14ac:dyDescent="0.35">
      <c r="A3131">
        <v>31290</v>
      </c>
      <c r="B3131">
        <v>833.30579999999998</v>
      </c>
      <c r="C3131">
        <v>1077.2</v>
      </c>
    </row>
    <row r="3132" spans="1:3" x14ac:dyDescent="0.35">
      <c r="A3132">
        <v>31300</v>
      </c>
      <c r="B3132">
        <v>858.30229999999995</v>
      </c>
      <c r="C3132">
        <v>1076.5999999999999</v>
      </c>
    </row>
    <row r="3133" spans="1:3" x14ac:dyDescent="0.35">
      <c r="A3133">
        <v>31310</v>
      </c>
      <c r="B3133">
        <v>855.81320000000005</v>
      </c>
      <c r="C3133">
        <v>1076.5999999999999</v>
      </c>
    </row>
    <row r="3134" spans="1:3" x14ac:dyDescent="0.35">
      <c r="A3134">
        <v>31320</v>
      </c>
      <c r="B3134">
        <v>853.60919999999999</v>
      </c>
      <c r="C3134">
        <v>1076.2</v>
      </c>
    </row>
    <row r="3135" spans="1:3" x14ac:dyDescent="0.35">
      <c r="A3135">
        <v>31330</v>
      </c>
      <c r="B3135">
        <v>955.23329999999999</v>
      </c>
      <c r="C3135">
        <v>1076.4000000000001</v>
      </c>
    </row>
    <row r="3136" spans="1:3" x14ac:dyDescent="0.35">
      <c r="A3136">
        <v>31340</v>
      </c>
      <c r="B3136">
        <v>859.41570000000002</v>
      </c>
      <c r="C3136">
        <v>1076.5</v>
      </c>
    </row>
    <row r="3137" spans="1:3" x14ac:dyDescent="0.35">
      <c r="A3137">
        <v>31350</v>
      </c>
      <c r="B3137">
        <v>852.55229999999995</v>
      </c>
      <c r="C3137">
        <v>1076.5999999999999</v>
      </c>
    </row>
    <row r="3138" spans="1:3" x14ac:dyDescent="0.35">
      <c r="A3138">
        <v>31360</v>
      </c>
      <c r="B3138">
        <v>855.81320000000005</v>
      </c>
      <c r="C3138">
        <v>1077</v>
      </c>
    </row>
    <row r="3139" spans="1:3" x14ac:dyDescent="0.35">
      <c r="A3139">
        <v>31370</v>
      </c>
      <c r="B3139">
        <v>859.96370000000002</v>
      </c>
      <c r="C3139">
        <v>1076.8</v>
      </c>
    </row>
    <row r="3140" spans="1:3" x14ac:dyDescent="0.35">
      <c r="A3140">
        <v>31380</v>
      </c>
      <c r="B3140">
        <v>855.70740000000001</v>
      </c>
      <c r="C3140">
        <v>1076.9000000000001</v>
      </c>
    </row>
    <row r="3141" spans="1:3" x14ac:dyDescent="0.35">
      <c r="A3141">
        <v>31390</v>
      </c>
      <c r="B3141">
        <v>859.96370000000002</v>
      </c>
      <c r="C3141">
        <v>1076.8</v>
      </c>
    </row>
    <row r="3142" spans="1:3" x14ac:dyDescent="0.35">
      <c r="A3142">
        <v>31400</v>
      </c>
      <c r="B3142">
        <v>862.01639999999998</v>
      </c>
      <c r="C3142">
        <v>1076.5999999999999</v>
      </c>
    </row>
    <row r="3143" spans="1:3" x14ac:dyDescent="0.35">
      <c r="A3143">
        <v>31410</v>
      </c>
      <c r="B3143">
        <v>872.57939999999996</v>
      </c>
      <c r="C3143">
        <v>1076.5</v>
      </c>
    </row>
    <row r="3144" spans="1:3" x14ac:dyDescent="0.35">
      <c r="A3144">
        <v>31420</v>
      </c>
      <c r="B3144">
        <v>858.74369999999999</v>
      </c>
      <c r="C3144">
        <v>1076.5999999999999</v>
      </c>
    </row>
    <row r="3145" spans="1:3" x14ac:dyDescent="0.35">
      <c r="A3145">
        <v>31430</v>
      </c>
      <c r="B3145">
        <v>847.10339999999997</v>
      </c>
      <c r="C3145">
        <v>1076.8</v>
      </c>
    </row>
    <row r="3146" spans="1:3" x14ac:dyDescent="0.35">
      <c r="A3146">
        <v>31440</v>
      </c>
      <c r="B3146">
        <v>859.18510000000003</v>
      </c>
      <c r="C3146">
        <v>1076.7</v>
      </c>
    </row>
    <row r="3147" spans="1:3" x14ac:dyDescent="0.35">
      <c r="A3147">
        <v>31450</v>
      </c>
      <c r="B3147">
        <v>837.28589999999997</v>
      </c>
      <c r="C3147">
        <v>1076.4000000000001</v>
      </c>
    </row>
    <row r="3148" spans="1:3" x14ac:dyDescent="0.35">
      <c r="A3148">
        <v>31460</v>
      </c>
      <c r="B3148">
        <v>860.68920000000003</v>
      </c>
      <c r="C3148">
        <v>1076.5</v>
      </c>
    </row>
    <row r="3149" spans="1:3" x14ac:dyDescent="0.35">
      <c r="A3149">
        <v>31470</v>
      </c>
      <c r="B3149">
        <v>860.84730000000002</v>
      </c>
      <c r="C3149">
        <v>1076.7</v>
      </c>
    </row>
    <row r="3150" spans="1:3" x14ac:dyDescent="0.35">
      <c r="A3150">
        <v>31480</v>
      </c>
      <c r="B3150">
        <v>857.75469999999996</v>
      </c>
      <c r="C3150">
        <v>1077.0999999999999</v>
      </c>
    </row>
    <row r="3151" spans="1:3" x14ac:dyDescent="0.35">
      <c r="A3151">
        <v>31490</v>
      </c>
      <c r="B3151">
        <v>923.66300000000001</v>
      </c>
      <c r="C3151">
        <v>1076.4000000000001</v>
      </c>
    </row>
    <row r="3152" spans="1:3" x14ac:dyDescent="0.35">
      <c r="A3152">
        <v>31500</v>
      </c>
      <c r="B3152">
        <v>858.63829999999996</v>
      </c>
      <c r="C3152">
        <v>1076.5999999999999</v>
      </c>
    </row>
    <row r="3153" spans="1:3" x14ac:dyDescent="0.35">
      <c r="A3153">
        <v>31510</v>
      </c>
      <c r="B3153">
        <v>863.68140000000005</v>
      </c>
      <c r="C3153">
        <v>1076.8</v>
      </c>
    </row>
    <row r="3154" spans="1:3" x14ac:dyDescent="0.35">
      <c r="A3154">
        <v>31520</v>
      </c>
      <c r="B3154">
        <v>856.58979999999997</v>
      </c>
      <c r="C3154">
        <v>1076.9000000000001</v>
      </c>
    </row>
    <row r="3155" spans="1:3" x14ac:dyDescent="0.35">
      <c r="A3155">
        <v>31530</v>
      </c>
      <c r="B3155">
        <v>855.65390000000002</v>
      </c>
      <c r="C3155">
        <v>1076.7</v>
      </c>
    </row>
    <row r="3156" spans="1:3" x14ac:dyDescent="0.35">
      <c r="A3156">
        <v>31540</v>
      </c>
      <c r="B3156">
        <v>857.75469999999996</v>
      </c>
      <c r="C3156">
        <v>1076.5999999999999</v>
      </c>
    </row>
    <row r="3157" spans="1:3" x14ac:dyDescent="0.35">
      <c r="A3157">
        <v>31550</v>
      </c>
      <c r="B3157">
        <v>859.96370000000002</v>
      </c>
      <c r="C3157">
        <v>1076.7</v>
      </c>
    </row>
    <row r="3158" spans="1:3" x14ac:dyDescent="0.35">
      <c r="A3158">
        <v>31560</v>
      </c>
      <c r="B3158">
        <v>859.36199999999997</v>
      </c>
      <c r="C3158">
        <v>1076.2</v>
      </c>
    </row>
    <row r="3159" spans="1:3" x14ac:dyDescent="0.35">
      <c r="A3159">
        <v>31570</v>
      </c>
      <c r="B3159">
        <v>856.25400000000002</v>
      </c>
      <c r="C3159">
        <v>1077</v>
      </c>
    </row>
    <row r="3160" spans="1:3" x14ac:dyDescent="0.35">
      <c r="A3160">
        <v>31580</v>
      </c>
      <c r="B3160">
        <v>851.846</v>
      </c>
      <c r="C3160">
        <v>1077</v>
      </c>
    </row>
    <row r="3161" spans="1:3" x14ac:dyDescent="0.35">
      <c r="A3161">
        <v>31590</v>
      </c>
      <c r="B3161">
        <v>861.91020000000003</v>
      </c>
      <c r="C3161">
        <v>1076.7</v>
      </c>
    </row>
    <row r="3162" spans="1:3" x14ac:dyDescent="0.35">
      <c r="A3162">
        <v>31600</v>
      </c>
      <c r="B3162">
        <v>855.81320000000005</v>
      </c>
      <c r="C3162">
        <v>1076.5999999999999</v>
      </c>
    </row>
    <row r="3163" spans="1:3" x14ac:dyDescent="0.35">
      <c r="A3163">
        <v>31610</v>
      </c>
      <c r="B3163">
        <v>859.85789999999997</v>
      </c>
      <c r="C3163">
        <v>1076.9000000000001</v>
      </c>
    </row>
    <row r="3164" spans="1:3" x14ac:dyDescent="0.35">
      <c r="A3164">
        <v>31620</v>
      </c>
      <c r="B3164">
        <v>857.86090000000002</v>
      </c>
      <c r="C3164">
        <v>1077</v>
      </c>
    </row>
    <row r="3165" spans="1:3" x14ac:dyDescent="0.35">
      <c r="A3165">
        <v>31630</v>
      </c>
      <c r="B3165">
        <v>859.18510000000003</v>
      </c>
      <c r="C3165">
        <v>1076.5</v>
      </c>
    </row>
    <row r="3166" spans="1:3" x14ac:dyDescent="0.35">
      <c r="A3166">
        <v>31640</v>
      </c>
      <c r="B3166">
        <v>856.14859999999999</v>
      </c>
      <c r="C3166">
        <v>1076.4000000000001</v>
      </c>
    </row>
    <row r="3167" spans="1:3" x14ac:dyDescent="0.35">
      <c r="A3167">
        <v>31650</v>
      </c>
      <c r="B3167">
        <v>840.24850000000004</v>
      </c>
      <c r="C3167">
        <v>1076.5</v>
      </c>
    </row>
    <row r="3168" spans="1:3" x14ac:dyDescent="0.35">
      <c r="A3168">
        <v>31660</v>
      </c>
      <c r="B3168">
        <v>849.63239999999996</v>
      </c>
      <c r="C3168">
        <v>1076.8</v>
      </c>
    </row>
    <row r="3169" spans="1:3" x14ac:dyDescent="0.35">
      <c r="A3169">
        <v>31670</v>
      </c>
      <c r="B3169">
        <v>842.8777</v>
      </c>
      <c r="C3169">
        <v>1076.5999999999999</v>
      </c>
    </row>
    <row r="3170" spans="1:3" x14ac:dyDescent="0.35">
      <c r="A3170">
        <v>31680</v>
      </c>
      <c r="B3170">
        <v>861.18449999999996</v>
      </c>
      <c r="C3170">
        <v>1076.8</v>
      </c>
    </row>
    <row r="3171" spans="1:3" x14ac:dyDescent="0.35">
      <c r="A3171">
        <v>31690</v>
      </c>
      <c r="B3171">
        <v>836.58219999999994</v>
      </c>
      <c r="C3171">
        <v>1076.5999999999999</v>
      </c>
    </row>
    <row r="3172" spans="1:3" x14ac:dyDescent="0.35">
      <c r="A3172">
        <v>31700</v>
      </c>
      <c r="B3172">
        <v>858.91959999999995</v>
      </c>
      <c r="C3172">
        <v>1076.4000000000001</v>
      </c>
    </row>
    <row r="3173" spans="1:3" x14ac:dyDescent="0.35">
      <c r="A3173">
        <v>31710</v>
      </c>
      <c r="B3173">
        <v>882.72990000000004</v>
      </c>
      <c r="C3173">
        <v>1076.8</v>
      </c>
    </row>
    <row r="3174" spans="1:3" x14ac:dyDescent="0.35">
      <c r="A3174">
        <v>31720</v>
      </c>
      <c r="B3174">
        <v>830.57920000000001</v>
      </c>
      <c r="C3174">
        <v>1077.0999999999999</v>
      </c>
    </row>
    <row r="3175" spans="1:3" x14ac:dyDescent="0.35">
      <c r="A3175">
        <v>31730</v>
      </c>
      <c r="B3175">
        <v>856.09529999999995</v>
      </c>
      <c r="C3175">
        <v>1077</v>
      </c>
    </row>
    <row r="3176" spans="1:3" x14ac:dyDescent="0.35">
      <c r="A3176">
        <v>31740</v>
      </c>
      <c r="B3176">
        <v>854.49080000000004</v>
      </c>
      <c r="C3176">
        <v>1076.8</v>
      </c>
    </row>
    <row r="3177" spans="1:3" x14ac:dyDescent="0.35">
      <c r="A3177">
        <v>31750</v>
      </c>
      <c r="B3177">
        <v>859.96370000000002</v>
      </c>
      <c r="C3177">
        <v>1076.4000000000001</v>
      </c>
    </row>
    <row r="3178" spans="1:3" x14ac:dyDescent="0.35">
      <c r="A3178">
        <v>31760</v>
      </c>
      <c r="B3178">
        <v>848.59410000000003</v>
      </c>
      <c r="C3178">
        <v>1076.5</v>
      </c>
    </row>
    <row r="3179" spans="1:3" x14ac:dyDescent="0.35">
      <c r="A3179">
        <v>31770</v>
      </c>
      <c r="B3179">
        <v>841.83780000000002</v>
      </c>
      <c r="C3179">
        <v>1076.5</v>
      </c>
    </row>
    <row r="3180" spans="1:3" x14ac:dyDescent="0.35">
      <c r="A3180">
        <v>31780</v>
      </c>
      <c r="B3180">
        <v>851.23289999999997</v>
      </c>
      <c r="C3180">
        <v>1076.5</v>
      </c>
    </row>
    <row r="3181" spans="1:3" x14ac:dyDescent="0.35">
      <c r="A3181">
        <v>31790</v>
      </c>
      <c r="B3181">
        <v>854.31150000000002</v>
      </c>
      <c r="C3181">
        <v>1076.5999999999999</v>
      </c>
    </row>
    <row r="3182" spans="1:3" x14ac:dyDescent="0.35">
      <c r="A3182">
        <v>31800</v>
      </c>
      <c r="B3182">
        <v>859.52189999999996</v>
      </c>
      <c r="C3182">
        <v>1076.8</v>
      </c>
    </row>
    <row r="3183" spans="1:3" x14ac:dyDescent="0.35">
      <c r="A3183">
        <v>31810</v>
      </c>
      <c r="B3183">
        <v>856.58979999999997</v>
      </c>
      <c r="C3183">
        <v>1077</v>
      </c>
    </row>
    <row r="3184" spans="1:3" x14ac:dyDescent="0.35">
      <c r="A3184">
        <v>31820</v>
      </c>
      <c r="B3184">
        <v>858.3546</v>
      </c>
      <c r="C3184">
        <v>1076.8</v>
      </c>
    </row>
    <row r="3185" spans="1:3" x14ac:dyDescent="0.35">
      <c r="A3185">
        <v>31830</v>
      </c>
      <c r="B3185">
        <v>938.67100000000005</v>
      </c>
      <c r="C3185">
        <v>1076.8</v>
      </c>
    </row>
    <row r="3186" spans="1:3" x14ac:dyDescent="0.35">
      <c r="A3186">
        <v>31840</v>
      </c>
      <c r="B3186">
        <v>857.75469999999996</v>
      </c>
      <c r="C3186">
        <v>1077.0999999999999</v>
      </c>
    </row>
    <row r="3187" spans="1:3" x14ac:dyDescent="0.35">
      <c r="A3187">
        <v>31850</v>
      </c>
      <c r="B3187">
        <v>859.62649999999996</v>
      </c>
      <c r="C3187">
        <v>1076.5999999999999</v>
      </c>
    </row>
    <row r="3188" spans="1:3" x14ac:dyDescent="0.35">
      <c r="A3188">
        <v>31860</v>
      </c>
      <c r="B3188">
        <v>967.20799999999997</v>
      </c>
      <c r="C3188">
        <v>1076.5999999999999</v>
      </c>
    </row>
    <row r="3189" spans="1:3" x14ac:dyDescent="0.35">
      <c r="A3189">
        <v>31870</v>
      </c>
      <c r="B3189">
        <v>857.47220000000004</v>
      </c>
      <c r="C3189">
        <v>1076.7</v>
      </c>
    </row>
    <row r="3190" spans="1:3" x14ac:dyDescent="0.35">
      <c r="A3190">
        <v>31880</v>
      </c>
      <c r="B3190">
        <v>856.58979999999997</v>
      </c>
      <c r="C3190">
        <v>1076.7</v>
      </c>
    </row>
    <row r="3191" spans="1:3" x14ac:dyDescent="0.35">
      <c r="A3191">
        <v>31890</v>
      </c>
      <c r="B3191">
        <v>858.0172</v>
      </c>
      <c r="C3191">
        <v>1076.8</v>
      </c>
    </row>
    <row r="3192" spans="1:3" x14ac:dyDescent="0.35">
      <c r="A3192">
        <v>31900</v>
      </c>
      <c r="B3192">
        <v>863.34360000000004</v>
      </c>
      <c r="C3192">
        <v>1076.5</v>
      </c>
    </row>
    <row r="3193" spans="1:3" x14ac:dyDescent="0.35">
      <c r="A3193">
        <v>31910</v>
      </c>
      <c r="B3193">
        <v>859.36199999999997</v>
      </c>
      <c r="C3193">
        <v>1076.5999999999999</v>
      </c>
    </row>
    <row r="3194" spans="1:3" x14ac:dyDescent="0.35">
      <c r="A3194">
        <v>31920</v>
      </c>
      <c r="B3194">
        <v>859.41570000000002</v>
      </c>
      <c r="C3194">
        <v>1076.5999999999999</v>
      </c>
    </row>
    <row r="3195" spans="1:3" x14ac:dyDescent="0.35">
      <c r="A3195">
        <v>31930</v>
      </c>
      <c r="B3195">
        <v>855.37239999999997</v>
      </c>
      <c r="C3195">
        <v>1076.8</v>
      </c>
    </row>
    <row r="3196" spans="1:3" x14ac:dyDescent="0.35">
      <c r="A3196">
        <v>31940</v>
      </c>
      <c r="B3196">
        <v>859.96370000000002</v>
      </c>
      <c r="C3196">
        <v>1077</v>
      </c>
    </row>
    <row r="3197" spans="1:3" x14ac:dyDescent="0.35">
      <c r="A3197">
        <v>31950</v>
      </c>
      <c r="B3197">
        <v>856.69479999999999</v>
      </c>
      <c r="C3197">
        <v>1076.5</v>
      </c>
    </row>
    <row r="3198" spans="1:3" x14ac:dyDescent="0.35">
      <c r="A3198">
        <v>31960</v>
      </c>
      <c r="B3198">
        <v>836.96489999999994</v>
      </c>
      <c r="C3198">
        <v>1076.5999999999999</v>
      </c>
    </row>
    <row r="3199" spans="1:3" x14ac:dyDescent="0.35">
      <c r="A3199">
        <v>31970</v>
      </c>
      <c r="B3199">
        <v>850.96439999999996</v>
      </c>
      <c r="C3199">
        <v>1076.7</v>
      </c>
    </row>
    <row r="3200" spans="1:3" x14ac:dyDescent="0.35">
      <c r="A3200">
        <v>31980</v>
      </c>
      <c r="B3200">
        <v>861.13160000000005</v>
      </c>
      <c r="C3200">
        <v>1077.3</v>
      </c>
    </row>
    <row r="3201" spans="1:3" x14ac:dyDescent="0.35">
      <c r="A3201">
        <v>31990</v>
      </c>
      <c r="B3201">
        <v>853.06020000000001</v>
      </c>
      <c r="C3201">
        <v>1076.7</v>
      </c>
    </row>
    <row r="3202" spans="1:3" x14ac:dyDescent="0.35">
      <c r="A3202">
        <v>32000</v>
      </c>
      <c r="B3202">
        <v>861.13160000000005</v>
      </c>
      <c r="C3202">
        <v>1076.9000000000001</v>
      </c>
    </row>
    <row r="3203" spans="1:3" x14ac:dyDescent="0.35">
      <c r="A3203">
        <v>32010</v>
      </c>
      <c r="B3203">
        <v>855.37239999999997</v>
      </c>
      <c r="C3203">
        <v>1076.8</v>
      </c>
    </row>
    <row r="3204" spans="1:3" x14ac:dyDescent="0.35">
      <c r="A3204">
        <v>32020</v>
      </c>
      <c r="B3204">
        <v>854.49080000000004</v>
      </c>
      <c r="C3204">
        <v>1076.5</v>
      </c>
    </row>
    <row r="3205" spans="1:3" x14ac:dyDescent="0.35">
      <c r="A3205">
        <v>32030</v>
      </c>
      <c r="B3205">
        <v>852.72760000000005</v>
      </c>
      <c r="C3205">
        <v>1076.5</v>
      </c>
    </row>
    <row r="3206" spans="1:3" x14ac:dyDescent="0.35">
      <c r="A3206">
        <v>32040</v>
      </c>
      <c r="B3206">
        <v>856.97810000000004</v>
      </c>
      <c r="C3206">
        <v>1076.8</v>
      </c>
    </row>
    <row r="3207" spans="1:3" x14ac:dyDescent="0.35">
      <c r="A3207">
        <v>32050</v>
      </c>
      <c r="B3207">
        <v>861.57399999999996</v>
      </c>
      <c r="C3207">
        <v>1076.8</v>
      </c>
    </row>
    <row r="3208" spans="1:3" x14ac:dyDescent="0.35">
      <c r="A3208">
        <v>32060</v>
      </c>
      <c r="B3208">
        <v>823.40520000000004</v>
      </c>
      <c r="C3208">
        <v>1077</v>
      </c>
    </row>
    <row r="3209" spans="1:3" x14ac:dyDescent="0.35">
      <c r="A3209">
        <v>32070</v>
      </c>
      <c r="B3209">
        <v>858.97349999999994</v>
      </c>
      <c r="C3209">
        <v>1076.9000000000001</v>
      </c>
    </row>
    <row r="3210" spans="1:3" x14ac:dyDescent="0.35">
      <c r="A3210">
        <v>32080</v>
      </c>
      <c r="B3210">
        <v>838.27710000000002</v>
      </c>
      <c r="C3210">
        <v>1077.0999999999999</v>
      </c>
    </row>
    <row r="3211" spans="1:3" x14ac:dyDescent="0.35">
      <c r="A3211">
        <v>32090</v>
      </c>
      <c r="B3211">
        <v>856.14859999999999</v>
      </c>
      <c r="C3211">
        <v>1076.7</v>
      </c>
    </row>
    <row r="3212" spans="1:3" x14ac:dyDescent="0.35">
      <c r="A3212">
        <v>32100</v>
      </c>
      <c r="B3212">
        <v>857.57640000000004</v>
      </c>
      <c r="C3212">
        <v>1076.4000000000001</v>
      </c>
    </row>
    <row r="3213" spans="1:3" x14ac:dyDescent="0.35">
      <c r="A3213">
        <v>32110</v>
      </c>
      <c r="B3213">
        <v>836.58219999999994</v>
      </c>
      <c r="C3213">
        <v>1076.5999999999999</v>
      </c>
    </row>
    <row r="3214" spans="1:3" x14ac:dyDescent="0.35">
      <c r="A3214">
        <v>32120</v>
      </c>
      <c r="B3214">
        <v>855.26620000000003</v>
      </c>
      <c r="C3214">
        <v>1076.7</v>
      </c>
    </row>
    <row r="3215" spans="1:3" x14ac:dyDescent="0.35">
      <c r="A3215">
        <v>32130</v>
      </c>
      <c r="B3215">
        <v>870.66639999999995</v>
      </c>
      <c r="C3215">
        <v>1076.5999999999999</v>
      </c>
    </row>
    <row r="3216" spans="1:3" x14ac:dyDescent="0.35">
      <c r="A3216">
        <v>32140</v>
      </c>
      <c r="B3216">
        <v>836.52750000000003</v>
      </c>
      <c r="C3216">
        <v>1076.5</v>
      </c>
    </row>
    <row r="3217" spans="1:3" x14ac:dyDescent="0.35">
      <c r="A3217">
        <v>32150</v>
      </c>
      <c r="B3217">
        <v>832.48770000000002</v>
      </c>
      <c r="C3217">
        <v>1076.7</v>
      </c>
    </row>
    <row r="3218" spans="1:3" x14ac:dyDescent="0.35">
      <c r="A3218">
        <v>32160</v>
      </c>
      <c r="B3218">
        <v>852.28679999999997</v>
      </c>
      <c r="C3218">
        <v>1077</v>
      </c>
    </row>
    <row r="3219" spans="1:3" x14ac:dyDescent="0.35">
      <c r="A3219">
        <v>32170</v>
      </c>
      <c r="B3219">
        <v>849.63239999999996</v>
      </c>
      <c r="C3219">
        <v>1076.5999999999999</v>
      </c>
    </row>
    <row r="3220" spans="1:3" x14ac:dyDescent="0.35">
      <c r="A3220">
        <v>32180</v>
      </c>
      <c r="B3220">
        <v>859.80439999999999</v>
      </c>
      <c r="C3220">
        <v>1076.5999999999999</v>
      </c>
    </row>
    <row r="3221" spans="1:3" x14ac:dyDescent="0.35">
      <c r="A3221">
        <v>32190</v>
      </c>
      <c r="B3221">
        <v>855.81320000000005</v>
      </c>
      <c r="C3221">
        <v>1076.9000000000001</v>
      </c>
    </row>
    <row r="3222" spans="1:3" x14ac:dyDescent="0.35">
      <c r="A3222">
        <v>32200</v>
      </c>
      <c r="B3222">
        <v>855.81320000000005</v>
      </c>
      <c r="C3222">
        <v>1076.7</v>
      </c>
    </row>
    <row r="3223" spans="1:3" x14ac:dyDescent="0.35">
      <c r="A3223">
        <v>32210</v>
      </c>
      <c r="B3223">
        <v>855.37239999999997</v>
      </c>
      <c r="C3223">
        <v>1076.5</v>
      </c>
    </row>
    <row r="3224" spans="1:3" x14ac:dyDescent="0.35">
      <c r="A3224">
        <v>32220</v>
      </c>
      <c r="B3224">
        <v>848.26170000000002</v>
      </c>
      <c r="C3224">
        <v>1076.5</v>
      </c>
    </row>
    <row r="3225" spans="1:3" x14ac:dyDescent="0.35">
      <c r="A3225">
        <v>32230</v>
      </c>
      <c r="B3225">
        <v>853.16840000000002</v>
      </c>
      <c r="C3225">
        <v>1076.7</v>
      </c>
    </row>
    <row r="3226" spans="1:3" x14ac:dyDescent="0.35">
      <c r="A3226">
        <v>32240</v>
      </c>
      <c r="B3226">
        <v>856.97810000000004</v>
      </c>
      <c r="C3226">
        <v>1076.5999999999999</v>
      </c>
    </row>
    <row r="3227" spans="1:3" x14ac:dyDescent="0.35">
      <c r="A3227">
        <v>32250</v>
      </c>
      <c r="B3227">
        <v>857.75469999999996</v>
      </c>
      <c r="C3227">
        <v>1076.9000000000001</v>
      </c>
    </row>
    <row r="3228" spans="1:3" x14ac:dyDescent="0.35">
      <c r="A3228">
        <v>32260</v>
      </c>
      <c r="B3228">
        <v>859.18510000000003</v>
      </c>
      <c r="C3228">
        <v>1076.7</v>
      </c>
    </row>
    <row r="3229" spans="1:3" x14ac:dyDescent="0.35">
      <c r="A3229">
        <v>32270</v>
      </c>
      <c r="B3229">
        <v>853.16840000000002</v>
      </c>
      <c r="C3229">
        <v>1076.4000000000001</v>
      </c>
    </row>
    <row r="3230" spans="1:3" x14ac:dyDescent="0.35">
      <c r="A3230">
        <v>32280</v>
      </c>
      <c r="B3230">
        <v>832.86940000000004</v>
      </c>
      <c r="C3230">
        <v>1076.5</v>
      </c>
    </row>
    <row r="3231" spans="1:3" x14ac:dyDescent="0.35">
      <c r="A3231">
        <v>32290</v>
      </c>
      <c r="B3231">
        <v>861.13160000000005</v>
      </c>
      <c r="C3231">
        <v>1076.7</v>
      </c>
    </row>
    <row r="3232" spans="1:3" x14ac:dyDescent="0.35">
      <c r="A3232">
        <v>32300</v>
      </c>
      <c r="B3232">
        <v>857.86090000000002</v>
      </c>
      <c r="C3232">
        <v>1076.9000000000001</v>
      </c>
    </row>
    <row r="3233" spans="1:3" x14ac:dyDescent="0.35">
      <c r="A3233">
        <v>32310</v>
      </c>
      <c r="B3233">
        <v>908.29399999999998</v>
      </c>
      <c r="C3233">
        <v>1077</v>
      </c>
    </row>
    <row r="3234" spans="1:3" x14ac:dyDescent="0.35">
      <c r="A3234">
        <v>32320</v>
      </c>
      <c r="B3234">
        <v>862.79579999999999</v>
      </c>
      <c r="C3234">
        <v>1077</v>
      </c>
    </row>
    <row r="3235" spans="1:3" x14ac:dyDescent="0.35">
      <c r="A3235">
        <v>32330</v>
      </c>
      <c r="B3235">
        <v>857.13559999999995</v>
      </c>
      <c r="C3235">
        <v>1076.7</v>
      </c>
    </row>
    <row r="3236" spans="1:3" x14ac:dyDescent="0.35">
      <c r="A3236">
        <v>32340</v>
      </c>
      <c r="B3236">
        <v>859.08010000000002</v>
      </c>
      <c r="C3236">
        <v>1076.5999999999999</v>
      </c>
    </row>
    <row r="3237" spans="1:3" x14ac:dyDescent="0.35">
      <c r="A3237">
        <v>32350</v>
      </c>
      <c r="B3237">
        <v>854.9316</v>
      </c>
      <c r="C3237">
        <v>1077</v>
      </c>
    </row>
    <row r="3238" spans="1:3" x14ac:dyDescent="0.35">
      <c r="A3238">
        <v>32360</v>
      </c>
      <c r="B3238">
        <v>857.03099999999995</v>
      </c>
      <c r="C3238">
        <v>1076.5</v>
      </c>
    </row>
    <row r="3239" spans="1:3" x14ac:dyDescent="0.35">
      <c r="A3239">
        <v>32370</v>
      </c>
      <c r="B3239">
        <v>851.77689999999996</v>
      </c>
      <c r="C3239">
        <v>1076.5999999999999</v>
      </c>
    </row>
    <row r="3240" spans="1:3" x14ac:dyDescent="0.35">
      <c r="A3240">
        <v>32380</v>
      </c>
      <c r="B3240">
        <v>858.97349999999994</v>
      </c>
      <c r="C3240">
        <v>1076.4000000000001</v>
      </c>
    </row>
    <row r="3241" spans="1:3" x14ac:dyDescent="0.35">
      <c r="A3241">
        <v>32390</v>
      </c>
      <c r="B3241">
        <v>857.03099999999995</v>
      </c>
      <c r="C3241">
        <v>1076.5999999999999</v>
      </c>
    </row>
    <row r="3242" spans="1:3" x14ac:dyDescent="0.35">
      <c r="A3242">
        <v>32400</v>
      </c>
      <c r="B3242">
        <v>852.88750000000005</v>
      </c>
      <c r="C3242">
        <v>1076.2</v>
      </c>
    </row>
    <row r="3243" spans="1:3" x14ac:dyDescent="0.35">
      <c r="A3243">
        <v>32410</v>
      </c>
      <c r="B3243">
        <v>861.73090000000002</v>
      </c>
      <c r="C3243">
        <v>1076.7</v>
      </c>
    </row>
    <row r="3244" spans="1:3" x14ac:dyDescent="0.35">
      <c r="A3244">
        <v>32420</v>
      </c>
      <c r="B3244">
        <v>856.42930000000001</v>
      </c>
      <c r="C3244">
        <v>1076.3</v>
      </c>
    </row>
    <row r="3245" spans="1:3" x14ac:dyDescent="0.35">
      <c r="A3245">
        <v>32430</v>
      </c>
      <c r="B3245">
        <v>847.87559999999996</v>
      </c>
      <c r="C3245">
        <v>1076.5999999999999</v>
      </c>
    </row>
    <row r="3246" spans="1:3" x14ac:dyDescent="0.35">
      <c r="A3246">
        <v>32440</v>
      </c>
      <c r="B3246">
        <v>843.70079999999996</v>
      </c>
      <c r="C3246">
        <v>1076.9000000000001</v>
      </c>
    </row>
    <row r="3247" spans="1:3" x14ac:dyDescent="0.35">
      <c r="A3247">
        <v>32450</v>
      </c>
      <c r="B3247">
        <v>912.20799999999997</v>
      </c>
      <c r="C3247">
        <v>1076.7</v>
      </c>
    </row>
    <row r="3248" spans="1:3" x14ac:dyDescent="0.35">
      <c r="A3248">
        <v>32460</v>
      </c>
      <c r="B3248">
        <v>839.20540000000005</v>
      </c>
      <c r="C3248">
        <v>1076.5999999999999</v>
      </c>
    </row>
    <row r="3249" spans="1:3" x14ac:dyDescent="0.35">
      <c r="A3249">
        <v>32470</v>
      </c>
      <c r="B3249">
        <v>834.06960000000004</v>
      </c>
      <c r="C3249">
        <v>1076.8</v>
      </c>
    </row>
    <row r="3250" spans="1:3" x14ac:dyDescent="0.35">
      <c r="A3250">
        <v>32480</v>
      </c>
      <c r="B3250">
        <v>849.20119999999997</v>
      </c>
      <c r="C3250">
        <v>1076.0999999999999</v>
      </c>
    </row>
    <row r="3251" spans="1:3" x14ac:dyDescent="0.35">
      <c r="A3251">
        <v>32490</v>
      </c>
      <c r="B3251">
        <v>854.49080000000004</v>
      </c>
      <c r="C3251">
        <v>1076.8</v>
      </c>
    </row>
    <row r="3252" spans="1:3" x14ac:dyDescent="0.35">
      <c r="A3252">
        <v>32500</v>
      </c>
      <c r="B3252">
        <v>854.05</v>
      </c>
      <c r="C3252">
        <v>1076.4000000000001</v>
      </c>
    </row>
    <row r="3253" spans="1:3" x14ac:dyDescent="0.35">
      <c r="A3253">
        <v>32510</v>
      </c>
      <c r="B3253">
        <v>841.94719999999995</v>
      </c>
      <c r="C3253">
        <v>1076.5</v>
      </c>
    </row>
    <row r="3254" spans="1:3" x14ac:dyDescent="0.35">
      <c r="A3254">
        <v>32520</v>
      </c>
      <c r="B3254">
        <v>856.58979999999997</v>
      </c>
      <c r="C3254">
        <v>1076.9000000000001</v>
      </c>
    </row>
    <row r="3255" spans="1:3" x14ac:dyDescent="0.35">
      <c r="A3255">
        <v>32530</v>
      </c>
      <c r="B3255">
        <v>856.97810000000004</v>
      </c>
      <c r="C3255">
        <v>1076.5</v>
      </c>
    </row>
    <row r="3256" spans="1:3" x14ac:dyDescent="0.35">
      <c r="A3256">
        <v>32540</v>
      </c>
      <c r="B3256">
        <v>950.56500000000005</v>
      </c>
      <c r="C3256">
        <v>1076.5999999999999</v>
      </c>
    </row>
    <row r="3257" spans="1:3" x14ac:dyDescent="0.35">
      <c r="A3257">
        <v>32550</v>
      </c>
      <c r="B3257">
        <v>848.26170000000002</v>
      </c>
      <c r="C3257">
        <v>1077</v>
      </c>
    </row>
    <row r="3258" spans="1:3" x14ac:dyDescent="0.35">
      <c r="A3258">
        <v>32560</v>
      </c>
      <c r="B3258">
        <v>855.37239999999997</v>
      </c>
      <c r="C3258">
        <v>1076.4000000000001</v>
      </c>
    </row>
    <row r="3259" spans="1:3" x14ac:dyDescent="0.35">
      <c r="A3259">
        <v>32570</v>
      </c>
      <c r="B3259">
        <v>909.29369999999994</v>
      </c>
      <c r="C3259">
        <v>1076.5</v>
      </c>
    </row>
    <row r="3260" spans="1:3" x14ac:dyDescent="0.35">
      <c r="A3260">
        <v>32580</v>
      </c>
      <c r="B3260">
        <v>858.08910000000003</v>
      </c>
      <c r="C3260">
        <v>1076.5999999999999</v>
      </c>
    </row>
    <row r="3261" spans="1:3" x14ac:dyDescent="0.35">
      <c r="A3261">
        <v>32590</v>
      </c>
      <c r="B3261">
        <v>883.10019999999997</v>
      </c>
      <c r="C3261">
        <v>1076.5999999999999</v>
      </c>
    </row>
    <row r="3262" spans="1:3" x14ac:dyDescent="0.35">
      <c r="A3262">
        <v>32600</v>
      </c>
      <c r="B3262">
        <v>848.43060000000003</v>
      </c>
      <c r="C3262">
        <v>1076.5999999999999</v>
      </c>
    </row>
    <row r="3263" spans="1:3" x14ac:dyDescent="0.35">
      <c r="A3263">
        <v>32610</v>
      </c>
      <c r="B3263">
        <v>859.52189999999996</v>
      </c>
      <c r="C3263">
        <v>1076.5</v>
      </c>
    </row>
    <row r="3264" spans="1:3" x14ac:dyDescent="0.35">
      <c r="A3264">
        <v>32620</v>
      </c>
      <c r="B3264">
        <v>832.48770000000002</v>
      </c>
      <c r="C3264">
        <v>1077</v>
      </c>
    </row>
    <row r="3265" spans="1:3" x14ac:dyDescent="0.35">
      <c r="A3265">
        <v>32630</v>
      </c>
      <c r="B3265">
        <v>964.88800000000003</v>
      </c>
      <c r="C3265">
        <v>1076.5999999999999</v>
      </c>
    </row>
    <row r="3266" spans="1:3" x14ac:dyDescent="0.35">
      <c r="A3266">
        <v>32640</v>
      </c>
      <c r="B3266">
        <v>920.28779999999995</v>
      </c>
      <c r="C3266">
        <v>1076.5999999999999</v>
      </c>
    </row>
    <row r="3267" spans="1:3" x14ac:dyDescent="0.35">
      <c r="A3267">
        <v>32650</v>
      </c>
      <c r="B3267">
        <v>857.75469999999996</v>
      </c>
      <c r="C3267">
        <v>1076.5999999999999</v>
      </c>
    </row>
    <row r="3268" spans="1:3" x14ac:dyDescent="0.35">
      <c r="A3268">
        <v>32660</v>
      </c>
      <c r="B3268">
        <v>854.05</v>
      </c>
      <c r="C3268">
        <v>1076.3</v>
      </c>
    </row>
    <row r="3269" spans="1:3" x14ac:dyDescent="0.35">
      <c r="A3269">
        <v>32670</v>
      </c>
      <c r="B3269">
        <v>858.03480000000002</v>
      </c>
      <c r="C3269">
        <v>1076.4000000000001</v>
      </c>
    </row>
    <row r="3270" spans="1:3" x14ac:dyDescent="0.35">
      <c r="A3270">
        <v>32680</v>
      </c>
      <c r="B3270">
        <v>853.06020000000001</v>
      </c>
      <c r="C3270">
        <v>1076</v>
      </c>
    </row>
    <row r="3271" spans="1:3" x14ac:dyDescent="0.35">
      <c r="A3271">
        <v>32690</v>
      </c>
      <c r="B3271">
        <v>853.88829999999996</v>
      </c>
      <c r="C3271">
        <v>1076.5</v>
      </c>
    </row>
    <row r="3272" spans="1:3" x14ac:dyDescent="0.35">
      <c r="A3272">
        <v>32700</v>
      </c>
      <c r="B3272">
        <v>849.36590000000001</v>
      </c>
      <c r="C3272">
        <v>1076.7</v>
      </c>
    </row>
    <row r="3273" spans="1:3" x14ac:dyDescent="0.35">
      <c r="A3273">
        <v>32710</v>
      </c>
      <c r="B3273">
        <v>832.59590000000003</v>
      </c>
      <c r="C3273">
        <v>1076.5999999999999</v>
      </c>
    </row>
    <row r="3274" spans="1:3" x14ac:dyDescent="0.35">
      <c r="A3274">
        <v>32720</v>
      </c>
      <c r="B3274">
        <v>856.58979999999997</v>
      </c>
      <c r="C3274">
        <v>1077.0999999999999</v>
      </c>
    </row>
    <row r="3275" spans="1:3" x14ac:dyDescent="0.35">
      <c r="A3275">
        <v>32730</v>
      </c>
      <c r="B3275">
        <v>956.83900000000006</v>
      </c>
      <c r="C3275">
        <v>1076.9000000000001</v>
      </c>
    </row>
    <row r="3276" spans="1:3" x14ac:dyDescent="0.35">
      <c r="A3276">
        <v>32740</v>
      </c>
      <c r="B3276">
        <v>855.21249999999998</v>
      </c>
      <c r="C3276">
        <v>1077.2</v>
      </c>
    </row>
    <row r="3277" spans="1:3" x14ac:dyDescent="0.35">
      <c r="A3277">
        <v>32750</v>
      </c>
      <c r="B3277">
        <v>852.00710000000004</v>
      </c>
      <c r="C3277">
        <v>1077</v>
      </c>
    </row>
    <row r="3278" spans="1:3" x14ac:dyDescent="0.35">
      <c r="A3278">
        <v>32760</v>
      </c>
      <c r="B3278">
        <v>855.70740000000001</v>
      </c>
      <c r="C3278">
        <v>1076.7</v>
      </c>
    </row>
    <row r="3279" spans="1:3" x14ac:dyDescent="0.35">
      <c r="A3279">
        <v>32770</v>
      </c>
      <c r="B3279">
        <v>830.09010000000001</v>
      </c>
      <c r="C3279">
        <v>1076.5</v>
      </c>
    </row>
    <row r="3280" spans="1:3" x14ac:dyDescent="0.35">
      <c r="A3280">
        <v>32780</v>
      </c>
      <c r="B3280">
        <v>857.41949999999997</v>
      </c>
      <c r="C3280">
        <v>1076.7</v>
      </c>
    </row>
    <row r="3281" spans="1:3" x14ac:dyDescent="0.35">
      <c r="A3281">
        <v>32790</v>
      </c>
      <c r="B3281">
        <v>859.85789999999997</v>
      </c>
      <c r="C3281">
        <v>1076.8</v>
      </c>
    </row>
    <row r="3282" spans="1:3" x14ac:dyDescent="0.35">
      <c r="A3282">
        <v>32800</v>
      </c>
      <c r="B3282">
        <v>854.05</v>
      </c>
      <c r="C3282">
        <v>1076.5</v>
      </c>
    </row>
    <row r="3283" spans="1:3" x14ac:dyDescent="0.35">
      <c r="A3283">
        <v>32810</v>
      </c>
      <c r="B3283">
        <v>859.96370000000002</v>
      </c>
      <c r="C3283">
        <v>1076.5</v>
      </c>
    </row>
    <row r="3284" spans="1:3" x14ac:dyDescent="0.35">
      <c r="A3284">
        <v>32820</v>
      </c>
      <c r="B3284">
        <v>855.54570000000001</v>
      </c>
      <c r="C3284">
        <v>1076.5999999999999</v>
      </c>
    </row>
    <row r="3285" spans="1:3" x14ac:dyDescent="0.35">
      <c r="A3285">
        <v>32830</v>
      </c>
      <c r="B3285">
        <v>852.28679999999997</v>
      </c>
      <c r="C3285">
        <v>1076.7</v>
      </c>
    </row>
    <row r="3286" spans="1:3" x14ac:dyDescent="0.35">
      <c r="A3286">
        <v>32840</v>
      </c>
      <c r="B3286">
        <v>855.37239999999997</v>
      </c>
      <c r="C3286">
        <v>1076.8</v>
      </c>
    </row>
    <row r="3287" spans="1:3" x14ac:dyDescent="0.35">
      <c r="A3287">
        <v>32850</v>
      </c>
      <c r="B3287">
        <v>827.8021</v>
      </c>
      <c r="C3287">
        <v>1077</v>
      </c>
    </row>
    <row r="3288" spans="1:3" x14ac:dyDescent="0.35">
      <c r="A3288">
        <v>32860</v>
      </c>
      <c r="B3288">
        <v>846.22580000000005</v>
      </c>
      <c r="C3288">
        <v>1076.5999999999999</v>
      </c>
    </row>
    <row r="3289" spans="1:3" x14ac:dyDescent="0.35">
      <c r="A3289">
        <v>32870</v>
      </c>
      <c r="B3289">
        <v>965.86350000000004</v>
      </c>
      <c r="C3289">
        <v>1076.3</v>
      </c>
    </row>
    <row r="3290" spans="1:3" x14ac:dyDescent="0.35">
      <c r="A3290">
        <v>32880</v>
      </c>
      <c r="B3290">
        <v>841.50879999999995</v>
      </c>
      <c r="C3290">
        <v>1076.4000000000001</v>
      </c>
    </row>
    <row r="3291" spans="1:3" x14ac:dyDescent="0.35">
      <c r="A3291">
        <v>32890</v>
      </c>
      <c r="B3291">
        <v>840.84839999999997</v>
      </c>
      <c r="C3291">
        <v>1076.5</v>
      </c>
    </row>
    <row r="3292" spans="1:3" x14ac:dyDescent="0.35">
      <c r="A3292">
        <v>32900</v>
      </c>
      <c r="B3292">
        <v>858.3546</v>
      </c>
      <c r="C3292">
        <v>1076.9000000000001</v>
      </c>
    </row>
    <row r="3293" spans="1:3" x14ac:dyDescent="0.35">
      <c r="A3293">
        <v>32910</v>
      </c>
      <c r="B3293">
        <v>858.97349999999994</v>
      </c>
      <c r="C3293">
        <v>1077</v>
      </c>
    </row>
    <row r="3294" spans="1:3" x14ac:dyDescent="0.35">
      <c r="A3294">
        <v>32920</v>
      </c>
      <c r="B3294">
        <v>842.60519999999997</v>
      </c>
      <c r="C3294">
        <v>1076.9000000000001</v>
      </c>
    </row>
    <row r="3295" spans="1:3" x14ac:dyDescent="0.35">
      <c r="A3295">
        <v>32930</v>
      </c>
      <c r="B3295">
        <v>852.72760000000005</v>
      </c>
      <c r="C3295">
        <v>1076.5999999999999</v>
      </c>
    </row>
    <row r="3296" spans="1:3" x14ac:dyDescent="0.35">
      <c r="A3296">
        <v>32940</v>
      </c>
      <c r="B3296">
        <v>853.94259999999997</v>
      </c>
      <c r="C3296">
        <v>1076.8</v>
      </c>
    </row>
    <row r="3297" spans="1:3" x14ac:dyDescent="0.35">
      <c r="A3297">
        <v>32950</v>
      </c>
      <c r="B3297">
        <v>858.91959999999995</v>
      </c>
      <c r="C3297">
        <v>1076.3</v>
      </c>
    </row>
    <row r="3298" spans="1:3" x14ac:dyDescent="0.35">
      <c r="A3298">
        <v>32960</v>
      </c>
      <c r="B3298">
        <v>856.58979999999997</v>
      </c>
      <c r="C3298">
        <v>1076.5999999999999</v>
      </c>
    </row>
    <row r="3299" spans="1:3" x14ac:dyDescent="0.35">
      <c r="A3299">
        <v>32970</v>
      </c>
      <c r="B3299">
        <v>848.87099999999998</v>
      </c>
      <c r="C3299">
        <v>1077</v>
      </c>
    </row>
    <row r="3300" spans="1:3" x14ac:dyDescent="0.35">
      <c r="A3300">
        <v>32980</v>
      </c>
      <c r="B3300">
        <v>965.35199999999998</v>
      </c>
      <c r="C3300">
        <v>1077</v>
      </c>
    </row>
    <row r="3301" spans="1:3" x14ac:dyDescent="0.35">
      <c r="A3301">
        <v>32990</v>
      </c>
      <c r="B3301">
        <v>858.19650000000001</v>
      </c>
      <c r="C3301">
        <v>1076.5999999999999</v>
      </c>
    </row>
    <row r="3302" spans="1:3" x14ac:dyDescent="0.35">
      <c r="A3302">
        <v>33000</v>
      </c>
      <c r="B3302">
        <v>856.58979999999997</v>
      </c>
      <c r="C3302">
        <v>1076.3</v>
      </c>
    </row>
    <row r="3303" spans="1:3" x14ac:dyDescent="0.35">
      <c r="A3303">
        <v>33010</v>
      </c>
      <c r="B3303">
        <v>843.64329999999995</v>
      </c>
      <c r="C3303">
        <v>1076.8</v>
      </c>
    </row>
    <row r="3304" spans="1:3" x14ac:dyDescent="0.35">
      <c r="A3304">
        <v>33020</v>
      </c>
      <c r="B3304">
        <v>857.57640000000004</v>
      </c>
      <c r="C3304">
        <v>1076.8</v>
      </c>
    </row>
    <row r="3305" spans="1:3" x14ac:dyDescent="0.35">
      <c r="A3305">
        <v>33030</v>
      </c>
      <c r="B3305">
        <v>882.72990000000004</v>
      </c>
      <c r="C3305">
        <v>1077</v>
      </c>
    </row>
    <row r="3306" spans="1:3" x14ac:dyDescent="0.35">
      <c r="A3306">
        <v>33040</v>
      </c>
      <c r="B3306">
        <v>856.69479999999999</v>
      </c>
      <c r="C3306">
        <v>1076.7</v>
      </c>
    </row>
    <row r="3307" spans="1:3" x14ac:dyDescent="0.35">
      <c r="A3307">
        <v>33050</v>
      </c>
      <c r="B3307">
        <v>837.01940000000002</v>
      </c>
      <c r="C3307">
        <v>1076.5999999999999</v>
      </c>
    </row>
    <row r="3308" spans="1:3" x14ac:dyDescent="0.35">
      <c r="A3308">
        <v>33060</v>
      </c>
      <c r="B3308">
        <v>841.50879999999995</v>
      </c>
      <c r="C3308">
        <v>1076.5999999999999</v>
      </c>
    </row>
    <row r="3309" spans="1:3" x14ac:dyDescent="0.35">
      <c r="A3309">
        <v>33070</v>
      </c>
      <c r="B3309">
        <v>891.24570000000006</v>
      </c>
      <c r="C3309">
        <v>1076.5999999999999</v>
      </c>
    </row>
    <row r="3310" spans="1:3" x14ac:dyDescent="0.35">
      <c r="A3310">
        <v>33080</v>
      </c>
      <c r="B3310">
        <v>853.06020000000001</v>
      </c>
      <c r="C3310">
        <v>1077</v>
      </c>
    </row>
    <row r="3311" spans="1:3" x14ac:dyDescent="0.35">
      <c r="A3311">
        <v>33090</v>
      </c>
      <c r="B3311">
        <v>855.81320000000005</v>
      </c>
      <c r="C3311">
        <v>1076.8</v>
      </c>
    </row>
    <row r="3312" spans="1:3" x14ac:dyDescent="0.35">
      <c r="A3312">
        <v>33100</v>
      </c>
      <c r="B3312">
        <v>853.94259999999997</v>
      </c>
      <c r="C3312">
        <v>1076.4000000000001</v>
      </c>
    </row>
    <row r="3313" spans="1:3" x14ac:dyDescent="0.35">
      <c r="A3313">
        <v>33110</v>
      </c>
      <c r="B3313">
        <v>963.73450000000003</v>
      </c>
      <c r="C3313">
        <v>1076.8</v>
      </c>
    </row>
    <row r="3314" spans="1:3" x14ac:dyDescent="0.35">
      <c r="A3314">
        <v>33120</v>
      </c>
      <c r="B3314">
        <v>902.07389999999998</v>
      </c>
      <c r="C3314">
        <v>1077.0999999999999</v>
      </c>
    </row>
    <row r="3315" spans="1:3" x14ac:dyDescent="0.35">
      <c r="A3315">
        <v>33130</v>
      </c>
      <c r="B3315">
        <v>852.39419999999996</v>
      </c>
      <c r="C3315">
        <v>1076.7</v>
      </c>
    </row>
    <row r="3316" spans="1:3" x14ac:dyDescent="0.35">
      <c r="A3316">
        <v>33140</v>
      </c>
      <c r="B3316">
        <v>856.25400000000002</v>
      </c>
      <c r="C3316">
        <v>1076.7</v>
      </c>
    </row>
    <row r="3317" spans="1:3" x14ac:dyDescent="0.35">
      <c r="A3317">
        <v>33150</v>
      </c>
      <c r="B3317">
        <v>860.30010000000004</v>
      </c>
      <c r="C3317">
        <v>1076.3</v>
      </c>
    </row>
    <row r="3318" spans="1:3" x14ac:dyDescent="0.35">
      <c r="A3318">
        <v>33160</v>
      </c>
      <c r="B3318">
        <v>853.60919999999999</v>
      </c>
      <c r="C3318">
        <v>1076.4000000000001</v>
      </c>
    </row>
    <row r="3319" spans="1:3" x14ac:dyDescent="0.35">
      <c r="A3319">
        <v>33170</v>
      </c>
      <c r="B3319">
        <v>856.5367</v>
      </c>
      <c r="C3319">
        <v>1076.8</v>
      </c>
    </row>
    <row r="3320" spans="1:3" x14ac:dyDescent="0.35">
      <c r="A3320">
        <v>33180</v>
      </c>
      <c r="B3320">
        <v>827.96799999999996</v>
      </c>
      <c r="C3320">
        <v>1076.7</v>
      </c>
    </row>
    <row r="3321" spans="1:3" x14ac:dyDescent="0.35">
      <c r="A3321">
        <v>33190</v>
      </c>
      <c r="B3321">
        <v>846.66459999999995</v>
      </c>
      <c r="C3321">
        <v>1076.7</v>
      </c>
    </row>
    <row r="3322" spans="1:3" x14ac:dyDescent="0.35">
      <c r="A3322">
        <v>33200</v>
      </c>
      <c r="B3322">
        <v>942.09749999999997</v>
      </c>
      <c r="C3322">
        <v>1076.5</v>
      </c>
    </row>
    <row r="3323" spans="1:3" x14ac:dyDescent="0.35">
      <c r="A3323">
        <v>33210</v>
      </c>
      <c r="B3323">
        <v>856.42930000000001</v>
      </c>
      <c r="C3323">
        <v>1076.5</v>
      </c>
    </row>
    <row r="3324" spans="1:3" x14ac:dyDescent="0.35">
      <c r="A3324">
        <v>33220</v>
      </c>
      <c r="B3324">
        <v>893.92499999999995</v>
      </c>
      <c r="C3324">
        <v>1076.9000000000001</v>
      </c>
    </row>
    <row r="3325" spans="1:3" x14ac:dyDescent="0.35">
      <c r="A3325">
        <v>33230</v>
      </c>
      <c r="B3325">
        <v>848.26170000000002</v>
      </c>
      <c r="C3325">
        <v>1076.7</v>
      </c>
    </row>
    <row r="3326" spans="1:3" x14ac:dyDescent="0.35">
      <c r="A3326">
        <v>33240</v>
      </c>
      <c r="B3326">
        <v>899.02470000000005</v>
      </c>
      <c r="C3326">
        <v>1076.5</v>
      </c>
    </row>
    <row r="3327" spans="1:3" x14ac:dyDescent="0.35">
      <c r="A3327">
        <v>33250</v>
      </c>
      <c r="B3327">
        <v>853.50139999999999</v>
      </c>
      <c r="C3327">
        <v>1076</v>
      </c>
    </row>
    <row r="3328" spans="1:3" x14ac:dyDescent="0.35">
      <c r="A3328">
        <v>33260</v>
      </c>
      <c r="B3328">
        <v>854.82500000000005</v>
      </c>
      <c r="C3328">
        <v>1076.8</v>
      </c>
    </row>
    <row r="3329" spans="1:3" x14ac:dyDescent="0.35">
      <c r="A3329">
        <v>33270</v>
      </c>
      <c r="B3329">
        <v>858.53129999999999</v>
      </c>
      <c r="C3329">
        <v>1076.8</v>
      </c>
    </row>
    <row r="3330" spans="1:3" x14ac:dyDescent="0.35">
      <c r="A3330">
        <v>33280</v>
      </c>
      <c r="B3330">
        <v>855.70740000000001</v>
      </c>
      <c r="C3330">
        <v>1076.7</v>
      </c>
    </row>
    <row r="3331" spans="1:3" x14ac:dyDescent="0.35">
      <c r="A3331">
        <v>33290</v>
      </c>
      <c r="B3331">
        <v>858.79579999999999</v>
      </c>
      <c r="C3331">
        <v>1076.5999999999999</v>
      </c>
    </row>
    <row r="3332" spans="1:3" x14ac:dyDescent="0.35">
      <c r="A3332">
        <v>33300</v>
      </c>
      <c r="B3332">
        <v>837.83969999999999</v>
      </c>
      <c r="C3332">
        <v>1076.5999999999999</v>
      </c>
    </row>
    <row r="3333" spans="1:3" x14ac:dyDescent="0.35">
      <c r="A3333">
        <v>33310</v>
      </c>
      <c r="B3333">
        <v>854.05</v>
      </c>
      <c r="C3333">
        <v>1076.0999999999999</v>
      </c>
    </row>
    <row r="3334" spans="1:3" x14ac:dyDescent="0.35">
      <c r="A3334">
        <v>33320</v>
      </c>
      <c r="B3334">
        <v>855.70740000000001</v>
      </c>
      <c r="C3334">
        <v>1076.3</v>
      </c>
    </row>
    <row r="3335" spans="1:3" x14ac:dyDescent="0.35">
      <c r="A3335">
        <v>33330</v>
      </c>
      <c r="B3335">
        <v>838.0575</v>
      </c>
      <c r="C3335">
        <v>1076.8</v>
      </c>
    </row>
    <row r="3336" spans="1:3" x14ac:dyDescent="0.35">
      <c r="A3336">
        <v>33340</v>
      </c>
      <c r="B3336">
        <v>848.0453</v>
      </c>
      <c r="C3336">
        <v>1076.9000000000001</v>
      </c>
    </row>
    <row r="3337" spans="1:3" x14ac:dyDescent="0.35">
      <c r="A3337">
        <v>33350</v>
      </c>
      <c r="B3337">
        <v>851.846</v>
      </c>
      <c r="C3337">
        <v>1076.8</v>
      </c>
    </row>
    <row r="3338" spans="1:3" x14ac:dyDescent="0.35">
      <c r="A3338">
        <v>33360</v>
      </c>
      <c r="B3338">
        <v>924.28250000000003</v>
      </c>
      <c r="C3338">
        <v>1076.5</v>
      </c>
    </row>
    <row r="3339" spans="1:3" x14ac:dyDescent="0.35">
      <c r="A3339">
        <v>33370</v>
      </c>
      <c r="B3339">
        <v>855.21249999999998</v>
      </c>
      <c r="C3339">
        <v>1076.7</v>
      </c>
    </row>
    <row r="3340" spans="1:3" x14ac:dyDescent="0.35">
      <c r="A3340">
        <v>33380</v>
      </c>
      <c r="B3340">
        <v>873.46820000000002</v>
      </c>
      <c r="C3340">
        <v>1076.4000000000001</v>
      </c>
    </row>
    <row r="3341" spans="1:3" x14ac:dyDescent="0.35">
      <c r="A3341">
        <v>33390</v>
      </c>
      <c r="B3341">
        <v>855.70740000000001</v>
      </c>
      <c r="C3341">
        <v>1076.5</v>
      </c>
    </row>
    <row r="3342" spans="1:3" x14ac:dyDescent="0.35">
      <c r="A3342">
        <v>33400</v>
      </c>
      <c r="B3342">
        <v>849.47370000000001</v>
      </c>
      <c r="C3342">
        <v>1076.8</v>
      </c>
    </row>
    <row r="3343" spans="1:3" x14ac:dyDescent="0.35">
      <c r="A3343">
        <v>33410</v>
      </c>
      <c r="B3343">
        <v>802.33389999999997</v>
      </c>
      <c r="C3343">
        <v>1077.0999999999999</v>
      </c>
    </row>
    <row r="3344" spans="1:3" x14ac:dyDescent="0.35">
      <c r="A3344">
        <v>33420</v>
      </c>
      <c r="B3344">
        <v>856.58979999999997</v>
      </c>
      <c r="C3344">
        <v>1076.8</v>
      </c>
    </row>
    <row r="3345" spans="1:3" x14ac:dyDescent="0.35">
      <c r="A3345">
        <v>33430</v>
      </c>
      <c r="B3345">
        <v>851.56690000000003</v>
      </c>
      <c r="C3345">
        <v>1076.4000000000001</v>
      </c>
    </row>
    <row r="3346" spans="1:3" x14ac:dyDescent="0.35">
      <c r="A3346">
        <v>33440</v>
      </c>
      <c r="B3346">
        <v>849.53060000000005</v>
      </c>
      <c r="C3346">
        <v>1076.4000000000001</v>
      </c>
    </row>
    <row r="3347" spans="1:3" x14ac:dyDescent="0.35">
      <c r="A3347">
        <v>33450</v>
      </c>
      <c r="B3347">
        <v>842.27660000000003</v>
      </c>
      <c r="C3347">
        <v>1076.5</v>
      </c>
    </row>
    <row r="3348" spans="1:3" x14ac:dyDescent="0.35">
      <c r="A3348">
        <v>33460</v>
      </c>
      <c r="B3348">
        <v>855.70740000000001</v>
      </c>
      <c r="C3348">
        <v>1076.5</v>
      </c>
    </row>
    <row r="3349" spans="1:3" x14ac:dyDescent="0.35">
      <c r="A3349">
        <v>33470</v>
      </c>
      <c r="B3349">
        <v>965.35199999999998</v>
      </c>
      <c r="C3349">
        <v>1076.5</v>
      </c>
    </row>
    <row r="3350" spans="1:3" x14ac:dyDescent="0.35">
      <c r="A3350">
        <v>33480</v>
      </c>
      <c r="B3350">
        <v>853.60919999999999</v>
      </c>
      <c r="C3350">
        <v>1076.4000000000001</v>
      </c>
    </row>
    <row r="3351" spans="1:3" x14ac:dyDescent="0.35">
      <c r="A3351">
        <v>33490</v>
      </c>
      <c r="B3351">
        <v>853.60919999999999</v>
      </c>
      <c r="C3351">
        <v>1076.4000000000001</v>
      </c>
    </row>
    <row r="3352" spans="1:3" x14ac:dyDescent="0.35">
      <c r="A3352">
        <v>33500</v>
      </c>
      <c r="B3352">
        <v>859.80439999999999</v>
      </c>
      <c r="C3352">
        <v>1076.4000000000001</v>
      </c>
    </row>
    <row r="3353" spans="1:3" x14ac:dyDescent="0.35">
      <c r="A3353">
        <v>33510</v>
      </c>
      <c r="B3353">
        <v>887.44849999999997</v>
      </c>
      <c r="C3353">
        <v>1076.5</v>
      </c>
    </row>
    <row r="3354" spans="1:3" x14ac:dyDescent="0.35">
      <c r="A3354">
        <v>33520</v>
      </c>
      <c r="B3354">
        <v>856.58979999999997</v>
      </c>
      <c r="C3354">
        <v>1076.5</v>
      </c>
    </row>
    <row r="3355" spans="1:3" x14ac:dyDescent="0.35">
      <c r="A3355">
        <v>33530</v>
      </c>
      <c r="B3355">
        <v>911.15089999999998</v>
      </c>
      <c r="C3355">
        <v>1076.5999999999999</v>
      </c>
    </row>
    <row r="3356" spans="1:3" x14ac:dyDescent="0.35">
      <c r="A3356">
        <v>33540</v>
      </c>
      <c r="B3356">
        <v>963.78099999999995</v>
      </c>
      <c r="C3356">
        <v>1076.4000000000001</v>
      </c>
    </row>
    <row r="3357" spans="1:3" x14ac:dyDescent="0.35">
      <c r="A3357">
        <v>33550</v>
      </c>
      <c r="B3357">
        <v>935.21249999999998</v>
      </c>
      <c r="C3357">
        <v>1076.2</v>
      </c>
    </row>
    <row r="3358" spans="1:3" x14ac:dyDescent="0.35">
      <c r="A3358">
        <v>33560</v>
      </c>
      <c r="B3358">
        <v>852.72760000000005</v>
      </c>
      <c r="C3358">
        <v>1076.2</v>
      </c>
    </row>
    <row r="3359" spans="1:3" x14ac:dyDescent="0.35">
      <c r="A3359">
        <v>33570</v>
      </c>
      <c r="B3359">
        <v>854.9316</v>
      </c>
      <c r="C3359">
        <v>1076.8</v>
      </c>
    </row>
    <row r="3360" spans="1:3" x14ac:dyDescent="0.35">
      <c r="A3360">
        <v>33580</v>
      </c>
      <c r="B3360">
        <v>840.02670000000001</v>
      </c>
      <c r="C3360">
        <v>1076.8</v>
      </c>
    </row>
    <row r="3361" spans="1:3" x14ac:dyDescent="0.35">
      <c r="A3361">
        <v>33590</v>
      </c>
      <c r="B3361">
        <v>853.16840000000002</v>
      </c>
      <c r="C3361">
        <v>1076.7</v>
      </c>
    </row>
    <row r="3362" spans="1:3" x14ac:dyDescent="0.35">
      <c r="A3362">
        <v>33600</v>
      </c>
      <c r="B3362">
        <v>852.11249999999995</v>
      </c>
      <c r="C3362">
        <v>1076.9000000000001</v>
      </c>
    </row>
    <row r="3363" spans="1:3" x14ac:dyDescent="0.35">
      <c r="A3363">
        <v>33610</v>
      </c>
      <c r="B3363">
        <v>849.80610000000001</v>
      </c>
      <c r="C3363">
        <v>1076.5999999999999</v>
      </c>
    </row>
    <row r="3364" spans="1:3" x14ac:dyDescent="0.35">
      <c r="A3364">
        <v>33620</v>
      </c>
      <c r="B3364">
        <v>854.82500000000005</v>
      </c>
      <c r="C3364">
        <v>1076.5</v>
      </c>
    </row>
    <row r="3365" spans="1:3" x14ac:dyDescent="0.35">
      <c r="A3365">
        <v>33630</v>
      </c>
      <c r="B3365">
        <v>857.75469999999996</v>
      </c>
      <c r="C3365">
        <v>1076.5999999999999</v>
      </c>
    </row>
    <row r="3366" spans="1:3" x14ac:dyDescent="0.35">
      <c r="A3366">
        <v>33640</v>
      </c>
      <c r="B3366">
        <v>851.51340000000005</v>
      </c>
      <c r="C3366">
        <v>1076.7</v>
      </c>
    </row>
    <row r="3367" spans="1:3" x14ac:dyDescent="0.35">
      <c r="A3367">
        <v>33650</v>
      </c>
      <c r="B3367">
        <v>851.846</v>
      </c>
      <c r="C3367">
        <v>1076</v>
      </c>
    </row>
    <row r="3368" spans="1:3" x14ac:dyDescent="0.35">
      <c r="A3368">
        <v>33660</v>
      </c>
      <c r="B3368">
        <v>857.41949999999997</v>
      </c>
      <c r="C3368">
        <v>1076.9000000000001</v>
      </c>
    </row>
    <row r="3369" spans="1:3" x14ac:dyDescent="0.35">
      <c r="A3369">
        <v>33670</v>
      </c>
      <c r="B3369">
        <v>886.67460000000005</v>
      </c>
      <c r="C3369">
        <v>1076.5999999999999</v>
      </c>
    </row>
    <row r="3370" spans="1:3" x14ac:dyDescent="0.35">
      <c r="A3370">
        <v>33680</v>
      </c>
      <c r="B3370">
        <v>853.94259999999997</v>
      </c>
      <c r="C3370">
        <v>1076.2</v>
      </c>
    </row>
    <row r="3371" spans="1:3" x14ac:dyDescent="0.35">
      <c r="A3371">
        <v>33690</v>
      </c>
      <c r="B3371">
        <v>852.28679999999997</v>
      </c>
      <c r="C3371">
        <v>1076.5999999999999</v>
      </c>
    </row>
    <row r="3372" spans="1:3" x14ac:dyDescent="0.35">
      <c r="A3372">
        <v>33700</v>
      </c>
      <c r="B3372">
        <v>849.80610000000001</v>
      </c>
      <c r="C3372">
        <v>1076.7</v>
      </c>
    </row>
    <row r="3373" spans="1:3" x14ac:dyDescent="0.35">
      <c r="A3373">
        <v>33710</v>
      </c>
      <c r="B3373">
        <v>856.14859999999999</v>
      </c>
      <c r="C3373">
        <v>1076.5</v>
      </c>
    </row>
    <row r="3374" spans="1:3" x14ac:dyDescent="0.35">
      <c r="A3374">
        <v>33720</v>
      </c>
      <c r="B3374">
        <v>850.96439999999996</v>
      </c>
      <c r="C3374">
        <v>1076.4000000000001</v>
      </c>
    </row>
    <row r="3375" spans="1:3" x14ac:dyDescent="0.35">
      <c r="A3375">
        <v>33730</v>
      </c>
      <c r="B3375">
        <v>855.98749999999995</v>
      </c>
      <c r="C3375">
        <v>1076.7</v>
      </c>
    </row>
    <row r="3376" spans="1:3" x14ac:dyDescent="0.35">
      <c r="A3376">
        <v>33740</v>
      </c>
      <c r="B3376">
        <v>829.65470000000005</v>
      </c>
      <c r="C3376">
        <v>1076.7</v>
      </c>
    </row>
    <row r="3377" spans="1:3" x14ac:dyDescent="0.35">
      <c r="A3377">
        <v>33750</v>
      </c>
      <c r="B3377">
        <v>864.13580000000002</v>
      </c>
      <c r="C3377">
        <v>1076.5</v>
      </c>
    </row>
    <row r="3378" spans="1:3" x14ac:dyDescent="0.35">
      <c r="A3378">
        <v>33760</v>
      </c>
      <c r="B3378">
        <v>847.82230000000004</v>
      </c>
      <c r="C3378">
        <v>1076.7</v>
      </c>
    </row>
    <row r="3379" spans="1:3" x14ac:dyDescent="0.35">
      <c r="A3379">
        <v>33770</v>
      </c>
      <c r="B3379">
        <v>851.9538</v>
      </c>
      <c r="C3379">
        <v>1077.0999999999999</v>
      </c>
    </row>
    <row r="3380" spans="1:3" x14ac:dyDescent="0.35">
      <c r="A3380">
        <v>33780</v>
      </c>
      <c r="B3380">
        <v>952.19550000000004</v>
      </c>
      <c r="C3380">
        <v>1076.2</v>
      </c>
    </row>
    <row r="3381" spans="1:3" x14ac:dyDescent="0.35">
      <c r="A3381">
        <v>33790</v>
      </c>
      <c r="B3381">
        <v>853.50139999999999</v>
      </c>
      <c r="C3381">
        <v>1076.7</v>
      </c>
    </row>
    <row r="3382" spans="1:3" x14ac:dyDescent="0.35">
      <c r="A3382">
        <v>33800</v>
      </c>
      <c r="B3382">
        <v>814.31320000000005</v>
      </c>
      <c r="C3382">
        <v>1076.7</v>
      </c>
    </row>
    <row r="3383" spans="1:3" x14ac:dyDescent="0.35">
      <c r="A3383">
        <v>33810</v>
      </c>
      <c r="B3383">
        <v>853.16840000000002</v>
      </c>
      <c r="C3383">
        <v>1076.7</v>
      </c>
    </row>
    <row r="3384" spans="1:3" x14ac:dyDescent="0.35">
      <c r="A3384">
        <v>33820</v>
      </c>
      <c r="B3384">
        <v>851.56690000000003</v>
      </c>
      <c r="C3384">
        <v>1076.5999999999999</v>
      </c>
    </row>
    <row r="3385" spans="1:3" x14ac:dyDescent="0.35">
      <c r="A3385">
        <v>33830</v>
      </c>
      <c r="B3385">
        <v>819.98670000000004</v>
      </c>
      <c r="C3385">
        <v>1076.5999999999999</v>
      </c>
    </row>
    <row r="3386" spans="1:3" x14ac:dyDescent="0.35">
      <c r="A3386">
        <v>33840</v>
      </c>
      <c r="B3386">
        <v>853.16840000000002</v>
      </c>
      <c r="C3386">
        <v>1077</v>
      </c>
    </row>
    <row r="3387" spans="1:3" x14ac:dyDescent="0.35">
      <c r="A3387">
        <v>33850</v>
      </c>
      <c r="B3387">
        <v>855.65390000000002</v>
      </c>
      <c r="C3387">
        <v>1076.5999999999999</v>
      </c>
    </row>
    <row r="3388" spans="1:3" x14ac:dyDescent="0.35">
      <c r="A3388">
        <v>33860</v>
      </c>
      <c r="B3388">
        <v>851.12670000000003</v>
      </c>
      <c r="C3388">
        <v>1076.5</v>
      </c>
    </row>
    <row r="3389" spans="1:3" x14ac:dyDescent="0.35">
      <c r="A3389">
        <v>33870</v>
      </c>
      <c r="B3389">
        <v>935.15430000000003</v>
      </c>
      <c r="C3389">
        <v>1076.8</v>
      </c>
    </row>
    <row r="3390" spans="1:3" x14ac:dyDescent="0.35">
      <c r="A3390">
        <v>33880</v>
      </c>
      <c r="B3390">
        <v>856.09529999999995</v>
      </c>
      <c r="C3390">
        <v>1076.5</v>
      </c>
    </row>
    <row r="3391" spans="1:3" x14ac:dyDescent="0.35">
      <c r="A3391">
        <v>33890</v>
      </c>
      <c r="B3391">
        <v>887.23050000000001</v>
      </c>
      <c r="C3391">
        <v>1076.5999999999999</v>
      </c>
    </row>
    <row r="3392" spans="1:3" x14ac:dyDescent="0.35">
      <c r="A3392">
        <v>33900</v>
      </c>
      <c r="B3392">
        <v>854.49080000000004</v>
      </c>
      <c r="C3392">
        <v>1076.5</v>
      </c>
    </row>
    <row r="3393" spans="1:3" x14ac:dyDescent="0.35">
      <c r="A3393">
        <v>33910</v>
      </c>
      <c r="B3393">
        <v>832.05150000000003</v>
      </c>
      <c r="C3393">
        <v>1077</v>
      </c>
    </row>
    <row r="3394" spans="1:3" x14ac:dyDescent="0.35">
      <c r="A3394">
        <v>33920</v>
      </c>
      <c r="B3394">
        <v>856.97810000000004</v>
      </c>
      <c r="C3394">
        <v>1076.5999999999999</v>
      </c>
    </row>
    <row r="3395" spans="1:3" x14ac:dyDescent="0.35">
      <c r="A3395">
        <v>33930</v>
      </c>
      <c r="B3395">
        <v>849.47370000000001</v>
      </c>
      <c r="C3395">
        <v>1076.7</v>
      </c>
    </row>
    <row r="3396" spans="1:3" x14ac:dyDescent="0.35">
      <c r="A3396">
        <v>33940</v>
      </c>
      <c r="B3396">
        <v>847.87559999999996</v>
      </c>
      <c r="C3396">
        <v>1076.5999999999999</v>
      </c>
    </row>
    <row r="3397" spans="1:3" x14ac:dyDescent="0.35">
      <c r="A3397">
        <v>33950</v>
      </c>
      <c r="B3397">
        <v>856.5367</v>
      </c>
      <c r="C3397">
        <v>1076.3</v>
      </c>
    </row>
    <row r="3398" spans="1:3" x14ac:dyDescent="0.35">
      <c r="A3398">
        <v>33960</v>
      </c>
      <c r="B3398">
        <v>853.50139999999999</v>
      </c>
      <c r="C3398">
        <v>1077</v>
      </c>
    </row>
    <row r="3399" spans="1:3" x14ac:dyDescent="0.35">
      <c r="A3399">
        <v>33970</v>
      </c>
      <c r="B3399">
        <v>951.32159999999999</v>
      </c>
      <c r="C3399">
        <v>1076.2</v>
      </c>
    </row>
    <row r="3400" spans="1:3" x14ac:dyDescent="0.35">
      <c r="A3400">
        <v>33980</v>
      </c>
      <c r="B3400">
        <v>854.49080000000004</v>
      </c>
      <c r="C3400">
        <v>1076.5</v>
      </c>
    </row>
    <row r="3401" spans="1:3" x14ac:dyDescent="0.35">
      <c r="A3401">
        <v>33990</v>
      </c>
      <c r="B3401">
        <v>829.98109999999997</v>
      </c>
      <c r="C3401">
        <v>1077</v>
      </c>
    </row>
    <row r="3402" spans="1:3" x14ac:dyDescent="0.35">
      <c r="A3402">
        <v>34000</v>
      </c>
      <c r="B3402">
        <v>856.42930000000001</v>
      </c>
      <c r="C3402">
        <v>1076.2</v>
      </c>
    </row>
    <row r="3403" spans="1:3" x14ac:dyDescent="0.35">
      <c r="A3403">
        <v>34010</v>
      </c>
      <c r="B3403">
        <v>852.44730000000004</v>
      </c>
      <c r="C3403">
        <v>1076.5</v>
      </c>
    </row>
    <row r="3404" spans="1:3" x14ac:dyDescent="0.35">
      <c r="A3404">
        <v>34020</v>
      </c>
      <c r="B3404">
        <v>853.60919999999999</v>
      </c>
      <c r="C3404">
        <v>1076.8</v>
      </c>
    </row>
    <row r="3405" spans="1:3" x14ac:dyDescent="0.35">
      <c r="A3405">
        <v>34030</v>
      </c>
      <c r="B3405">
        <v>886.67460000000005</v>
      </c>
      <c r="C3405">
        <v>1076.0999999999999</v>
      </c>
    </row>
    <row r="3406" spans="1:3" x14ac:dyDescent="0.35">
      <c r="A3406">
        <v>34040</v>
      </c>
      <c r="B3406">
        <v>854.05</v>
      </c>
      <c r="C3406">
        <v>1076.5</v>
      </c>
    </row>
    <row r="3407" spans="1:3" x14ac:dyDescent="0.35">
      <c r="A3407">
        <v>34050</v>
      </c>
      <c r="B3407">
        <v>854.05</v>
      </c>
      <c r="C3407">
        <v>1077.2</v>
      </c>
    </row>
    <row r="3408" spans="1:3" x14ac:dyDescent="0.35">
      <c r="A3408">
        <v>34060</v>
      </c>
      <c r="B3408">
        <v>854.3297</v>
      </c>
      <c r="C3408">
        <v>1076.5999999999999</v>
      </c>
    </row>
    <row r="3409" spans="1:3" x14ac:dyDescent="0.35">
      <c r="A3409">
        <v>34070</v>
      </c>
      <c r="B3409">
        <v>854.1558</v>
      </c>
      <c r="C3409">
        <v>1076.9000000000001</v>
      </c>
    </row>
    <row r="3410" spans="1:3" x14ac:dyDescent="0.35">
      <c r="A3410">
        <v>34080</v>
      </c>
      <c r="B3410">
        <v>852.00710000000004</v>
      </c>
      <c r="C3410">
        <v>1076.7</v>
      </c>
    </row>
    <row r="3411" spans="1:3" x14ac:dyDescent="0.35">
      <c r="A3411">
        <v>34090</v>
      </c>
      <c r="B3411">
        <v>852.39419999999996</v>
      </c>
      <c r="C3411">
        <v>1076.5</v>
      </c>
    </row>
    <row r="3412" spans="1:3" x14ac:dyDescent="0.35">
      <c r="A3412">
        <v>34100</v>
      </c>
      <c r="B3412">
        <v>849.47370000000001</v>
      </c>
      <c r="C3412">
        <v>1076.7</v>
      </c>
    </row>
    <row r="3413" spans="1:3" x14ac:dyDescent="0.35">
      <c r="A3413">
        <v>34110</v>
      </c>
      <c r="B3413">
        <v>854.9316</v>
      </c>
      <c r="C3413">
        <v>1076.9000000000001</v>
      </c>
    </row>
    <row r="3414" spans="1:3" x14ac:dyDescent="0.35">
      <c r="A3414">
        <v>34120</v>
      </c>
      <c r="B3414">
        <v>854.49080000000004</v>
      </c>
      <c r="C3414">
        <v>1076.5</v>
      </c>
    </row>
    <row r="3415" spans="1:3" x14ac:dyDescent="0.35">
      <c r="A3415">
        <v>34130</v>
      </c>
      <c r="B3415">
        <v>843.31590000000006</v>
      </c>
      <c r="C3415">
        <v>1076.3</v>
      </c>
    </row>
    <row r="3416" spans="1:3" x14ac:dyDescent="0.35">
      <c r="A3416">
        <v>34140</v>
      </c>
      <c r="B3416">
        <v>855.37239999999997</v>
      </c>
      <c r="C3416">
        <v>1076.5999999999999</v>
      </c>
    </row>
    <row r="3417" spans="1:3" x14ac:dyDescent="0.35">
      <c r="A3417">
        <v>34150</v>
      </c>
      <c r="B3417">
        <v>835.05139999999994</v>
      </c>
      <c r="C3417">
        <v>1076.7</v>
      </c>
    </row>
    <row r="3418" spans="1:3" x14ac:dyDescent="0.35">
      <c r="A3418">
        <v>34160</v>
      </c>
      <c r="B3418">
        <v>856.58979999999997</v>
      </c>
      <c r="C3418">
        <v>1076.3</v>
      </c>
    </row>
    <row r="3419" spans="1:3" x14ac:dyDescent="0.35">
      <c r="A3419">
        <v>34170</v>
      </c>
      <c r="B3419">
        <v>842.27660000000003</v>
      </c>
      <c r="C3419">
        <v>1076.4000000000001</v>
      </c>
    </row>
    <row r="3420" spans="1:3" x14ac:dyDescent="0.35">
      <c r="A3420">
        <v>34180</v>
      </c>
      <c r="B3420">
        <v>856.58979999999997</v>
      </c>
      <c r="C3420">
        <v>1076.5999999999999</v>
      </c>
    </row>
    <row r="3421" spans="1:3" x14ac:dyDescent="0.35">
      <c r="A3421">
        <v>34190</v>
      </c>
      <c r="B3421">
        <v>850.24630000000002</v>
      </c>
      <c r="C3421">
        <v>1077</v>
      </c>
    </row>
    <row r="3422" spans="1:3" x14ac:dyDescent="0.35">
      <c r="A3422">
        <v>34200</v>
      </c>
      <c r="B3422">
        <v>857.41949999999997</v>
      </c>
      <c r="C3422">
        <v>1076.8</v>
      </c>
    </row>
    <row r="3423" spans="1:3" x14ac:dyDescent="0.35">
      <c r="A3423">
        <v>34210</v>
      </c>
      <c r="B3423">
        <v>857.13559999999995</v>
      </c>
      <c r="C3423">
        <v>1076.2</v>
      </c>
    </row>
    <row r="3424" spans="1:3" x14ac:dyDescent="0.35">
      <c r="A3424">
        <v>34220</v>
      </c>
      <c r="B3424">
        <v>942.66899999999998</v>
      </c>
      <c r="C3424">
        <v>1076.4000000000001</v>
      </c>
    </row>
    <row r="3425" spans="1:3" x14ac:dyDescent="0.35">
      <c r="A3425">
        <v>34230</v>
      </c>
      <c r="B3425">
        <v>844.63049999999998</v>
      </c>
      <c r="C3425">
        <v>1076.8</v>
      </c>
    </row>
    <row r="3426" spans="1:3" x14ac:dyDescent="0.35">
      <c r="A3426">
        <v>34240</v>
      </c>
      <c r="B3426">
        <v>842.27660000000003</v>
      </c>
      <c r="C3426">
        <v>1076.5</v>
      </c>
    </row>
    <row r="3427" spans="1:3" x14ac:dyDescent="0.35">
      <c r="A3427">
        <v>34250</v>
      </c>
      <c r="B3427">
        <v>851.67269999999996</v>
      </c>
      <c r="C3427">
        <v>1076.2</v>
      </c>
    </row>
    <row r="3428" spans="1:3" x14ac:dyDescent="0.35">
      <c r="A3428">
        <v>34260</v>
      </c>
      <c r="B3428">
        <v>827.09760000000006</v>
      </c>
      <c r="C3428">
        <v>1076.5</v>
      </c>
    </row>
    <row r="3429" spans="1:3" x14ac:dyDescent="0.35">
      <c r="A3429">
        <v>34270</v>
      </c>
      <c r="B3429">
        <v>857.03099999999995</v>
      </c>
      <c r="C3429">
        <v>1076.5</v>
      </c>
    </row>
    <row r="3430" spans="1:3" x14ac:dyDescent="0.35">
      <c r="A3430">
        <v>34280</v>
      </c>
      <c r="B3430">
        <v>847.98099999999999</v>
      </c>
      <c r="C3430">
        <v>1076.9000000000001</v>
      </c>
    </row>
    <row r="3431" spans="1:3" x14ac:dyDescent="0.35">
      <c r="A3431">
        <v>34290</v>
      </c>
      <c r="B3431">
        <v>848.59410000000003</v>
      </c>
      <c r="C3431">
        <v>1077</v>
      </c>
    </row>
    <row r="3432" spans="1:3" x14ac:dyDescent="0.35">
      <c r="A3432">
        <v>34300</v>
      </c>
      <c r="B3432">
        <v>845.50689999999997</v>
      </c>
      <c r="C3432">
        <v>1077</v>
      </c>
    </row>
    <row r="3433" spans="1:3" x14ac:dyDescent="0.35">
      <c r="A3433">
        <v>34310</v>
      </c>
      <c r="B3433">
        <v>855.37239999999997</v>
      </c>
      <c r="C3433">
        <v>1076.5999999999999</v>
      </c>
    </row>
    <row r="3434" spans="1:3" x14ac:dyDescent="0.35">
      <c r="A3434">
        <v>34320</v>
      </c>
      <c r="B3434">
        <v>856.14859999999999</v>
      </c>
      <c r="C3434">
        <v>1077</v>
      </c>
    </row>
    <row r="3435" spans="1:3" x14ac:dyDescent="0.35">
      <c r="A3435">
        <v>34330</v>
      </c>
      <c r="B3435">
        <v>961.00419999999997</v>
      </c>
      <c r="C3435">
        <v>1076.7</v>
      </c>
    </row>
    <row r="3436" spans="1:3" x14ac:dyDescent="0.35">
      <c r="A3436">
        <v>34340</v>
      </c>
      <c r="B3436">
        <v>837.83969999999999</v>
      </c>
      <c r="C3436">
        <v>1077.0999999999999</v>
      </c>
    </row>
    <row r="3437" spans="1:3" x14ac:dyDescent="0.35">
      <c r="A3437">
        <v>34350</v>
      </c>
      <c r="B3437">
        <v>859.18510000000003</v>
      </c>
      <c r="C3437">
        <v>1076.8</v>
      </c>
    </row>
    <row r="3438" spans="1:3" x14ac:dyDescent="0.35">
      <c r="A3438">
        <v>34360</v>
      </c>
      <c r="B3438">
        <v>854.49080000000004</v>
      </c>
      <c r="C3438">
        <v>1076.5999999999999</v>
      </c>
    </row>
    <row r="3439" spans="1:3" x14ac:dyDescent="0.35">
      <c r="A3439">
        <v>34370</v>
      </c>
      <c r="B3439">
        <v>913.67499999999995</v>
      </c>
      <c r="C3439">
        <v>1076.5</v>
      </c>
    </row>
    <row r="3440" spans="1:3" x14ac:dyDescent="0.35">
      <c r="A3440">
        <v>34380</v>
      </c>
      <c r="B3440">
        <v>856.42930000000001</v>
      </c>
      <c r="C3440">
        <v>1076.3</v>
      </c>
    </row>
    <row r="3441" spans="1:3" x14ac:dyDescent="0.35">
      <c r="A3441">
        <v>34390</v>
      </c>
      <c r="B3441">
        <v>886.57399999999996</v>
      </c>
      <c r="C3441">
        <v>1076.5</v>
      </c>
    </row>
    <row r="3442" spans="1:3" x14ac:dyDescent="0.35">
      <c r="A3442">
        <v>34400</v>
      </c>
      <c r="B3442">
        <v>877.45230000000004</v>
      </c>
      <c r="C3442">
        <v>1076.9000000000001</v>
      </c>
    </row>
    <row r="3443" spans="1:3" x14ac:dyDescent="0.35">
      <c r="A3443">
        <v>34410</v>
      </c>
      <c r="B3443">
        <v>864.22839999999997</v>
      </c>
      <c r="C3443">
        <v>1076.9000000000001</v>
      </c>
    </row>
    <row r="3444" spans="1:3" x14ac:dyDescent="0.35">
      <c r="A3444">
        <v>34420</v>
      </c>
      <c r="B3444">
        <v>853.71540000000005</v>
      </c>
      <c r="C3444">
        <v>1076.5999999999999</v>
      </c>
    </row>
    <row r="3445" spans="1:3" x14ac:dyDescent="0.35">
      <c r="A3445">
        <v>34430</v>
      </c>
      <c r="B3445">
        <v>855.81320000000005</v>
      </c>
      <c r="C3445">
        <v>1076.5999999999999</v>
      </c>
    </row>
    <row r="3446" spans="1:3" x14ac:dyDescent="0.35">
      <c r="A3446">
        <v>34440</v>
      </c>
      <c r="B3446">
        <v>859.18510000000003</v>
      </c>
      <c r="C3446">
        <v>1076.5999999999999</v>
      </c>
    </row>
    <row r="3447" spans="1:3" x14ac:dyDescent="0.35">
      <c r="A3447">
        <v>34450</v>
      </c>
      <c r="B3447">
        <v>857.75469999999996</v>
      </c>
      <c r="C3447">
        <v>1076.5999999999999</v>
      </c>
    </row>
    <row r="3448" spans="1:3" x14ac:dyDescent="0.35">
      <c r="A3448">
        <v>34460</v>
      </c>
      <c r="B3448">
        <v>854.82500000000005</v>
      </c>
      <c r="C3448">
        <v>1076.5999999999999</v>
      </c>
    </row>
    <row r="3449" spans="1:3" x14ac:dyDescent="0.35">
      <c r="A3449">
        <v>34470</v>
      </c>
      <c r="B3449">
        <v>844.29729999999995</v>
      </c>
      <c r="C3449">
        <v>1076.7</v>
      </c>
    </row>
    <row r="3450" spans="1:3" x14ac:dyDescent="0.35">
      <c r="A3450">
        <v>34480</v>
      </c>
      <c r="B3450">
        <v>967.11300000000006</v>
      </c>
      <c r="C3450">
        <v>1077</v>
      </c>
    </row>
    <row r="3451" spans="1:3" x14ac:dyDescent="0.35">
      <c r="A3451">
        <v>34490</v>
      </c>
      <c r="B3451">
        <v>857.91340000000002</v>
      </c>
      <c r="C3451">
        <v>1076.7</v>
      </c>
    </row>
    <row r="3452" spans="1:3" x14ac:dyDescent="0.35">
      <c r="A3452">
        <v>34500</v>
      </c>
      <c r="B3452">
        <v>853.16840000000002</v>
      </c>
      <c r="C3452">
        <v>1076.0999999999999</v>
      </c>
    </row>
    <row r="3453" spans="1:3" x14ac:dyDescent="0.35">
      <c r="A3453">
        <v>34510</v>
      </c>
      <c r="B3453">
        <v>848.85860000000002</v>
      </c>
      <c r="C3453">
        <v>1076.8</v>
      </c>
    </row>
    <row r="3454" spans="1:3" x14ac:dyDescent="0.35">
      <c r="A3454">
        <v>34520</v>
      </c>
      <c r="B3454">
        <v>853.60919999999999</v>
      </c>
      <c r="C3454">
        <v>1076.8</v>
      </c>
    </row>
    <row r="3455" spans="1:3" x14ac:dyDescent="0.35">
      <c r="A3455">
        <v>34530</v>
      </c>
      <c r="B3455">
        <v>857.03099999999995</v>
      </c>
      <c r="C3455">
        <v>1076.5999999999999</v>
      </c>
    </row>
    <row r="3456" spans="1:3" x14ac:dyDescent="0.35">
      <c r="A3456">
        <v>34540</v>
      </c>
      <c r="B3456">
        <v>836.25360000000001</v>
      </c>
      <c r="C3456">
        <v>1076.4000000000001</v>
      </c>
    </row>
    <row r="3457" spans="1:3" x14ac:dyDescent="0.35">
      <c r="A3457">
        <v>34550</v>
      </c>
      <c r="B3457">
        <v>854.49080000000004</v>
      </c>
      <c r="C3457">
        <v>1076.4000000000001</v>
      </c>
    </row>
    <row r="3458" spans="1:3" x14ac:dyDescent="0.35">
      <c r="A3458">
        <v>34560</v>
      </c>
      <c r="B3458">
        <v>816.15499999999997</v>
      </c>
      <c r="C3458">
        <v>1076.7</v>
      </c>
    </row>
    <row r="3459" spans="1:3" x14ac:dyDescent="0.35">
      <c r="A3459">
        <v>34570</v>
      </c>
      <c r="B3459">
        <v>853.16840000000002</v>
      </c>
      <c r="C3459">
        <v>1077</v>
      </c>
    </row>
    <row r="3460" spans="1:3" x14ac:dyDescent="0.35">
      <c r="A3460">
        <v>34580</v>
      </c>
      <c r="B3460">
        <v>866.04870000000005</v>
      </c>
      <c r="C3460">
        <v>1076.4000000000001</v>
      </c>
    </row>
    <row r="3461" spans="1:3" x14ac:dyDescent="0.35">
      <c r="A3461">
        <v>34590</v>
      </c>
      <c r="B3461">
        <v>834.94320000000005</v>
      </c>
      <c r="C3461">
        <v>1076.5</v>
      </c>
    </row>
    <row r="3462" spans="1:3" x14ac:dyDescent="0.35">
      <c r="A3462">
        <v>34600</v>
      </c>
      <c r="B3462">
        <v>840.35709999999995</v>
      </c>
      <c r="C3462">
        <v>1076.9000000000001</v>
      </c>
    </row>
    <row r="3463" spans="1:3" x14ac:dyDescent="0.35">
      <c r="A3463">
        <v>34610</v>
      </c>
      <c r="B3463">
        <v>831.01440000000002</v>
      </c>
      <c r="C3463">
        <v>1076.9000000000001</v>
      </c>
    </row>
    <row r="3464" spans="1:3" x14ac:dyDescent="0.35">
      <c r="A3464">
        <v>34620</v>
      </c>
      <c r="B3464">
        <v>854.3297</v>
      </c>
      <c r="C3464">
        <v>1076.5999999999999</v>
      </c>
    </row>
    <row r="3465" spans="1:3" x14ac:dyDescent="0.35">
      <c r="A3465">
        <v>34630</v>
      </c>
      <c r="B3465">
        <v>854.05</v>
      </c>
      <c r="C3465">
        <v>1076.5999999999999</v>
      </c>
    </row>
    <row r="3466" spans="1:3" x14ac:dyDescent="0.35">
      <c r="A3466">
        <v>34640</v>
      </c>
      <c r="B3466">
        <v>850.52359999999999</v>
      </c>
      <c r="C3466">
        <v>1076.9000000000001</v>
      </c>
    </row>
    <row r="3467" spans="1:3" x14ac:dyDescent="0.35">
      <c r="A3467">
        <v>34650</v>
      </c>
      <c r="B3467">
        <v>855.03660000000002</v>
      </c>
      <c r="C3467">
        <v>1076.5999999999999</v>
      </c>
    </row>
    <row r="3468" spans="1:3" x14ac:dyDescent="0.35">
      <c r="A3468">
        <v>34660</v>
      </c>
      <c r="B3468">
        <v>850.63260000000002</v>
      </c>
      <c r="C3468">
        <v>1076.2</v>
      </c>
    </row>
    <row r="3469" spans="1:3" x14ac:dyDescent="0.35">
      <c r="A3469">
        <v>34670</v>
      </c>
      <c r="B3469">
        <v>854.49080000000004</v>
      </c>
      <c r="C3469">
        <v>1077</v>
      </c>
    </row>
    <row r="3470" spans="1:3" x14ac:dyDescent="0.35">
      <c r="A3470">
        <v>34680</v>
      </c>
      <c r="B3470">
        <v>920.13570000000004</v>
      </c>
      <c r="C3470">
        <v>1076.5</v>
      </c>
    </row>
    <row r="3471" spans="1:3" x14ac:dyDescent="0.35">
      <c r="A3471">
        <v>34690</v>
      </c>
      <c r="B3471">
        <v>825.79200000000003</v>
      </c>
      <c r="C3471">
        <v>1076.4000000000001</v>
      </c>
    </row>
    <row r="3472" spans="1:3" x14ac:dyDescent="0.35">
      <c r="A3472">
        <v>34700</v>
      </c>
      <c r="B3472">
        <v>934.14089999999999</v>
      </c>
      <c r="C3472">
        <v>1076.8</v>
      </c>
    </row>
    <row r="3473" spans="1:3" x14ac:dyDescent="0.35">
      <c r="A3473">
        <v>34710</v>
      </c>
      <c r="B3473">
        <v>828.83839999999998</v>
      </c>
      <c r="C3473">
        <v>1077</v>
      </c>
    </row>
    <row r="3474" spans="1:3" x14ac:dyDescent="0.35">
      <c r="A3474">
        <v>34720</v>
      </c>
      <c r="B3474">
        <v>850.96439999999996</v>
      </c>
      <c r="C3474">
        <v>1076.7</v>
      </c>
    </row>
    <row r="3475" spans="1:3" x14ac:dyDescent="0.35">
      <c r="A3475">
        <v>34730</v>
      </c>
      <c r="B3475">
        <v>833.74220000000003</v>
      </c>
      <c r="C3475">
        <v>1077</v>
      </c>
    </row>
    <row r="3476" spans="1:3" x14ac:dyDescent="0.35">
      <c r="A3476">
        <v>34740</v>
      </c>
      <c r="B3476">
        <v>853.32770000000005</v>
      </c>
      <c r="C3476">
        <v>1076.7</v>
      </c>
    </row>
    <row r="3477" spans="1:3" x14ac:dyDescent="0.35">
      <c r="A3477">
        <v>34750</v>
      </c>
      <c r="B3477">
        <v>882.75599999999997</v>
      </c>
      <c r="C3477">
        <v>1076.3</v>
      </c>
    </row>
    <row r="3478" spans="1:3" x14ac:dyDescent="0.35">
      <c r="A3478">
        <v>34760</v>
      </c>
      <c r="B3478">
        <v>853.60919999999999</v>
      </c>
      <c r="C3478">
        <v>1076.9000000000001</v>
      </c>
    </row>
    <row r="3479" spans="1:3" x14ac:dyDescent="0.35">
      <c r="A3479">
        <v>34770</v>
      </c>
      <c r="B3479">
        <v>959.10450000000003</v>
      </c>
      <c r="C3479">
        <v>1076.5999999999999</v>
      </c>
    </row>
    <row r="3480" spans="1:3" x14ac:dyDescent="0.35">
      <c r="A3480">
        <v>34780</v>
      </c>
      <c r="B3480">
        <v>898.96310000000005</v>
      </c>
      <c r="C3480">
        <v>1076.8</v>
      </c>
    </row>
    <row r="3481" spans="1:3" x14ac:dyDescent="0.35">
      <c r="A3481">
        <v>34790</v>
      </c>
      <c r="B3481">
        <v>857.91340000000002</v>
      </c>
      <c r="C3481">
        <v>1076.5999999999999</v>
      </c>
    </row>
    <row r="3482" spans="1:3" x14ac:dyDescent="0.35">
      <c r="A3482">
        <v>34800</v>
      </c>
      <c r="B3482">
        <v>856.58979999999997</v>
      </c>
      <c r="C3482">
        <v>1076.8</v>
      </c>
    </row>
    <row r="3483" spans="1:3" x14ac:dyDescent="0.35">
      <c r="A3483">
        <v>34810</v>
      </c>
      <c r="B3483">
        <v>839.91930000000002</v>
      </c>
      <c r="C3483">
        <v>1076.7</v>
      </c>
    </row>
    <row r="3484" spans="1:3" x14ac:dyDescent="0.35">
      <c r="A3484">
        <v>34820</v>
      </c>
      <c r="B3484">
        <v>844.47059999999999</v>
      </c>
      <c r="C3484">
        <v>1076.5</v>
      </c>
    </row>
    <row r="3485" spans="1:3" x14ac:dyDescent="0.35">
      <c r="A3485">
        <v>34830</v>
      </c>
      <c r="B3485">
        <v>964.47209999999995</v>
      </c>
      <c r="C3485">
        <v>1076.9000000000001</v>
      </c>
    </row>
    <row r="3486" spans="1:3" x14ac:dyDescent="0.35">
      <c r="A3486">
        <v>34840</v>
      </c>
      <c r="B3486">
        <v>859.08010000000002</v>
      </c>
      <c r="C3486">
        <v>1077</v>
      </c>
    </row>
    <row r="3487" spans="1:3" x14ac:dyDescent="0.35">
      <c r="A3487">
        <v>34850</v>
      </c>
      <c r="B3487">
        <v>855.70740000000001</v>
      </c>
      <c r="C3487">
        <v>1076.9000000000001</v>
      </c>
    </row>
    <row r="3488" spans="1:3" x14ac:dyDescent="0.35">
      <c r="A3488">
        <v>34860</v>
      </c>
      <c r="B3488">
        <v>852.39419999999996</v>
      </c>
      <c r="C3488">
        <v>1076.5</v>
      </c>
    </row>
    <row r="3489" spans="1:3" x14ac:dyDescent="0.35">
      <c r="A3489">
        <v>34870</v>
      </c>
      <c r="B3489">
        <v>857.41949999999997</v>
      </c>
      <c r="C3489">
        <v>1076.4000000000001</v>
      </c>
    </row>
    <row r="3490" spans="1:3" x14ac:dyDescent="0.35">
      <c r="A3490">
        <v>34880</v>
      </c>
      <c r="B3490">
        <v>844.47059999999999</v>
      </c>
      <c r="C3490">
        <v>1076.5</v>
      </c>
    </row>
    <row r="3491" spans="1:3" x14ac:dyDescent="0.35">
      <c r="A3491">
        <v>34890</v>
      </c>
      <c r="B3491">
        <v>851.56690000000003</v>
      </c>
      <c r="C3491">
        <v>1077</v>
      </c>
    </row>
    <row r="3492" spans="1:3" x14ac:dyDescent="0.35">
      <c r="A3492">
        <v>34900</v>
      </c>
      <c r="B3492">
        <v>847.43640000000005</v>
      </c>
      <c r="C3492">
        <v>1077.0999999999999</v>
      </c>
    </row>
    <row r="3493" spans="1:3" x14ac:dyDescent="0.35">
      <c r="A3493">
        <v>34910</v>
      </c>
      <c r="B3493">
        <v>850.01930000000004</v>
      </c>
      <c r="C3493">
        <v>1076.5</v>
      </c>
    </row>
    <row r="3494" spans="1:3" x14ac:dyDescent="0.35">
      <c r="A3494">
        <v>34920</v>
      </c>
      <c r="B3494">
        <v>923.98180000000002</v>
      </c>
      <c r="C3494">
        <v>1076.7</v>
      </c>
    </row>
    <row r="3495" spans="1:3" x14ac:dyDescent="0.35">
      <c r="A3495">
        <v>34930</v>
      </c>
      <c r="B3495">
        <v>851.9538</v>
      </c>
      <c r="C3495">
        <v>1076.5</v>
      </c>
    </row>
    <row r="3496" spans="1:3" x14ac:dyDescent="0.35">
      <c r="A3496">
        <v>34940</v>
      </c>
      <c r="B3496">
        <v>831.2885</v>
      </c>
      <c r="C3496">
        <v>1077</v>
      </c>
    </row>
    <row r="3497" spans="1:3" x14ac:dyDescent="0.35">
      <c r="A3497">
        <v>34950</v>
      </c>
      <c r="B3497">
        <v>855.37239999999997</v>
      </c>
      <c r="C3497">
        <v>1077</v>
      </c>
    </row>
    <row r="3498" spans="1:3" x14ac:dyDescent="0.35">
      <c r="A3498">
        <v>34960</v>
      </c>
      <c r="B3498">
        <v>853.16840000000002</v>
      </c>
      <c r="C3498">
        <v>1076.8</v>
      </c>
    </row>
    <row r="3499" spans="1:3" x14ac:dyDescent="0.35">
      <c r="A3499">
        <v>34970</v>
      </c>
      <c r="B3499">
        <v>853.16840000000002</v>
      </c>
      <c r="C3499">
        <v>1076.5999999999999</v>
      </c>
    </row>
    <row r="3500" spans="1:3" x14ac:dyDescent="0.35">
      <c r="A3500">
        <v>34980</v>
      </c>
      <c r="B3500">
        <v>854.38379999999995</v>
      </c>
      <c r="C3500">
        <v>1076.7</v>
      </c>
    </row>
    <row r="3501" spans="1:3" x14ac:dyDescent="0.35">
      <c r="A3501">
        <v>34990</v>
      </c>
      <c r="B3501">
        <v>854.49080000000004</v>
      </c>
      <c r="C3501">
        <v>1076.5</v>
      </c>
    </row>
    <row r="3502" spans="1:3" x14ac:dyDescent="0.35">
      <c r="A3502">
        <v>35000</v>
      </c>
      <c r="B3502">
        <v>854.05</v>
      </c>
      <c r="C3502">
        <v>1076.5999999999999</v>
      </c>
    </row>
    <row r="3503" spans="1:3" x14ac:dyDescent="0.35">
      <c r="A3503">
        <v>35010</v>
      </c>
      <c r="B3503">
        <v>851.51340000000005</v>
      </c>
      <c r="C3503">
        <v>1076.4000000000001</v>
      </c>
    </row>
    <row r="3504" spans="1:3" x14ac:dyDescent="0.35">
      <c r="A3504">
        <v>35020</v>
      </c>
      <c r="B3504">
        <v>845.34820000000002</v>
      </c>
      <c r="C3504">
        <v>1076.5</v>
      </c>
    </row>
    <row r="3505" spans="1:3" x14ac:dyDescent="0.35">
      <c r="A3505">
        <v>35030</v>
      </c>
      <c r="B3505">
        <v>852.00710000000004</v>
      </c>
      <c r="C3505">
        <v>1076.7</v>
      </c>
    </row>
    <row r="3506" spans="1:3" x14ac:dyDescent="0.35">
      <c r="A3506">
        <v>35040</v>
      </c>
      <c r="B3506">
        <v>847.87559999999996</v>
      </c>
      <c r="C3506">
        <v>1076.9000000000001</v>
      </c>
    </row>
    <row r="3507" spans="1:3" x14ac:dyDescent="0.35">
      <c r="A3507">
        <v>35050</v>
      </c>
      <c r="B3507">
        <v>851.51340000000005</v>
      </c>
      <c r="C3507">
        <v>1076.8</v>
      </c>
    </row>
    <row r="3508" spans="1:3" x14ac:dyDescent="0.35">
      <c r="A3508">
        <v>35060</v>
      </c>
      <c r="B3508">
        <v>840.24850000000004</v>
      </c>
      <c r="C3508">
        <v>1076.9000000000001</v>
      </c>
    </row>
    <row r="3509" spans="1:3" x14ac:dyDescent="0.35">
      <c r="A3509">
        <v>35070</v>
      </c>
      <c r="B3509">
        <v>849.36590000000001</v>
      </c>
      <c r="C3509">
        <v>1077</v>
      </c>
    </row>
    <row r="3510" spans="1:3" x14ac:dyDescent="0.35">
      <c r="A3510">
        <v>35080</v>
      </c>
      <c r="B3510">
        <v>845.34820000000002</v>
      </c>
      <c r="C3510">
        <v>1077.0999999999999</v>
      </c>
    </row>
    <row r="3511" spans="1:3" x14ac:dyDescent="0.35">
      <c r="A3511">
        <v>35090</v>
      </c>
      <c r="B3511">
        <v>831.61530000000005</v>
      </c>
      <c r="C3511">
        <v>1076.9000000000001</v>
      </c>
    </row>
    <row r="3512" spans="1:3" x14ac:dyDescent="0.35">
      <c r="A3512">
        <v>35100</v>
      </c>
      <c r="B3512">
        <v>854.59619999999995</v>
      </c>
      <c r="C3512">
        <v>1076.9000000000001</v>
      </c>
    </row>
    <row r="3513" spans="1:3" x14ac:dyDescent="0.35">
      <c r="A3513">
        <v>35110</v>
      </c>
      <c r="B3513">
        <v>831.2885</v>
      </c>
      <c r="C3513">
        <v>1076.9000000000001</v>
      </c>
    </row>
    <row r="3514" spans="1:3" x14ac:dyDescent="0.35">
      <c r="A3514">
        <v>35120</v>
      </c>
      <c r="B3514">
        <v>844.90940000000001</v>
      </c>
      <c r="C3514">
        <v>1076.9000000000001</v>
      </c>
    </row>
    <row r="3515" spans="1:3" x14ac:dyDescent="0.35">
      <c r="A3515">
        <v>35130</v>
      </c>
      <c r="B3515">
        <v>837.73030000000006</v>
      </c>
      <c r="C3515">
        <v>1077</v>
      </c>
    </row>
    <row r="3516" spans="1:3" x14ac:dyDescent="0.35">
      <c r="A3516">
        <v>35140</v>
      </c>
      <c r="B3516">
        <v>859.96370000000002</v>
      </c>
      <c r="C3516">
        <v>1076.8</v>
      </c>
    </row>
    <row r="3517" spans="1:3" x14ac:dyDescent="0.35">
      <c r="A3517">
        <v>35150</v>
      </c>
      <c r="B3517">
        <v>853.94259999999997</v>
      </c>
      <c r="C3517">
        <v>1076.5</v>
      </c>
    </row>
    <row r="3518" spans="1:3" x14ac:dyDescent="0.35">
      <c r="A3518">
        <v>35160</v>
      </c>
      <c r="B3518">
        <v>857.75469999999996</v>
      </c>
      <c r="C3518">
        <v>1076.7</v>
      </c>
    </row>
    <row r="3519" spans="1:3" x14ac:dyDescent="0.35">
      <c r="A3519">
        <v>35170</v>
      </c>
      <c r="B3519">
        <v>854.1558</v>
      </c>
      <c r="C3519">
        <v>1077</v>
      </c>
    </row>
    <row r="3520" spans="1:3" x14ac:dyDescent="0.35">
      <c r="A3520">
        <v>35180</v>
      </c>
      <c r="B3520">
        <v>853.76790000000005</v>
      </c>
      <c r="C3520">
        <v>1076.5999999999999</v>
      </c>
    </row>
    <row r="3521" spans="1:3" x14ac:dyDescent="0.35">
      <c r="A3521">
        <v>35190</v>
      </c>
      <c r="B3521">
        <v>855.81320000000005</v>
      </c>
      <c r="C3521">
        <v>1076.5</v>
      </c>
    </row>
    <row r="3522" spans="1:3" x14ac:dyDescent="0.35">
      <c r="A3522">
        <v>35200</v>
      </c>
      <c r="B3522">
        <v>846.99720000000002</v>
      </c>
      <c r="C3522">
        <v>1076.5999999999999</v>
      </c>
    </row>
    <row r="3523" spans="1:3" x14ac:dyDescent="0.35">
      <c r="A3523">
        <v>35210</v>
      </c>
      <c r="B3523">
        <v>845.78700000000003</v>
      </c>
      <c r="C3523">
        <v>1077.2</v>
      </c>
    </row>
    <row r="3524" spans="1:3" x14ac:dyDescent="0.35">
      <c r="A3524">
        <v>35220</v>
      </c>
      <c r="B3524">
        <v>855.37239999999997</v>
      </c>
      <c r="C3524">
        <v>1076.5999999999999</v>
      </c>
    </row>
    <row r="3525" spans="1:3" x14ac:dyDescent="0.35">
      <c r="A3525">
        <v>35230</v>
      </c>
      <c r="B3525">
        <v>855.03660000000002</v>
      </c>
      <c r="C3525">
        <v>1076.3</v>
      </c>
    </row>
    <row r="3526" spans="1:3" x14ac:dyDescent="0.35">
      <c r="A3526">
        <v>35240</v>
      </c>
      <c r="B3526">
        <v>849.80610000000001</v>
      </c>
      <c r="C3526">
        <v>1076.3</v>
      </c>
    </row>
    <row r="3527" spans="1:3" x14ac:dyDescent="0.35">
      <c r="A3527">
        <v>35250</v>
      </c>
      <c r="B3527">
        <v>854.49080000000004</v>
      </c>
      <c r="C3527">
        <v>1077</v>
      </c>
    </row>
    <row r="3528" spans="1:3" x14ac:dyDescent="0.35">
      <c r="A3528">
        <v>35260</v>
      </c>
      <c r="B3528">
        <v>853.16840000000002</v>
      </c>
      <c r="C3528">
        <v>1076.8</v>
      </c>
    </row>
    <row r="3529" spans="1:3" x14ac:dyDescent="0.35">
      <c r="A3529">
        <v>35270</v>
      </c>
      <c r="B3529">
        <v>935.51430000000005</v>
      </c>
      <c r="C3529">
        <v>1076.5999999999999</v>
      </c>
    </row>
    <row r="3530" spans="1:3" x14ac:dyDescent="0.35">
      <c r="A3530">
        <v>35280</v>
      </c>
      <c r="B3530">
        <v>855.81320000000005</v>
      </c>
      <c r="C3530">
        <v>1076.7</v>
      </c>
    </row>
    <row r="3531" spans="1:3" x14ac:dyDescent="0.35">
      <c r="A3531">
        <v>35290</v>
      </c>
      <c r="B3531">
        <v>850.79309999999998</v>
      </c>
      <c r="C3531">
        <v>1076.7</v>
      </c>
    </row>
    <row r="3532" spans="1:3" x14ac:dyDescent="0.35">
      <c r="A3532">
        <v>35300</v>
      </c>
      <c r="B3532">
        <v>841.94719999999995</v>
      </c>
      <c r="C3532">
        <v>1076.4000000000001</v>
      </c>
    </row>
    <row r="3533" spans="1:3" x14ac:dyDescent="0.35">
      <c r="A3533">
        <v>35310</v>
      </c>
      <c r="B3533">
        <v>855.81320000000005</v>
      </c>
      <c r="C3533">
        <v>1076.9000000000001</v>
      </c>
    </row>
    <row r="3534" spans="1:3" x14ac:dyDescent="0.35">
      <c r="A3534">
        <v>35320</v>
      </c>
      <c r="B3534">
        <v>848.15430000000003</v>
      </c>
      <c r="C3534">
        <v>1077</v>
      </c>
    </row>
    <row r="3535" spans="1:3" x14ac:dyDescent="0.35">
      <c r="A3535">
        <v>35330</v>
      </c>
      <c r="B3535">
        <v>833.36009999999999</v>
      </c>
      <c r="C3535">
        <v>1076.4000000000001</v>
      </c>
    </row>
    <row r="3536" spans="1:3" x14ac:dyDescent="0.35">
      <c r="A3536">
        <v>35340</v>
      </c>
      <c r="B3536">
        <v>852.28679999999997</v>
      </c>
      <c r="C3536">
        <v>1076.9000000000001</v>
      </c>
    </row>
    <row r="3537" spans="1:3" x14ac:dyDescent="0.35">
      <c r="A3537">
        <v>35350</v>
      </c>
      <c r="B3537">
        <v>853.76790000000005</v>
      </c>
      <c r="C3537">
        <v>1077.2</v>
      </c>
    </row>
    <row r="3538" spans="1:3" x14ac:dyDescent="0.35">
      <c r="A3538">
        <v>35360</v>
      </c>
      <c r="B3538">
        <v>855.81320000000005</v>
      </c>
      <c r="C3538">
        <v>1076.5999999999999</v>
      </c>
    </row>
    <row r="3539" spans="1:3" x14ac:dyDescent="0.35">
      <c r="A3539">
        <v>35370</v>
      </c>
      <c r="B3539">
        <v>863.78599999999994</v>
      </c>
      <c r="C3539">
        <v>1076.4000000000001</v>
      </c>
    </row>
    <row r="3540" spans="1:3" x14ac:dyDescent="0.35">
      <c r="A3540">
        <v>35380</v>
      </c>
      <c r="B3540">
        <v>919.26850000000002</v>
      </c>
      <c r="C3540">
        <v>1076.7</v>
      </c>
    </row>
    <row r="3541" spans="1:3" x14ac:dyDescent="0.35">
      <c r="A3541">
        <v>35390</v>
      </c>
      <c r="B3541">
        <v>836.96489999999994</v>
      </c>
      <c r="C3541">
        <v>1076.9000000000001</v>
      </c>
    </row>
    <row r="3542" spans="1:3" x14ac:dyDescent="0.35">
      <c r="A3542">
        <v>35400</v>
      </c>
      <c r="B3542">
        <v>855.70740000000001</v>
      </c>
      <c r="C3542">
        <v>1076.3</v>
      </c>
    </row>
    <row r="3543" spans="1:3" x14ac:dyDescent="0.35">
      <c r="A3543">
        <v>35410</v>
      </c>
      <c r="B3543">
        <v>847.87559999999996</v>
      </c>
      <c r="C3543">
        <v>1077</v>
      </c>
    </row>
    <row r="3544" spans="1:3" x14ac:dyDescent="0.35">
      <c r="A3544">
        <v>35420</v>
      </c>
      <c r="B3544">
        <v>851.51340000000005</v>
      </c>
      <c r="C3544">
        <v>1076.9000000000001</v>
      </c>
    </row>
    <row r="3545" spans="1:3" x14ac:dyDescent="0.35">
      <c r="A3545">
        <v>35430</v>
      </c>
      <c r="B3545">
        <v>847.43640000000005</v>
      </c>
      <c r="C3545">
        <v>1076.5999999999999</v>
      </c>
    </row>
    <row r="3546" spans="1:3" x14ac:dyDescent="0.35">
      <c r="A3546">
        <v>35440</v>
      </c>
      <c r="B3546">
        <v>936.74040000000002</v>
      </c>
      <c r="C3546">
        <v>1076.5999999999999</v>
      </c>
    </row>
    <row r="3547" spans="1:3" x14ac:dyDescent="0.35">
      <c r="A3547">
        <v>35450</v>
      </c>
      <c r="B3547">
        <v>852.44730000000004</v>
      </c>
      <c r="C3547">
        <v>1076.7</v>
      </c>
    </row>
    <row r="3548" spans="1:3" x14ac:dyDescent="0.35">
      <c r="A3548">
        <v>35460</v>
      </c>
      <c r="B3548">
        <v>853.60919999999999</v>
      </c>
      <c r="C3548">
        <v>1076.9000000000001</v>
      </c>
    </row>
    <row r="3549" spans="1:3" x14ac:dyDescent="0.35">
      <c r="A3549">
        <v>35470</v>
      </c>
      <c r="B3549">
        <v>856.69479999999999</v>
      </c>
      <c r="C3549">
        <v>1076.5</v>
      </c>
    </row>
    <row r="3550" spans="1:3" x14ac:dyDescent="0.35">
      <c r="A3550">
        <v>35480</v>
      </c>
      <c r="B3550">
        <v>837.83969999999999</v>
      </c>
      <c r="C3550">
        <v>1076.5</v>
      </c>
    </row>
    <row r="3551" spans="1:3" x14ac:dyDescent="0.35">
      <c r="A3551">
        <v>35490</v>
      </c>
      <c r="B3551">
        <v>865.11320000000001</v>
      </c>
      <c r="C3551">
        <v>1076.4000000000001</v>
      </c>
    </row>
    <row r="3552" spans="1:3" x14ac:dyDescent="0.35">
      <c r="A3552">
        <v>35500</v>
      </c>
      <c r="B3552">
        <v>855.37239999999997</v>
      </c>
      <c r="C3552">
        <v>1077.0999999999999</v>
      </c>
    </row>
    <row r="3553" spans="1:3" x14ac:dyDescent="0.35">
      <c r="A3553">
        <v>35510</v>
      </c>
      <c r="B3553">
        <v>855.81320000000005</v>
      </c>
      <c r="C3553">
        <v>1076.9000000000001</v>
      </c>
    </row>
    <row r="3554" spans="1:3" x14ac:dyDescent="0.35">
      <c r="A3554">
        <v>35520</v>
      </c>
      <c r="B3554">
        <v>856.97810000000004</v>
      </c>
      <c r="C3554">
        <v>1076.2</v>
      </c>
    </row>
    <row r="3555" spans="1:3" x14ac:dyDescent="0.35">
      <c r="A3555">
        <v>35530</v>
      </c>
      <c r="B3555">
        <v>853.60919999999999</v>
      </c>
      <c r="C3555">
        <v>1076.5999999999999</v>
      </c>
    </row>
    <row r="3556" spans="1:3" x14ac:dyDescent="0.35">
      <c r="A3556">
        <v>35540</v>
      </c>
      <c r="B3556">
        <v>852.00710000000004</v>
      </c>
      <c r="C3556">
        <v>1076.5999999999999</v>
      </c>
    </row>
    <row r="3557" spans="1:3" x14ac:dyDescent="0.35">
      <c r="A3557">
        <v>35550</v>
      </c>
      <c r="B3557">
        <v>855.03660000000002</v>
      </c>
      <c r="C3557">
        <v>1076.5999999999999</v>
      </c>
    </row>
    <row r="3558" spans="1:3" x14ac:dyDescent="0.35">
      <c r="A3558">
        <v>35560</v>
      </c>
      <c r="B3558">
        <v>853.16840000000002</v>
      </c>
      <c r="C3558">
        <v>1076.3</v>
      </c>
    </row>
    <row r="3559" spans="1:3" x14ac:dyDescent="0.35">
      <c r="A3559">
        <v>35570</v>
      </c>
      <c r="B3559">
        <v>830.52549999999997</v>
      </c>
      <c r="C3559">
        <v>1076.5999999999999</v>
      </c>
    </row>
    <row r="3560" spans="1:3" x14ac:dyDescent="0.35">
      <c r="A3560">
        <v>35580</v>
      </c>
      <c r="B3560">
        <v>837.23339999999996</v>
      </c>
      <c r="C3560">
        <v>1076.7</v>
      </c>
    </row>
    <row r="3561" spans="1:3" x14ac:dyDescent="0.35">
      <c r="A3561">
        <v>35590</v>
      </c>
      <c r="B3561">
        <v>966.55160000000001</v>
      </c>
      <c r="C3561">
        <v>1076.9000000000001</v>
      </c>
    </row>
    <row r="3562" spans="1:3" x14ac:dyDescent="0.35">
      <c r="A3562">
        <v>35600</v>
      </c>
      <c r="B3562">
        <v>851.51340000000005</v>
      </c>
      <c r="C3562">
        <v>1076.7</v>
      </c>
    </row>
    <row r="3563" spans="1:3" x14ac:dyDescent="0.35">
      <c r="A3563">
        <v>35610</v>
      </c>
      <c r="B3563">
        <v>850.35329999999999</v>
      </c>
      <c r="C3563">
        <v>1076.7</v>
      </c>
    </row>
    <row r="3564" spans="1:3" x14ac:dyDescent="0.35">
      <c r="A3564">
        <v>35620</v>
      </c>
      <c r="B3564">
        <v>916.399</v>
      </c>
      <c r="C3564">
        <v>1076.5999999999999</v>
      </c>
    </row>
    <row r="3565" spans="1:3" x14ac:dyDescent="0.35">
      <c r="A3565">
        <v>35630</v>
      </c>
      <c r="B3565">
        <v>828.40319999999997</v>
      </c>
      <c r="C3565">
        <v>1076.7</v>
      </c>
    </row>
    <row r="3566" spans="1:3" x14ac:dyDescent="0.35">
      <c r="A3566">
        <v>35640</v>
      </c>
      <c r="B3566">
        <v>853.60919999999999</v>
      </c>
      <c r="C3566">
        <v>1076.7</v>
      </c>
    </row>
    <row r="3567" spans="1:3" x14ac:dyDescent="0.35">
      <c r="A3567">
        <v>35650</v>
      </c>
      <c r="B3567">
        <v>849.03390000000002</v>
      </c>
      <c r="C3567">
        <v>1076.7</v>
      </c>
    </row>
    <row r="3568" spans="1:3" x14ac:dyDescent="0.35">
      <c r="A3568">
        <v>35660</v>
      </c>
      <c r="B3568">
        <v>876.13459999999998</v>
      </c>
      <c r="C3568">
        <v>1076.3</v>
      </c>
    </row>
    <row r="3569" spans="1:3" x14ac:dyDescent="0.35">
      <c r="A3569">
        <v>35670</v>
      </c>
      <c r="B3569">
        <v>854.38379999999995</v>
      </c>
      <c r="C3569">
        <v>1076.7</v>
      </c>
    </row>
    <row r="3570" spans="1:3" x14ac:dyDescent="0.35">
      <c r="A3570">
        <v>35680</v>
      </c>
      <c r="B3570">
        <v>855.81320000000005</v>
      </c>
      <c r="C3570">
        <v>1076.7</v>
      </c>
    </row>
    <row r="3571" spans="1:3" x14ac:dyDescent="0.35">
      <c r="A3571">
        <v>35690</v>
      </c>
      <c r="B3571">
        <v>906.7355</v>
      </c>
      <c r="C3571">
        <v>1076.7</v>
      </c>
    </row>
    <row r="3572" spans="1:3" x14ac:dyDescent="0.35">
      <c r="A3572">
        <v>35700</v>
      </c>
      <c r="B3572">
        <v>856.14859999999999</v>
      </c>
      <c r="C3572">
        <v>1076.7</v>
      </c>
    </row>
    <row r="3573" spans="1:3" x14ac:dyDescent="0.35">
      <c r="A3573">
        <v>35710</v>
      </c>
      <c r="B3573">
        <v>855.70740000000001</v>
      </c>
      <c r="C3573">
        <v>1076.3</v>
      </c>
    </row>
    <row r="3574" spans="1:3" x14ac:dyDescent="0.35">
      <c r="A3574">
        <v>35720</v>
      </c>
      <c r="B3574">
        <v>846.39509999999996</v>
      </c>
      <c r="C3574">
        <v>1076.5</v>
      </c>
    </row>
    <row r="3575" spans="1:3" x14ac:dyDescent="0.35">
      <c r="A3575">
        <v>35730</v>
      </c>
      <c r="B3575">
        <v>854.05</v>
      </c>
      <c r="C3575">
        <v>1076.7</v>
      </c>
    </row>
    <row r="3576" spans="1:3" x14ac:dyDescent="0.35">
      <c r="A3576">
        <v>35740</v>
      </c>
      <c r="B3576">
        <v>852.88750000000005</v>
      </c>
      <c r="C3576">
        <v>1077.0999999999999</v>
      </c>
    </row>
    <row r="3577" spans="1:3" x14ac:dyDescent="0.35">
      <c r="A3577">
        <v>35750</v>
      </c>
      <c r="B3577">
        <v>850.45870000000002</v>
      </c>
      <c r="C3577">
        <v>1076.7</v>
      </c>
    </row>
    <row r="3578" spans="1:3" x14ac:dyDescent="0.35">
      <c r="A3578">
        <v>35760</v>
      </c>
      <c r="B3578">
        <v>855.81320000000005</v>
      </c>
      <c r="C3578">
        <v>1076.7</v>
      </c>
    </row>
    <row r="3579" spans="1:3" x14ac:dyDescent="0.35">
      <c r="A3579">
        <v>35770</v>
      </c>
      <c r="B3579">
        <v>849.80610000000001</v>
      </c>
      <c r="C3579">
        <v>1076.4000000000001</v>
      </c>
    </row>
    <row r="3580" spans="1:3" x14ac:dyDescent="0.35">
      <c r="A3580">
        <v>35780</v>
      </c>
      <c r="B3580">
        <v>841.23270000000002</v>
      </c>
      <c r="C3580">
        <v>1076.8</v>
      </c>
    </row>
    <row r="3581" spans="1:3" x14ac:dyDescent="0.35">
      <c r="A3581">
        <v>35790</v>
      </c>
      <c r="B3581">
        <v>829.21929999999998</v>
      </c>
      <c r="C3581">
        <v>1077.2</v>
      </c>
    </row>
    <row r="3582" spans="1:3" x14ac:dyDescent="0.35">
      <c r="A3582">
        <v>35800</v>
      </c>
      <c r="B3582">
        <v>852.72760000000005</v>
      </c>
      <c r="C3582">
        <v>1076.2</v>
      </c>
    </row>
    <row r="3583" spans="1:3" x14ac:dyDescent="0.35">
      <c r="A3583">
        <v>35810</v>
      </c>
      <c r="B3583">
        <v>912.71699999999998</v>
      </c>
      <c r="C3583">
        <v>1077</v>
      </c>
    </row>
    <row r="3584" spans="1:3" x14ac:dyDescent="0.35">
      <c r="A3584">
        <v>35820</v>
      </c>
      <c r="B3584">
        <v>857.2047</v>
      </c>
      <c r="C3584">
        <v>1077</v>
      </c>
    </row>
    <row r="3585" spans="1:3" x14ac:dyDescent="0.35">
      <c r="A3585">
        <v>35830</v>
      </c>
      <c r="B3585">
        <v>852.44730000000004</v>
      </c>
      <c r="C3585">
        <v>1076.3</v>
      </c>
    </row>
    <row r="3586" spans="1:3" x14ac:dyDescent="0.35">
      <c r="A3586">
        <v>35840</v>
      </c>
      <c r="B3586">
        <v>852.72760000000005</v>
      </c>
      <c r="C3586">
        <v>1076.5999999999999</v>
      </c>
    </row>
    <row r="3587" spans="1:3" x14ac:dyDescent="0.35">
      <c r="A3587">
        <v>35850</v>
      </c>
      <c r="B3587">
        <v>861.73090000000002</v>
      </c>
      <c r="C3587">
        <v>1076.9000000000001</v>
      </c>
    </row>
    <row r="3588" spans="1:3" x14ac:dyDescent="0.35">
      <c r="A3588">
        <v>35860</v>
      </c>
      <c r="B3588">
        <v>854.49080000000004</v>
      </c>
      <c r="C3588">
        <v>1076.5</v>
      </c>
    </row>
    <row r="3589" spans="1:3" x14ac:dyDescent="0.35">
      <c r="A3589">
        <v>35870</v>
      </c>
      <c r="B3589">
        <v>823.89449999999999</v>
      </c>
      <c r="C3589">
        <v>1077</v>
      </c>
    </row>
    <row r="3590" spans="1:3" x14ac:dyDescent="0.35">
      <c r="A3590">
        <v>35880</v>
      </c>
      <c r="B3590">
        <v>894.68280000000004</v>
      </c>
      <c r="C3590">
        <v>1076.8</v>
      </c>
    </row>
    <row r="3591" spans="1:3" x14ac:dyDescent="0.35">
      <c r="A3591">
        <v>35890</v>
      </c>
      <c r="B3591">
        <v>947.05309999999997</v>
      </c>
      <c r="C3591">
        <v>1076.7</v>
      </c>
    </row>
    <row r="3592" spans="1:3" x14ac:dyDescent="0.35">
      <c r="A3592">
        <v>35900</v>
      </c>
      <c r="B3592">
        <v>837.40229999999997</v>
      </c>
      <c r="C3592">
        <v>1076.5999999999999</v>
      </c>
    </row>
    <row r="3593" spans="1:3" x14ac:dyDescent="0.35">
      <c r="A3593">
        <v>35910</v>
      </c>
      <c r="B3593">
        <v>851.9538</v>
      </c>
      <c r="C3593">
        <v>1077.3</v>
      </c>
    </row>
    <row r="3594" spans="1:3" x14ac:dyDescent="0.35">
      <c r="A3594">
        <v>35920</v>
      </c>
      <c r="B3594">
        <v>832.48770000000002</v>
      </c>
      <c r="C3594">
        <v>1076.4000000000001</v>
      </c>
    </row>
    <row r="3595" spans="1:3" x14ac:dyDescent="0.35">
      <c r="A3595">
        <v>35930</v>
      </c>
      <c r="B3595">
        <v>854.49080000000004</v>
      </c>
      <c r="C3595">
        <v>1076.5999999999999</v>
      </c>
    </row>
    <row r="3596" spans="1:3" x14ac:dyDescent="0.35">
      <c r="A3596">
        <v>35940</v>
      </c>
      <c r="B3596">
        <v>859.96370000000002</v>
      </c>
      <c r="C3596">
        <v>1077</v>
      </c>
    </row>
    <row r="3597" spans="1:3" x14ac:dyDescent="0.35">
      <c r="A3597">
        <v>35950</v>
      </c>
      <c r="B3597">
        <v>881.91430000000003</v>
      </c>
      <c r="C3597">
        <v>1077.0999999999999</v>
      </c>
    </row>
    <row r="3598" spans="1:3" x14ac:dyDescent="0.35">
      <c r="A3598">
        <v>35960</v>
      </c>
      <c r="B3598">
        <v>855.37239999999997</v>
      </c>
      <c r="C3598">
        <v>1076.7</v>
      </c>
    </row>
    <row r="3599" spans="1:3" x14ac:dyDescent="0.35">
      <c r="A3599">
        <v>35970</v>
      </c>
      <c r="B3599">
        <v>850.19219999999996</v>
      </c>
      <c r="C3599">
        <v>1076.3</v>
      </c>
    </row>
    <row r="3600" spans="1:3" x14ac:dyDescent="0.35">
      <c r="A3600">
        <v>35980</v>
      </c>
      <c r="B3600">
        <v>853.71540000000005</v>
      </c>
      <c r="C3600">
        <v>1076.7</v>
      </c>
    </row>
    <row r="3601" spans="1:3" x14ac:dyDescent="0.35">
      <c r="A3601">
        <v>35990</v>
      </c>
      <c r="B3601">
        <v>854.38379999999995</v>
      </c>
      <c r="C3601">
        <v>1077.0999999999999</v>
      </c>
    </row>
    <row r="3602" spans="1:3" x14ac:dyDescent="0.35">
      <c r="A3602">
        <v>36000</v>
      </c>
      <c r="B3602">
        <v>853.32770000000005</v>
      </c>
      <c r="C3602">
        <v>1076.5999999999999</v>
      </c>
    </row>
    <row r="3603" spans="1:3" x14ac:dyDescent="0.35">
      <c r="A3603">
        <v>36010</v>
      </c>
      <c r="B3603">
        <v>843.70079999999996</v>
      </c>
      <c r="C3603">
        <v>1076.5999999999999</v>
      </c>
    </row>
    <row r="3604" spans="1:3" x14ac:dyDescent="0.35">
      <c r="A3604">
        <v>36020</v>
      </c>
      <c r="B3604">
        <v>837.83969999999999</v>
      </c>
      <c r="C3604">
        <v>1076.5999999999999</v>
      </c>
    </row>
    <row r="3605" spans="1:3" x14ac:dyDescent="0.35">
      <c r="A3605">
        <v>36030</v>
      </c>
      <c r="B3605">
        <v>830.41690000000006</v>
      </c>
      <c r="C3605">
        <v>1076.5999999999999</v>
      </c>
    </row>
    <row r="3606" spans="1:3" x14ac:dyDescent="0.35">
      <c r="A3606">
        <v>36040</v>
      </c>
      <c r="B3606">
        <v>933.63300000000004</v>
      </c>
      <c r="C3606">
        <v>1076.9000000000001</v>
      </c>
    </row>
    <row r="3607" spans="1:3" x14ac:dyDescent="0.35">
      <c r="A3607">
        <v>36050</v>
      </c>
      <c r="B3607">
        <v>854.49080000000004</v>
      </c>
      <c r="C3607">
        <v>1076.5999999999999</v>
      </c>
    </row>
    <row r="3608" spans="1:3" x14ac:dyDescent="0.35">
      <c r="A3608">
        <v>36060</v>
      </c>
      <c r="B3608">
        <v>854.66210000000001</v>
      </c>
      <c r="C3608">
        <v>1076.5</v>
      </c>
    </row>
    <row r="3609" spans="1:3" x14ac:dyDescent="0.35">
      <c r="A3609">
        <v>36070</v>
      </c>
      <c r="B3609">
        <v>849.03390000000002</v>
      </c>
      <c r="C3609">
        <v>1076.5999999999999</v>
      </c>
    </row>
    <row r="3610" spans="1:3" x14ac:dyDescent="0.35">
      <c r="A3610">
        <v>36080</v>
      </c>
      <c r="B3610">
        <v>894.98009999999999</v>
      </c>
      <c r="C3610">
        <v>1076.9000000000001</v>
      </c>
    </row>
    <row r="3611" spans="1:3" x14ac:dyDescent="0.35">
      <c r="A3611">
        <v>36090</v>
      </c>
      <c r="B3611">
        <v>884.33799999999997</v>
      </c>
      <c r="C3611">
        <v>1077.0999999999999</v>
      </c>
    </row>
    <row r="3612" spans="1:3" x14ac:dyDescent="0.35">
      <c r="A3612">
        <v>36100</v>
      </c>
      <c r="B3612">
        <v>982.46900000000005</v>
      </c>
      <c r="C3612">
        <v>1077.3</v>
      </c>
    </row>
    <row r="3613" spans="1:3" x14ac:dyDescent="0.35">
      <c r="A3613">
        <v>36110</v>
      </c>
      <c r="B3613">
        <v>851.29539999999997</v>
      </c>
      <c r="C3613">
        <v>1078.0999999999999</v>
      </c>
    </row>
    <row r="3614" spans="1:3" x14ac:dyDescent="0.35">
      <c r="A3614">
        <v>36120</v>
      </c>
      <c r="B3614">
        <v>917.40329999999994</v>
      </c>
      <c r="C3614">
        <v>1079</v>
      </c>
    </row>
    <row r="3615" spans="1:3" x14ac:dyDescent="0.35">
      <c r="A3615">
        <v>36130</v>
      </c>
      <c r="B3615">
        <v>896.86659999999995</v>
      </c>
      <c r="C3615">
        <v>1078.9000000000001</v>
      </c>
    </row>
    <row r="3616" spans="1:3" x14ac:dyDescent="0.35">
      <c r="A3616">
        <v>36140</v>
      </c>
      <c r="B3616">
        <v>902.47050000000002</v>
      </c>
      <c r="C3616">
        <v>1078.9000000000001</v>
      </c>
    </row>
    <row r="3617" spans="1:3" x14ac:dyDescent="0.35">
      <c r="A3617">
        <v>36150</v>
      </c>
      <c r="B3617">
        <v>940.01</v>
      </c>
      <c r="C3617">
        <v>1079.0999999999999</v>
      </c>
    </row>
    <row r="3618" spans="1:3" x14ac:dyDescent="0.35">
      <c r="A3618">
        <v>36160</v>
      </c>
      <c r="B3618">
        <v>1036.7031999999999</v>
      </c>
      <c r="C3618">
        <v>1079</v>
      </c>
    </row>
    <row r="3619" spans="1:3" x14ac:dyDescent="0.35">
      <c r="A3619">
        <v>36170</v>
      </c>
      <c r="B3619">
        <v>994.51649999999995</v>
      </c>
      <c r="C3619">
        <v>1079.8</v>
      </c>
    </row>
    <row r="3620" spans="1:3" x14ac:dyDescent="0.35">
      <c r="A3620">
        <v>36180</v>
      </c>
      <c r="B3620">
        <v>964.90470000000005</v>
      </c>
      <c r="C3620">
        <v>1080.3</v>
      </c>
    </row>
    <row r="3621" spans="1:3" x14ac:dyDescent="0.35">
      <c r="A3621">
        <v>36190</v>
      </c>
      <c r="B3621">
        <v>924.28250000000003</v>
      </c>
      <c r="C3621">
        <v>1080.3</v>
      </c>
    </row>
    <row r="3622" spans="1:3" x14ac:dyDescent="0.35">
      <c r="A3622">
        <v>36200</v>
      </c>
      <c r="B3622">
        <v>926.81610000000001</v>
      </c>
      <c r="C3622">
        <v>1080.3</v>
      </c>
    </row>
    <row r="3623" spans="1:3" x14ac:dyDescent="0.35">
      <c r="A3623">
        <v>36210</v>
      </c>
      <c r="B3623">
        <v>781.59119999999996</v>
      </c>
      <c r="C3623">
        <v>1081.3</v>
      </c>
    </row>
    <row r="3624" spans="1:3" x14ac:dyDescent="0.35">
      <c r="A3624">
        <v>36220</v>
      </c>
      <c r="B3624">
        <v>902.60249999999996</v>
      </c>
      <c r="C3624">
        <v>1081.5999999999999</v>
      </c>
    </row>
    <row r="3625" spans="1:3" x14ac:dyDescent="0.35">
      <c r="A3625">
        <v>36230</v>
      </c>
      <c r="B3625">
        <v>904.75969999999995</v>
      </c>
      <c r="C3625">
        <v>1081.3</v>
      </c>
    </row>
    <row r="3626" spans="1:3" x14ac:dyDescent="0.35">
      <c r="A3626">
        <v>36240</v>
      </c>
      <c r="B3626">
        <v>898.21900000000005</v>
      </c>
      <c r="C3626">
        <v>1081.5</v>
      </c>
    </row>
    <row r="3627" spans="1:3" x14ac:dyDescent="0.35">
      <c r="A3627">
        <v>36250</v>
      </c>
      <c r="B3627">
        <v>951.12850000000003</v>
      </c>
      <c r="C3627">
        <v>1081.9000000000001</v>
      </c>
    </row>
    <row r="3628" spans="1:3" x14ac:dyDescent="0.35">
      <c r="A3628">
        <v>36260</v>
      </c>
      <c r="B3628">
        <v>940.26239999999996</v>
      </c>
      <c r="C3628">
        <v>1082.5999999999999</v>
      </c>
    </row>
    <row r="3629" spans="1:3" x14ac:dyDescent="0.35">
      <c r="A3629">
        <v>36270</v>
      </c>
      <c r="B3629">
        <v>839.62260000000003</v>
      </c>
      <c r="C3629">
        <v>1083.0999999999999</v>
      </c>
    </row>
    <row r="3630" spans="1:3" x14ac:dyDescent="0.35">
      <c r="A3630">
        <v>36280</v>
      </c>
      <c r="B3630">
        <v>959.52750000000003</v>
      </c>
      <c r="C3630">
        <v>1083.0999999999999</v>
      </c>
    </row>
    <row r="3631" spans="1:3" x14ac:dyDescent="0.35">
      <c r="A3631">
        <v>36290</v>
      </c>
      <c r="B3631">
        <v>990.38660000000004</v>
      </c>
      <c r="C3631">
        <v>1083.3</v>
      </c>
    </row>
    <row r="3632" spans="1:3" x14ac:dyDescent="0.35">
      <c r="A3632">
        <v>36300</v>
      </c>
      <c r="B3632">
        <v>1002.4245</v>
      </c>
      <c r="C3632">
        <v>1083.3</v>
      </c>
    </row>
    <row r="3633" spans="1:3" x14ac:dyDescent="0.35">
      <c r="A3633">
        <v>36310</v>
      </c>
      <c r="B3633">
        <v>945.83920000000001</v>
      </c>
      <c r="C3633">
        <v>1083.7</v>
      </c>
    </row>
    <row r="3634" spans="1:3" x14ac:dyDescent="0.35">
      <c r="A3634">
        <v>36320</v>
      </c>
      <c r="B3634">
        <v>878.24789999999996</v>
      </c>
      <c r="C3634">
        <v>1083.7</v>
      </c>
    </row>
    <row r="3635" spans="1:3" x14ac:dyDescent="0.35">
      <c r="A3635">
        <v>36330</v>
      </c>
      <c r="B3635">
        <v>962.88279999999997</v>
      </c>
      <c r="C3635">
        <v>1084.0999999999999</v>
      </c>
    </row>
    <row r="3636" spans="1:3" x14ac:dyDescent="0.35">
      <c r="A3636">
        <v>36340</v>
      </c>
      <c r="B3636">
        <v>979.13760000000002</v>
      </c>
      <c r="C3636">
        <v>1085</v>
      </c>
    </row>
    <row r="3637" spans="1:3" x14ac:dyDescent="0.35">
      <c r="A3637">
        <v>36350</v>
      </c>
      <c r="B3637">
        <v>974.03779999999995</v>
      </c>
      <c r="C3637">
        <v>1084.9000000000001</v>
      </c>
    </row>
    <row r="3638" spans="1:3" x14ac:dyDescent="0.35">
      <c r="A3638">
        <v>36360</v>
      </c>
      <c r="B3638">
        <v>964.58849999999995</v>
      </c>
      <c r="C3638">
        <v>1085.3</v>
      </c>
    </row>
    <row r="3639" spans="1:3" x14ac:dyDescent="0.35">
      <c r="A3639">
        <v>36370</v>
      </c>
      <c r="B3639">
        <v>945.73180000000002</v>
      </c>
      <c r="C3639">
        <v>1085.4000000000001</v>
      </c>
    </row>
    <row r="3640" spans="1:3" x14ac:dyDescent="0.35">
      <c r="A3640">
        <v>36380</v>
      </c>
      <c r="B3640">
        <v>946.03110000000004</v>
      </c>
      <c r="C3640">
        <v>1086.2</v>
      </c>
    </row>
    <row r="3641" spans="1:3" x14ac:dyDescent="0.35">
      <c r="A3641">
        <v>36390</v>
      </c>
      <c r="B3641">
        <v>939.53210000000001</v>
      </c>
      <c r="C3641">
        <v>1086.5</v>
      </c>
    </row>
    <row r="3642" spans="1:3" x14ac:dyDescent="0.35">
      <c r="A3642">
        <v>36400</v>
      </c>
      <c r="B3642">
        <v>835.69460000000004</v>
      </c>
      <c r="C3642">
        <v>1086.8</v>
      </c>
    </row>
    <row r="3643" spans="1:3" x14ac:dyDescent="0.35">
      <c r="A3643">
        <v>36410</v>
      </c>
      <c r="B3643">
        <v>935.65440000000001</v>
      </c>
      <c r="C3643">
        <v>1086.5999999999999</v>
      </c>
    </row>
    <row r="3644" spans="1:3" x14ac:dyDescent="0.35">
      <c r="A3644">
        <v>36420</v>
      </c>
      <c r="B3644">
        <v>929.13649999999996</v>
      </c>
      <c r="C3644">
        <v>1087</v>
      </c>
    </row>
    <row r="3645" spans="1:3" x14ac:dyDescent="0.35">
      <c r="A3645">
        <v>36430</v>
      </c>
      <c r="B3645">
        <v>950.28359999999998</v>
      </c>
      <c r="C3645">
        <v>1086.9000000000001</v>
      </c>
    </row>
    <row r="3646" spans="1:3" x14ac:dyDescent="0.35">
      <c r="A3646">
        <v>36440</v>
      </c>
      <c r="B3646">
        <v>955.86120000000005</v>
      </c>
      <c r="C3646">
        <v>1087.4000000000001</v>
      </c>
    </row>
    <row r="3647" spans="1:3" x14ac:dyDescent="0.35">
      <c r="A3647">
        <v>36450</v>
      </c>
      <c r="B3647">
        <v>941.56659999999999</v>
      </c>
      <c r="C3647">
        <v>1087.7</v>
      </c>
    </row>
    <row r="3648" spans="1:3" x14ac:dyDescent="0.35">
      <c r="A3648">
        <v>36460</v>
      </c>
      <c r="B3648">
        <v>932.25869999999998</v>
      </c>
      <c r="C3648">
        <v>1088.2</v>
      </c>
    </row>
    <row r="3649" spans="1:3" x14ac:dyDescent="0.35">
      <c r="A3649">
        <v>36470</v>
      </c>
      <c r="B3649">
        <v>944.52869999999996</v>
      </c>
      <c r="C3649">
        <v>1088.8</v>
      </c>
    </row>
    <row r="3650" spans="1:3" x14ac:dyDescent="0.35">
      <c r="A3650">
        <v>36480</v>
      </c>
      <c r="B3650">
        <v>976.67460000000005</v>
      </c>
      <c r="C3650">
        <v>1089.0999999999999</v>
      </c>
    </row>
    <row r="3651" spans="1:3" x14ac:dyDescent="0.35">
      <c r="A3651">
        <v>36490</v>
      </c>
      <c r="B3651">
        <v>912.85749999999996</v>
      </c>
      <c r="C3651">
        <v>1089.0999999999999</v>
      </c>
    </row>
    <row r="3652" spans="1:3" x14ac:dyDescent="0.35">
      <c r="A3652">
        <v>36500</v>
      </c>
      <c r="B3652">
        <v>974.81650000000002</v>
      </c>
      <c r="C3652">
        <v>1088.9000000000001</v>
      </c>
    </row>
    <row r="3653" spans="1:3" x14ac:dyDescent="0.35">
      <c r="A3653">
        <v>36510</v>
      </c>
      <c r="B3653">
        <v>1015.511</v>
      </c>
      <c r="C3653">
        <v>1089.3</v>
      </c>
    </row>
    <row r="3654" spans="1:3" x14ac:dyDescent="0.35">
      <c r="A3654">
        <v>36520</v>
      </c>
      <c r="B3654">
        <v>966.54340000000002</v>
      </c>
      <c r="C3654">
        <v>1089.8</v>
      </c>
    </row>
    <row r="3655" spans="1:3" x14ac:dyDescent="0.35">
      <c r="A3655">
        <v>36530</v>
      </c>
      <c r="B3655">
        <v>937.16700000000003</v>
      </c>
      <c r="C3655">
        <v>1090.0999999999999</v>
      </c>
    </row>
    <row r="3656" spans="1:3" x14ac:dyDescent="0.35">
      <c r="A3656">
        <v>36540</v>
      </c>
      <c r="B3656">
        <v>1053.2144000000001</v>
      </c>
      <c r="C3656">
        <v>1090.5999999999999</v>
      </c>
    </row>
    <row r="3657" spans="1:3" x14ac:dyDescent="0.35">
      <c r="A3657">
        <v>36550</v>
      </c>
      <c r="B3657">
        <v>981.38260000000002</v>
      </c>
      <c r="C3657">
        <v>1090.5</v>
      </c>
    </row>
    <row r="3658" spans="1:3" x14ac:dyDescent="0.35">
      <c r="A3658">
        <v>36560</v>
      </c>
      <c r="B3658">
        <v>906.91650000000004</v>
      </c>
      <c r="C3658">
        <v>1090.5999999999999</v>
      </c>
    </row>
    <row r="3659" spans="1:3" x14ac:dyDescent="0.35">
      <c r="A3659">
        <v>36570</v>
      </c>
      <c r="B3659">
        <v>993.32169999999996</v>
      </c>
      <c r="C3659">
        <v>1091</v>
      </c>
    </row>
    <row r="3660" spans="1:3" x14ac:dyDescent="0.35">
      <c r="A3660">
        <v>36580</v>
      </c>
      <c r="B3660">
        <v>962.03070000000002</v>
      </c>
      <c r="C3660">
        <v>1091.7</v>
      </c>
    </row>
    <row r="3661" spans="1:3" x14ac:dyDescent="0.35">
      <c r="A3661">
        <v>36590</v>
      </c>
      <c r="B3661">
        <v>960.27329999999995</v>
      </c>
      <c r="C3661">
        <v>1091.7</v>
      </c>
    </row>
    <row r="3662" spans="1:3" x14ac:dyDescent="0.35">
      <c r="A3662">
        <v>36600</v>
      </c>
      <c r="B3662">
        <v>989.16930000000002</v>
      </c>
      <c r="C3662">
        <v>1091.7</v>
      </c>
    </row>
    <row r="3663" spans="1:3" x14ac:dyDescent="0.35">
      <c r="A3663">
        <v>36610</v>
      </c>
      <c r="B3663">
        <v>981.88340000000005</v>
      </c>
      <c r="C3663">
        <v>1092.0999999999999</v>
      </c>
    </row>
    <row r="3664" spans="1:3" x14ac:dyDescent="0.35">
      <c r="A3664">
        <v>36620</v>
      </c>
      <c r="B3664">
        <v>875.65589999999997</v>
      </c>
      <c r="C3664">
        <v>1092.4000000000001</v>
      </c>
    </row>
    <row r="3665" spans="1:3" x14ac:dyDescent="0.35">
      <c r="A3665">
        <v>36630</v>
      </c>
      <c r="B3665">
        <v>1018.5934999999999</v>
      </c>
      <c r="C3665">
        <v>1093.0999999999999</v>
      </c>
    </row>
    <row r="3666" spans="1:3" x14ac:dyDescent="0.35">
      <c r="A3666">
        <v>36640</v>
      </c>
      <c r="B3666">
        <v>1009.3525</v>
      </c>
      <c r="C3666">
        <v>1093.5</v>
      </c>
    </row>
    <row r="3667" spans="1:3" x14ac:dyDescent="0.35">
      <c r="A3667">
        <v>36650</v>
      </c>
      <c r="B3667">
        <v>971.14080000000001</v>
      </c>
      <c r="C3667">
        <v>1093.7</v>
      </c>
    </row>
    <row r="3668" spans="1:3" x14ac:dyDescent="0.35">
      <c r="A3668">
        <v>36660</v>
      </c>
      <c r="B3668">
        <v>935.20399999999995</v>
      </c>
      <c r="C3668">
        <v>1093.9000000000001</v>
      </c>
    </row>
    <row r="3669" spans="1:3" x14ac:dyDescent="0.35">
      <c r="A3669">
        <v>36670</v>
      </c>
      <c r="B3669">
        <v>1015.2954</v>
      </c>
      <c r="C3669">
        <v>1094.0999999999999</v>
      </c>
    </row>
    <row r="3670" spans="1:3" x14ac:dyDescent="0.35">
      <c r="A3670">
        <v>36680</v>
      </c>
      <c r="B3670">
        <v>956.82600000000002</v>
      </c>
      <c r="C3670">
        <v>1093.9000000000001</v>
      </c>
    </row>
    <row r="3671" spans="1:3" x14ac:dyDescent="0.35">
      <c r="A3671">
        <v>36690</v>
      </c>
      <c r="B3671">
        <v>1010.5074</v>
      </c>
      <c r="C3671">
        <v>1094.2</v>
      </c>
    </row>
    <row r="3672" spans="1:3" x14ac:dyDescent="0.35">
      <c r="A3672">
        <v>36700</v>
      </c>
      <c r="B3672">
        <v>1008.0300999999999</v>
      </c>
      <c r="C3672">
        <v>1095</v>
      </c>
    </row>
    <row r="3673" spans="1:3" x14ac:dyDescent="0.35">
      <c r="A3673">
        <v>36710</v>
      </c>
      <c r="B3673">
        <v>979.16399999999999</v>
      </c>
      <c r="C3673">
        <v>1094.8</v>
      </c>
    </row>
    <row r="3674" spans="1:3" x14ac:dyDescent="0.35">
      <c r="A3674">
        <v>36720</v>
      </c>
      <c r="B3674">
        <v>997.34339999999997</v>
      </c>
      <c r="C3674">
        <v>1095</v>
      </c>
    </row>
    <row r="3675" spans="1:3" x14ac:dyDescent="0.35">
      <c r="A3675">
        <v>36730</v>
      </c>
      <c r="B3675">
        <v>998.46630000000005</v>
      </c>
      <c r="C3675">
        <v>1095.9000000000001</v>
      </c>
    </row>
    <row r="3676" spans="1:3" x14ac:dyDescent="0.35">
      <c r="A3676">
        <v>36740</v>
      </c>
      <c r="B3676">
        <v>1034.2655999999999</v>
      </c>
      <c r="C3676">
        <v>1095.8</v>
      </c>
    </row>
    <row r="3677" spans="1:3" x14ac:dyDescent="0.35">
      <c r="A3677">
        <v>36750</v>
      </c>
      <c r="B3677">
        <v>983.13049999999998</v>
      </c>
      <c r="C3677">
        <v>1096.2</v>
      </c>
    </row>
    <row r="3678" spans="1:3" x14ac:dyDescent="0.35">
      <c r="A3678">
        <v>36760</v>
      </c>
      <c r="B3678">
        <v>879.28539999999998</v>
      </c>
      <c r="C3678">
        <v>1096.3</v>
      </c>
    </row>
    <row r="3679" spans="1:3" x14ac:dyDescent="0.35">
      <c r="A3679">
        <v>36770</v>
      </c>
      <c r="B3679">
        <v>1003.7335</v>
      </c>
      <c r="C3679">
        <v>1096.5999999999999</v>
      </c>
    </row>
    <row r="3680" spans="1:3" x14ac:dyDescent="0.35">
      <c r="A3680">
        <v>36780</v>
      </c>
      <c r="B3680">
        <v>950.29</v>
      </c>
      <c r="C3680">
        <v>1096.8</v>
      </c>
    </row>
    <row r="3681" spans="1:3" x14ac:dyDescent="0.35">
      <c r="A3681">
        <v>36790</v>
      </c>
      <c r="B3681">
        <v>975.86</v>
      </c>
      <c r="C3681">
        <v>1097.3</v>
      </c>
    </row>
    <row r="3682" spans="1:3" x14ac:dyDescent="0.35">
      <c r="A3682">
        <v>36800</v>
      </c>
      <c r="B3682">
        <v>1038.5536</v>
      </c>
      <c r="C3682">
        <v>1097.5</v>
      </c>
    </row>
    <row r="3683" spans="1:3" x14ac:dyDescent="0.35">
      <c r="A3683">
        <v>36810</v>
      </c>
      <c r="B3683">
        <v>1028.364</v>
      </c>
      <c r="C3683">
        <v>1097.7</v>
      </c>
    </row>
    <row r="3684" spans="1:3" x14ac:dyDescent="0.35">
      <c r="A3684">
        <v>36820</v>
      </c>
      <c r="B3684">
        <v>990.19539999999995</v>
      </c>
      <c r="C3684">
        <v>1098.2</v>
      </c>
    </row>
    <row r="3685" spans="1:3" x14ac:dyDescent="0.35">
      <c r="A3685">
        <v>36830</v>
      </c>
      <c r="B3685">
        <v>1042.32</v>
      </c>
      <c r="C3685">
        <v>1098.3</v>
      </c>
    </row>
    <row r="3686" spans="1:3" x14ac:dyDescent="0.35">
      <c r="A3686">
        <v>36840</v>
      </c>
      <c r="B3686">
        <v>1026.6165000000001</v>
      </c>
      <c r="C3686">
        <v>1098.7</v>
      </c>
    </row>
    <row r="3687" spans="1:3" x14ac:dyDescent="0.35">
      <c r="A3687">
        <v>36850</v>
      </c>
      <c r="B3687">
        <v>1033.6199999999999</v>
      </c>
      <c r="C3687">
        <v>1098.9000000000001</v>
      </c>
    </row>
    <row r="3688" spans="1:3" x14ac:dyDescent="0.35">
      <c r="A3688">
        <v>36860</v>
      </c>
      <c r="B3688">
        <v>1061.5085999999999</v>
      </c>
      <c r="C3688">
        <v>1099.4000000000001</v>
      </c>
    </row>
    <row r="3689" spans="1:3" x14ac:dyDescent="0.35">
      <c r="A3689">
        <v>36870</v>
      </c>
      <c r="B3689">
        <v>1048.511</v>
      </c>
      <c r="C3689">
        <v>1099.2</v>
      </c>
    </row>
    <row r="3690" spans="1:3" x14ac:dyDescent="0.35">
      <c r="A3690">
        <v>36880</v>
      </c>
      <c r="B3690">
        <v>1016.1708</v>
      </c>
      <c r="C3690">
        <v>1099.8</v>
      </c>
    </row>
    <row r="3691" spans="1:3" x14ac:dyDescent="0.35">
      <c r="A3691">
        <v>36890</v>
      </c>
      <c r="B3691">
        <v>1049.5962</v>
      </c>
      <c r="C3691">
        <v>1099.5999999999999</v>
      </c>
    </row>
    <row r="3692" spans="1:3" x14ac:dyDescent="0.35">
      <c r="A3692">
        <v>36900</v>
      </c>
      <c r="B3692">
        <v>1091.4749999999999</v>
      </c>
      <c r="C3692">
        <v>1100.4000000000001</v>
      </c>
    </row>
    <row r="3693" spans="1:3" x14ac:dyDescent="0.35">
      <c r="A3693">
        <v>36910</v>
      </c>
      <c r="B3693">
        <v>1055.376</v>
      </c>
      <c r="C3693">
        <v>1100.3</v>
      </c>
    </row>
    <row r="3694" spans="1:3" x14ac:dyDescent="0.35">
      <c r="A3694">
        <v>36920</v>
      </c>
      <c r="B3694">
        <v>1034.0784000000001</v>
      </c>
      <c r="C3694">
        <v>1100.7</v>
      </c>
    </row>
    <row r="3695" spans="1:3" x14ac:dyDescent="0.35">
      <c r="A3695">
        <v>36930</v>
      </c>
      <c r="B3695">
        <v>997.52729999999997</v>
      </c>
      <c r="C3695">
        <v>1100.8</v>
      </c>
    </row>
    <row r="3696" spans="1:3" x14ac:dyDescent="0.35">
      <c r="A3696">
        <v>36940</v>
      </c>
      <c r="B3696">
        <v>1001.052</v>
      </c>
      <c r="C3696">
        <v>1101</v>
      </c>
    </row>
    <row r="3697" spans="1:3" x14ac:dyDescent="0.35">
      <c r="A3697">
        <v>36950</v>
      </c>
      <c r="B3697">
        <v>1115.1071999999999</v>
      </c>
      <c r="C3697">
        <v>1101.5</v>
      </c>
    </row>
    <row r="3698" spans="1:3" x14ac:dyDescent="0.35">
      <c r="A3698">
        <v>36960</v>
      </c>
      <c r="B3698">
        <v>1086.6361999999999</v>
      </c>
      <c r="C3698">
        <v>1102</v>
      </c>
    </row>
    <row r="3699" spans="1:3" x14ac:dyDescent="0.35">
      <c r="A3699">
        <v>36970</v>
      </c>
      <c r="B3699">
        <v>960.44500000000005</v>
      </c>
      <c r="C3699">
        <v>1102</v>
      </c>
    </row>
    <row r="3700" spans="1:3" x14ac:dyDescent="0.35">
      <c r="A3700">
        <v>36980</v>
      </c>
      <c r="B3700">
        <v>1078.079</v>
      </c>
      <c r="C3700">
        <v>1102.2</v>
      </c>
    </row>
    <row r="3701" spans="1:3" x14ac:dyDescent="0.35">
      <c r="A3701">
        <v>36990</v>
      </c>
      <c r="B3701">
        <v>1051.6400000000001</v>
      </c>
      <c r="C3701">
        <v>1102.5</v>
      </c>
    </row>
    <row r="3702" spans="1:3" x14ac:dyDescent="0.35">
      <c r="A3702">
        <v>37000</v>
      </c>
      <c r="B3702">
        <v>1014.5505000000001</v>
      </c>
      <c r="C3702">
        <v>1102.7</v>
      </c>
    </row>
    <row r="3703" spans="1:3" x14ac:dyDescent="0.35">
      <c r="A3703">
        <v>37010</v>
      </c>
      <c r="B3703">
        <v>1062.8391999999999</v>
      </c>
      <c r="C3703">
        <v>1102.8</v>
      </c>
    </row>
    <row r="3704" spans="1:3" x14ac:dyDescent="0.35">
      <c r="A3704">
        <v>37020</v>
      </c>
      <c r="B3704">
        <v>1100.2488000000001</v>
      </c>
      <c r="C3704">
        <v>1103.5</v>
      </c>
    </row>
    <row r="3705" spans="1:3" x14ac:dyDescent="0.35">
      <c r="A3705">
        <v>37030</v>
      </c>
      <c r="B3705">
        <v>1059.0047999999999</v>
      </c>
      <c r="C3705">
        <v>1103.7</v>
      </c>
    </row>
    <row r="3706" spans="1:3" x14ac:dyDescent="0.35">
      <c r="A3706">
        <v>37040</v>
      </c>
      <c r="B3706">
        <v>867.11379999999997</v>
      </c>
      <c r="C3706">
        <v>1103.7</v>
      </c>
    </row>
    <row r="3707" spans="1:3" x14ac:dyDescent="0.35">
      <c r="A3707">
        <v>37050</v>
      </c>
      <c r="B3707">
        <v>1058.4000000000001</v>
      </c>
      <c r="C3707">
        <v>1103.8</v>
      </c>
    </row>
    <row r="3708" spans="1:3" x14ac:dyDescent="0.35">
      <c r="A3708">
        <v>37060</v>
      </c>
      <c r="B3708">
        <v>1019.671</v>
      </c>
      <c r="C3708">
        <v>1104.4000000000001</v>
      </c>
    </row>
    <row r="3709" spans="1:3" x14ac:dyDescent="0.35">
      <c r="A3709">
        <v>37070</v>
      </c>
      <c r="B3709">
        <v>1009.9204</v>
      </c>
      <c r="C3709">
        <v>1104.8</v>
      </c>
    </row>
    <row r="3710" spans="1:3" x14ac:dyDescent="0.35">
      <c r="A3710">
        <v>37080</v>
      </c>
      <c r="B3710">
        <v>1053.306</v>
      </c>
      <c r="C3710">
        <v>1104.7</v>
      </c>
    </row>
    <row r="3711" spans="1:3" x14ac:dyDescent="0.35">
      <c r="A3711">
        <v>37090</v>
      </c>
      <c r="B3711">
        <v>1076.5416</v>
      </c>
      <c r="C3711">
        <v>1105</v>
      </c>
    </row>
    <row r="3712" spans="1:3" x14ac:dyDescent="0.35">
      <c r="A3712">
        <v>37100</v>
      </c>
      <c r="B3712">
        <v>1073.9244000000001</v>
      </c>
      <c r="C3712">
        <v>1105.8</v>
      </c>
    </row>
    <row r="3713" spans="1:3" x14ac:dyDescent="0.35">
      <c r="A3713">
        <v>37110</v>
      </c>
      <c r="B3713">
        <v>1110</v>
      </c>
      <c r="C3713">
        <v>1105.8</v>
      </c>
    </row>
    <row r="3714" spans="1:3" x14ac:dyDescent="0.35">
      <c r="A3714">
        <v>37120</v>
      </c>
      <c r="B3714">
        <v>1032.5650000000001</v>
      </c>
      <c r="C3714">
        <v>1106.0999999999999</v>
      </c>
    </row>
    <row r="3715" spans="1:3" x14ac:dyDescent="0.35">
      <c r="A3715">
        <v>37130</v>
      </c>
      <c r="B3715">
        <v>1098.68</v>
      </c>
      <c r="C3715">
        <v>1106.2</v>
      </c>
    </row>
    <row r="3716" spans="1:3" x14ac:dyDescent="0.35">
      <c r="A3716">
        <v>37140</v>
      </c>
      <c r="B3716">
        <v>1016.5354</v>
      </c>
      <c r="C3716">
        <v>1106.5</v>
      </c>
    </row>
    <row r="3717" spans="1:3" x14ac:dyDescent="0.35">
      <c r="A3717">
        <v>37150</v>
      </c>
      <c r="B3717">
        <v>924.71469999999999</v>
      </c>
      <c r="C3717">
        <v>1107.2</v>
      </c>
    </row>
    <row r="3718" spans="1:3" x14ac:dyDescent="0.35">
      <c r="A3718">
        <v>37160</v>
      </c>
      <c r="B3718">
        <v>1060.6772000000001</v>
      </c>
      <c r="C3718">
        <v>1107</v>
      </c>
    </row>
    <row r="3719" spans="1:3" x14ac:dyDescent="0.35">
      <c r="A3719">
        <v>37170</v>
      </c>
      <c r="B3719">
        <v>1040.5989999999999</v>
      </c>
      <c r="C3719">
        <v>1107.5999999999999</v>
      </c>
    </row>
    <row r="3720" spans="1:3" x14ac:dyDescent="0.35">
      <c r="A3720">
        <v>37180</v>
      </c>
      <c r="B3720">
        <v>1058.7148</v>
      </c>
      <c r="C3720">
        <v>1107.5</v>
      </c>
    </row>
    <row r="3721" spans="1:3" x14ac:dyDescent="0.35">
      <c r="A3721">
        <v>37190</v>
      </c>
      <c r="B3721">
        <v>1020.8205</v>
      </c>
      <c r="C3721">
        <v>1108.3</v>
      </c>
    </row>
    <row r="3722" spans="1:3" x14ac:dyDescent="0.35">
      <c r="A3722">
        <v>37200</v>
      </c>
      <c r="B3722">
        <v>1059.8896</v>
      </c>
      <c r="C3722">
        <v>1108.3</v>
      </c>
    </row>
    <row r="3723" spans="1:3" x14ac:dyDescent="0.35">
      <c r="A3723">
        <v>37210</v>
      </c>
      <c r="B3723">
        <v>1072.6515999999999</v>
      </c>
      <c r="C3723">
        <v>1108.3</v>
      </c>
    </row>
    <row r="3724" spans="1:3" x14ac:dyDescent="0.35">
      <c r="A3724">
        <v>37220</v>
      </c>
      <c r="B3724">
        <v>993.87599999999998</v>
      </c>
      <c r="C3724">
        <v>1108.8</v>
      </c>
    </row>
    <row r="3725" spans="1:3" x14ac:dyDescent="0.35">
      <c r="A3725">
        <v>37230</v>
      </c>
      <c r="B3725">
        <v>984.13</v>
      </c>
      <c r="C3725">
        <v>1109.0999999999999</v>
      </c>
    </row>
    <row r="3726" spans="1:3" x14ac:dyDescent="0.35">
      <c r="A3726">
        <v>37240</v>
      </c>
      <c r="B3726">
        <v>1027.4725000000001</v>
      </c>
      <c r="C3726">
        <v>1109.4000000000001</v>
      </c>
    </row>
    <row r="3727" spans="1:3" x14ac:dyDescent="0.35">
      <c r="A3727">
        <v>37250</v>
      </c>
      <c r="B3727">
        <v>1079.0999999999999</v>
      </c>
      <c r="C3727">
        <v>1109.4000000000001</v>
      </c>
    </row>
    <row r="3728" spans="1:3" x14ac:dyDescent="0.35">
      <c r="A3728">
        <v>37260</v>
      </c>
      <c r="B3728">
        <v>1131.2</v>
      </c>
      <c r="C3728">
        <v>1109.5</v>
      </c>
    </row>
    <row r="3729" spans="1:3" x14ac:dyDescent="0.35">
      <c r="A3729">
        <v>37270</v>
      </c>
      <c r="B3729">
        <v>1096.3030000000001</v>
      </c>
      <c r="C3729">
        <v>1109.8</v>
      </c>
    </row>
    <row r="3730" spans="1:3" x14ac:dyDescent="0.35">
      <c r="A3730">
        <v>37280</v>
      </c>
      <c r="B3730">
        <v>1050.4367999999999</v>
      </c>
      <c r="C3730">
        <v>1110.2</v>
      </c>
    </row>
    <row r="3731" spans="1:3" x14ac:dyDescent="0.35">
      <c r="A3731">
        <v>37290</v>
      </c>
      <c r="B3731">
        <v>1049.394</v>
      </c>
      <c r="C3731">
        <v>1110.8</v>
      </c>
    </row>
    <row r="3732" spans="1:3" x14ac:dyDescent="0.35">
      <c r="A3732">
        <v>37300</v>
      </c>
      <c r="B3732">
        <v>1044.8689999999999</v>
      </c>
      <c r="C3732">
        <v>1110.9000000000001</v>
      </c>
    </row>
    <row r="3733" spans="1:3" x14ac:dyDescent="0.35">
      <c r="A3733">
        <v>37310</v>
      </c>
      <c r="B3733">
        <v>922.73009999999999</v>
      </c>
      <c r="C3733">
        <v>1111.2</v>
      </c>
    </row>
    <row r="3734" spans="1:3" x14ac:dyDescent="0.35">
      <c r="A3734">
        <v>37320</v>
      </c>
      <c r="B3734">
        <v>1070.809</v>
      </c>
      <c r="C3734">
        <v>1111.7</v>
      </c>
    </row>
    <row r="3735" spans="1:3" x14ac:dyDescent="0.35">
      <c r="A3735">
        <v>37330</v>
      </c>
      <c r="B3735">
        <v>1081.8948</v>
      </c>
      <c r="C3735">
        <v>1111.9000000000001</v>
      </c>
    </row>
    <row r="3736" spans="1:3" x14ac:dyDescent="0.35">
      <c r="A3736">
        <v>37340</v>
      </c>
      <c r="B3736">
        <v>1053.6859999999999</v>
      </c>
      <c r="C3736">
        <v>1112.4000000000001</v>
      </c>
    </row>
    <row r="3737" spans="1:3" x14ac:dyDescent="0.35">
      <c r="A3737">
        <v>37350</v>
      </c>
      <c r="B3737">
        <v>1072.4739999999999</v>
      </c>
      <c r="C3737">
        <v>1112.4000000000001</v>
      </c>
    </row>
    <row r="3738" spans="1:3" x14ac:dyDescent="0.35">
      <c r="A3738">
        <v>37360</v>
      </c>
      <c r="B3738">
        <v>1050.9272000000001</v>
      </c>
      <c r="C3738">
        <v>1112.8</v>
      </c>
    </row>
    <row r="3739" spans="1:3" x14ac:dyDescent="0.35">
      <c r="A3739">
        <v>37370</v>
      </c>
      <c r="B3739">
        <v>1103.08</v>
      </c>
      <c r="C3739">
        <v>1112.9000000000001</v>
      </c>
    </row>
    <row r="3740" spans="1:3" x14ac:dyDescent="0.35">
      <c r="A3740">
        <v>37380</v>
      </c>
      <c r="B3740">
        <v>1076.9996000000001</v>
      </c>
      <c r="C3740">
        <v>1113.4000000000001</v>
      </c>
    </row>
    <row r="3741" spans="1:3" x14ac:dyDescent="0.35">
      <c r="A3741">
        <v>37390</v>
      </c>
      <c r="B3741">
        <v>1069.3252</v>
      </c>
      <c r="C3741">
        <v>1113.3</v>
      </c>
    </row>
    <row r="3742" spans="1:3" x14ac:dyDescent="0.35">
      <c r="A3742">
        <v>37400</v>
      </c>
      <c r="B3742">
        <v>1050.6132</v>
      </c>
      <c r="C3742">
        <v>1113.3</v>
      </c>
    </row>
    <row r="3743" spans="1:3" x14ac:dyDescent="0.35">
      <c r="A3743">
        <v>37410</v>
      </c>
      <c r="B3743">
        <v>1108.5953999999999</v>
      </c>
      <c r="C3743">
        <v>1114.0999999999999</v>
      </c>
    </row>
    <row r="3744" spans="1:3" x14ac:dyDescent="0.35">
      <c r="A3744">
        <v>37420</v>
      </c>
      <c r="B3744">
        <v>1074.645</v>
      </c>
      <c r="C3744">
        <v>1114.8</v>
      </c>
    </row>
    <row r="3745" spans="1:3" x14ac:dyDescent="0.35">
      <c r="A3745">
        <v>37430</v>
      </c>
      <c r="B3745">
        <v>1053.9903999999999</v>
      </c>
      <c r="C3745">
        <v>1114.4000000000001</v>
      </c>
    </row>
    <row r="3746" spans="1:3" x14ac:dyDescent="0.35">
      <c r="A3746">
        <v>37440</v>
      </c>
      <c r="B3746">
        <v>1082.3424</v>
      </c>
      <c r="C3746">
        <v>1114.5</v>
      </c>
    </row>
    <row r="3747" spans="1:3" x14ac:dyDescent="0.35">
      <c r="A3747">
        <v>37450</v>
      </c>
      <c r="B3747">
        <v>1023.1075</v>
      </c>
      <c r="C3747">
        <v>1115.0999999999999</v>
      </c>
    </row>
    <row r="3748" spans="1:3" x14ac:dyDescent="0.35">
      <c r="A3748">
        <v>37460</v>
      </c>
      <c r="B3748">
        <v>1117.548</v>
      </c>
      <c r="C3748">
        <v>1115.0999999999999</v>
      </c>
    </row>
    <row r="3749" spans="1:3" x14ac:dyDescent="0.35">
      <c r="A3749">
        <v>37470</v>
      </c>
      <c r="B3749">
        <v>1081.9690000000001</v>
      </c>
      <c r="C3749">
        <v>1115.5999999999999</v>
      </c>
    </row>
    <row r="3750" spans="1:3" x14ac:dyDescent="0.35">
      <c r="A3750">
        <v>37480</v>
      </c>
      <c r="B3750">
        <v>1065.6823999999999</v>
      </c>
      <c r="C3750">
        <v>1115.9000000000001</v>
      </c>
    </row>
    <row r="3751" spans="1:3" x14ac:dyDescent="0.35">
      <c r="A3751">
        <v>37490</v>
      </c>
      <c r="B3751">
        <v>1051.596</v>
      </c>
      <c r="C3751">
        <v>1116</v>
      </c>
    </row>
    <row r="3752" spans="1:3" x14ac:dyDescent="0.35">
      <c r="A3752">
        <v>37500</v>
      </c>
      <c r="B3752">
        <v>1030.1198999999999</v>
      </c>
      <c r="C3752">
        <v>1116.0999999999999</v>
      </c>
    </row>
    <row r="3753" spans="1:3" x14ac:dyDescent="0.35">
      <c r="A3753">
        <v>37510</v>
      </c>
      <c r="B3753">
        <v>1120.7166</v>
      </c>
      <c r="C3753">
        <v>1116.5</v>
      </c>
    </row>
    <row r="3754" spans="1:3" x14ac:dyDescent="0.35">
      <c r="A3754">
        <v>37520</v>
      </c>
      <c r="B3754">
        <v>1139.444</v>
      </c>
      <c r="C3754">
        <v>1117</v>
      </c>
    </row>
    <row r="3755" spans="1:3" x14ac:dyDescent="0.35">
      <c r="A3755">
        <v>37530</v>
      </c>
      <c r="B3755">
        <v>946.34500000000003</v>
      </c>
      <c r="C3755">
        <v>1117.5</v>
      </c>
    </row>
    <row r="3756" spans="1:3" x14ac:dyDescent="0.35">
      <c r="A3756">
        <v>37540</v>
      </c>
      <c r="B3756">
        <v>1088.6279999999999</v>
      </c>
      <c r="C3756">
        <v>1117.5999999999999</v>
      </c>
    </row>
    <row r="3757" spans="1:3" x14ac:dyDescent="0.35">
      <c r="A3757">
        <v>37550</v>
      </c>
      <c r="B3757">
        <v>1054.5444</v>
      </c>
      <c r="C3757">
        <v>1117.4000000000001</v>
      </c>
    </row>
    <row r="3758" spans="1:3" x14ac:dyDescent="0.35">
      <c r="A3758">
        <v>37560</v>
      </c>
      <c r="B3758">
        <v>1140.7898</v>
      </c>
      <c r="C3758">
        <v>1118</v>
      </c>
    </row>
    <row r="3759" spans="1:3" x14ac:dyDescent="0.35">
      <c r="A3759">
        <v>37570</v>
      </c>
      <c r="B3759">
        <v>1003.7800999999999</v>
      </c>
      <c r="C3759">
        <v>1118.2</v>
      </c>
    </row>
    <row r="3760" spans="1:3" x14ac:dyDescent="0.35">
      <c r="A3760">
        <v>37580</v>
      </c>
      <c r="B3760">
        <v>1153.4123999999999</v>
      </c>
      <c r="C3760">
        <v>1118.4000000000001</v>
      </c>
    </row>
    <row r="3761" spans="1:3" x14ac:dyDescent="0.35">
      <c r="A3761">
        <v>37590</v>
      </c>
      <c r="B3761">
        <v>1117.7503999999999</v>
      </c>
      <c r="C3761">
        <v>1118.5</v>
      </c>
    </row>
    <row r="3762" spans="1:3" x14ac:dyDescent="0.35">
      <c r="A3762">
        <v>37600</v>
      </c>
      <c r="B3762">
        <v>1076.816</v>
      </c>
      <c r="C3762">
        <v>1119.2</v>
      </c>
    </row>
    <row r="3763" spans="1:3" x14ac:dyDescent="0.35">
      <c r="A3763">
        <v>37610</v>
      </c>
      <c r="B3763">
        <v>1057.4548</v>
      </c>
      <c r="C3763">
        <v>1119.5</v>
      </c>
    </row>
    <row r="3764" spans="1:3" x14ac:dyDescent="0.35">
      <c r="A3764">
        <v>37620</v>
      </c>
      <c r="B3764">
        <v>1112.636</v>
      </c>
      <c r="C3764">
        <v>1119.5999999999999</v>
      </c>
    </row>
    <row r="3765" spans="1:3" x14ac:dyDescent="0.35">
      <c r="A3765">
        <v>37630</v>
      </c>
      <c r="B3765">
        <v>1062.4007999999999</v>
      </c>
      <c r="C3765">
        <v>1119.7</v>
      </c>
    </row>
    <row r="3766" spans="1:3" x14ac:dyDescent="0.35">
      <c r="A3766">
        <v>37640</v>
      </c>
      <c r="B3766">
        <v>1083.1500000000001</v>
      </c>
      <c r="C3766">
        <v>1120.4000000000001</v>
      </c>
    </row>
    <row r="3767" spans="1:3" x14ac:dyDescent="0.35">
      <c r="A3767">
        <v>37650</v>
      </c>
      <c r="B3767">
        <v>1025.5094999999999</v>
      </c>
      <c r="C3767">
        <v>1120.5999999999999</v>
      </c>
    </row>
    <row r="3768" spans="1:3" x14ac:dyDescent="0.35">
      <c r="A3768">
        <v>37660</v>
      </c>
      <c r="B3768">
        <v>1079.4839999999999</v>
      </c>
      <c r="C3768">
        <v>1120.5999999999999</v>
      </c>
    </row>
    <row r="3769" spans="1:3" x14ac:dyDescent="0.35">
      <c r="A3769">
        <v>37670</v>
      </c>
      <c r="B3769">
        <v>1067.22</v>
      </c>
      <c r="C3769">
        <v>1120.9000000000001</v>
      </c>
    </row>
    <row r="3770" spans="1:3" x14ac:dyDescent="0.35">
      <c r="A3770">
        <v>37680</v>
      </c>
      <c r="B3770">
        <v>1103.079</v>
      </c>
      <c r="C3770">
        <v>1121.4000000000001</v>
      </c>
    </row>
    <row r="3771" spans="1:3" x14ac:dyDescent="0.35">
      <c r="A3771">
        <v>37690</v>
      </c>
      <c r="B3771">
        <v>1133.348</v>
      </c>
      <c r="C3771">
        <v>1121.4000000000001</v>
      </c>
    </row>
    <row r="3772" spans="1:3" x14ac:dyDescent="0.35">
      <c r="A3772">
        <v>37700</v>
      </c>
      <c r="B3772">
        <v>1135.7038</v>
      </c>
      <c r="C3772">
        <v>1121.5</v>
      </c>
    </row>
    <row r="3773" spans="1:3" x14ac:dyDescent="0.35">
      <c r="A3773">
        <v>37710</v>
      </c>
      <c r="B3773">
        <v>1081.0296000000001</v>
      </c>
      <c r="C3773">
        <v>1122.4000000000001</v>
      </c>
    </row>
    <row r="3774" spans="1:3" x14ac:dyDescent="0.35">
      <c r="A3774">
        <v>37720</v>
      </c>
      <c r="B3774">
        <v>1149.8712</v>
      </c>
      <c r="C3774">
        <v>1122.3</v>
      </c>
    </row>
    <row r="3775" spans="1:3" x14ac:dyDescent="0.35">
      <c r="A3775">
        <v>37730</v>
      </c>
      <c r="B3775">
        <v>1125.8568</v>
      </c>
      <c r="C3775">
        <v>1122.4000000000001</v>
      </c>
    </row>
    <row r="3776" spans="1:3" x14ac:dyDescent="0.35">
      <c r="A3776">
        <v>37740</v>
      </c>
      <c r="B3776">
        <v>1067.0916</v>
      </c>
      <c r="C3776">
        <v>1122.5999999999999</v>
      </c>
    </row>
    <row r="3777" spans="1:3" x14ac:dyDescent="0.35">
      <c r="A3777">
        <v>37750</v>
      </c>
      <c r="B3777">
        <v>1095.866</v>
      </c>
      <c r="C3777">
        <v>1122.9000000000001</v>
      </c>
    </row>
    <row r="3778" spans="1:3" x14ac:dyDescent="0.35">
      <c r="A3778">
        <v>37760</v>
      </c>
      <c r="B3778">
        <v>1075.182</v>
      </c>
      <c r="C3778">
        <v>1123.2</v>
      </c>
    </row>
    <row r="3779" spans="1:3" x14ac:dyDescent="0.35">
      <c r="A3779">
        <v>37770</v>
      </c>
      <c r="B3779">
        <v>1136.9176</v>
      </c>
      <c r="C3779">
        <v>1123.7</v>
      </c>
    </row>
    <row r="3780" spans="1:3" x14ac:dyDescent="0.35">
      <c r="A3780">
        <v>37780</v>
      </c>
      <c r="B3780">
        <v>1123.1322</v>
      </c>
      <c r="C3780">
        <v>1124</v>
      </c>
    </row>
    <row r="3781" spans="1:3" x14ac:dyDescent="0.35">
      <c r="A3781">
        <v>37790</v>
      </c>
      <c r="B3781">
        <v>1145.7864</v>
      </c>
      <c r="C3781">
        <v>1123.5999999999999</v>
      </c>
    </row>
    <row r="3782" spans="1:3" x14ac:dyDescent="0.35">
      <c r="A3782">
        <v>37800</v>
      </c>
      <c r="B3782">
        <v>1046.6164000000001</v>
      </c>
      <c r="C3782">
        <v>1123.8</v>
      </c>
    </row>
    <row r="3783" spans="1:3" x14ac:dyDescent="0.35">
      <c r="A3783">
        <v>37810</v>
      </c>
      <c r="B3783">
        <v>1122.498</v>
      </c>
      <c r="C3783">
        <v>1124.5999999999999</v>
      </c>
    </row>
    <row r="3784" spans="1:3" x14ac:dyDescent="0.35">
      <c r="A3784">
        <v>37820</v>
      </c>
      <c r="B3784">
        <v>1136.597</v>
      </c>
      <c r="C3784">
        <v>1124.8</v>
      </c>
    </row>
    <row r="3785" spans="1:3" x14ac:dyDescent="0.35">
      <c r="A3785">
        <v>37830</v>
      </c>
      <c r="B3785">
        <v>1113.6522</v>
      </c>
      <c r="C3785">
        <v>1125</v>
      </c>
    </row>
    <row r="3786" spans="1:3" x14ac:dyDescent="0.35">
      <c r="A3786">
        <v>37840</v>
      </c>
      <c r="B3786">
        <v>1097.874</v>
      </c>
      <c r="C3786">
        <v>1125.5</v>
      </c>
    </row>
    <row r="3787" spans="1:3" x14ac:dyDescent="0.35">
      <c r="A3787">
        <v>37850</v>
      </c>
      <c r="B3787">
        <v>1089</v>
      </c>
      <c r="C3787">
        <v>1125.9000000000001</v>
      </c>
    </row>
    <row r="3788" spans="1:3" x14ac:dyDescent="0.35">
      <c r="A3788">
        <v>37860</v>
      </c>
      <c r="B3788">
        <v>1083.1328000000001</v>
      </c>
      <c r="C3788">
        <v>1125.9000000000001</v>
      </c>
    </row>
    <row r="3789" spans="1:3" x14ac:dyDescent="0.35">
      <c r="A3789">
        <v>37870</v>
      </c>
      <c r="B3789">
        <v>1116.0398</v>
      </c>
      <c r="C3789">
        <v>1126.0999999999999</v>
      </c>
    </row>
    <row r="3790" spans="1:3" x14ac:dyDescent="0.35">
      <c r="A3790">
        <v>37880</v>
      </c>
      <c r="B3790">
        <v>1126.0404000000001</v>
      </c>
      <c r="C3790">
        <v>1126.3</v>
      </c>
    </row>
    <row r="3791" spans="1:3" x14ac:dyDescent="0.35">
      <c r="A3791">
        <v>37890</v>
      </c>
      <c r="B3791">
        <v>1109.7919999999999</v>
      </c>
      <c r="C3791">
        <v>1126.7</v>
      </c>
    </row>
    <row r="3792" spans="1:3" x14ac:dyDescent="0.35">
      <c r="A3792">
        <v>37900</v>
      </c>
      <c r="B3792">
        <v>1088.5393999999999</v>
      </c>
      <c r="C3792">
        <v>1127.0999999999999</v>
      </c>
    </row>
    <row r="3793" spans="1:3" x14ac:dyDescent="0.35">
      <c r="A3793">
        <v>37910</v>
      </c>
      <c r="B3793">
        <v>1196.5504000000001</v>
      </c>
      <c r="C3793">
        <v>1127.3</v>
      </c>
    </row>
    <row r="3794" spans="1:3" x14ac:dyDescent="0.35">
      <c r="A3794">
        <v>37920</v>
      </c>
      <c r="B3794">
        <v>1077</v>
      </c>
      <c r="C3794">
        <v>1127.5999999999999</v>
      </c>
    </row>
    <row r="3795" spans="1:3" x14ac:dyDescent="0.35">
      <c r="A3795">
        <v>37930</v>
      </c>
      <c r="B3795">
        <v>1047.527</v>
      </c>
      <c r="C3795">
        <v>1127.9000000000001</v>
      </c>
    </row>
    <row r="3796" spans="1:3" x14ac:dyDescent="0.35">
      <c r="A3796">
        <v>37940</v>
      </c>
      <c r="B3796">
        <v>1086.8026</v>
      </c>
      <c r="C3796">
        <v>1128.0999999999999</v>
      </c>
    </row>
    <row r="3797" spans="1:3" x14ac:dyDescent="0.35">
      <c r="A3797">
        <v>37950</v>
      </c>
      <c r="B3797">
        <v>1151.8122000000001</v>
      </c>
      <c r="C3797">
        <v>1128.0999999999999</v>
      </c>
    </row>
    <row r="3798" spans="1:3" x14ac:dyDescent="0.35">
      <c r="A3798">
        <v>37960</v>
      </c>
      <c r="B3798">
        <v>1096.4051999999999</v>
      </c>
      <c r="C3798">
        <v>1128.5999999999999</v>
      </c>
    </row>
    <row r="3799" spans="1:3" x14ac:dyDescent="0.35">
      <c r="A3799">
        <v>37970</v>
      </c>
      <c r="B3799">
        <v>1141.5601999999999</v>
      </c>
      <c r="C3799">
        <v>1128.5999999999999</v>
      </c>
    </row>
    <row r="3800" spans="1:3" x14ac:dyDescent="0.35">
      <c r="A3800">
        <v>37980</v>
      </c>
      <c r="B3800">
        <v>1158.4287999999999</v>
      </c>
      <c r="C3800">
        <v>1129.2</v>
      </c>
    </row>
    <row r="3801" spans="1:3" x14ac:dyDescent="0.35">
      <c r="A3801">
        <v>37990</v>
      </c>
      <c r="B3801">
        <v>1067.9177999999999</v>
      </c>
      <c r="C3801">
        <v>1129.4000000000001</v>
      </c>
    </row>
    <row r="3802" spans="1:3" x14ac:dyDescent="0.35">
      <c r="A3802">
        <v>38000</v>
      </c>
      <c r="B3802">
        <v>1069.3424</v>
      </c>
      <c r="C3802">
        <v>1129.8</v>
      </c>
    </row>
    <row r="3803" spans="1:3" x14ac:dyDescent="0.35">
      <c r="A3803">
        <v>38010</v>
      </c>
      <c r="B3803">
        <v>1130.6178</v>
      </c>
      <c r="C3803">
        <v>1130.3</v>
      </c>
    </row>
    <row r="3804" spans="1:3" x14ac:dyDescent="0.35">
      <c r="A3804">
        <v>38020</v>
      </c>
      <c r="B3804">
        <v>1105.6448</v>
      </c>
      <c r="C3804">
        <v>1130.9000000000001</v>
      </c>
    </row>
    <row r="3805" spans="1:3" x14ac:dyDescent="0.35">
      <c r="A3805">
        <v>38030</v>
      </c>
      <c r="B3805">
        <v>1099.8624</v>
      </c>
      <c r="C3805">
        <v>1130.5999999999999</v>
      </c>
    </row>
    <row r="3806" spans="1:3" x14ac:dyDescent="0.35">
      <c r="A3806">
        <v>38040</v>
      </c>
      <c r="B3806">
        <v>1118.9884</v>
      </c>
      <c r="C3806">
        <v>1130.9000000000001</v>
      </c>
    </row>
    <row r="3807" spans="1:3" x14ac:dyDescent="0.35">
      <c r="A3807">
        <v>38050</v>
      </c>
      <c r="B3807">
        <v>1045.6916000000001</v>
      </c>
      <c r="C3807">
        <v>1131.2</v>
      </c>
    </row>
    <row r="3808" spans="1:3" x14ac:dyDescent="0.35">
      <c r="A3808">
        <v>38060</v>
      </c>
      <c r="B3808">
        <v>1067.9177999999999</v>
      </c>
      <c r="C3808">
        <v>1131.5</v>
      </c>
    </row>
    <row r="3809" spans="1:3" x14ac:dyDescent="0.35">
      <c r="A3809">
        <v>38070</v>
      </c>
      <c r="B3809">
        <v>1163.2578000000001</v>
      </c>
      <c r="C3809">
        <v>1131.7</v>
      </c>
    </row>
    <row r="3810" spans="1:3" x14ac:dyDescent="0.35">
      <c r="A3810">
        <v>38080</v>
      </c>
      <c r="B3810">
        <v>1118.9490000000001</v>
      </c>
      <c r="C3810">
        <v>1131.9000000000001</v>
      </c>
    </row>
    <row r="3811" spans="1:3" x14ac:dyDescent="0.35">
      <c r="A3811">
        <v>38090</v>
      </c>
      <c r="B3811">
        <v>1091.5478000000001</v>
      </c>
      <c r="C3811">
        <v>1132</v>
      </c>
    </row>
    <row r="3812" spans="1:3" x14ac:dyDescent="0.35">
      <c r="A3812">
        <v>38100</v>
      </c>
      <c r="B3812">
        <v>1094.528</v>
      </c>
      <c r="C3812">
        <v>1132.5</v>
      </c>
    </row>
    <row r="3813" spans="1:3" x14ac:dyDescent="0.35">
      <c r="A3813">
        <v>38110</v>
      </c>
      <c r="B3813">
        <v>1101.9100000000001</v>
      </c>
      <c r="C3813">
        <v>1133</v>
      </c>
    </row>
    <row r="3814" spans="1:3" x14ac:dyDescent="0.35">
      <c r="A3814">
        <v>38120</v>
      </c>
      <c r="B3814">
        <v>1087.6959999999999</v>
      </c>
      <c r="C3814">
        <v>1133</v>
      </c>
    </row>
    <row r="3815" spans="1:3" x14ac:dyDescent="0.35">
      <c r="A3815">
        <v>38130</v>
      </c>
      <c r="B3815">
        <v>1086.5337999999999</v>
      </c>
      <c r="C3815">
        <v>1133</v>
      </c>
    </row>
    <row r="3816" spans="1:3" x14ac:dyDescent="0.35">
      <c r="A3816">
        <v>38140</v>
      </c>
      <c r="B3816">
        <v>1164.6120000000001</v>
      </c>
      <c r="C3816">
        <v>1133.4000000000001</v>
      </c>
    </row>
    <row r="3817" spans="1:3" x14ac:dyDescent="0.35">
      <c r="A3817">
        <v>38150</v>
      </c>
      <c r="B3817">
        <v>1213.212</v>
      </c>
      <c r="C3817">
        <v>1134.0999999999999</v>
      </c>
    </row>
    <row r="3818" spans="1:3" x14ac:dyDescent="0.35">
      <c r="A3818">
        <v>38160</v>
      </c>
      <c r="B3818">
        <v>1146.9356</v>
      </c>
      <c r="C3818">
        <v>1134.2</v>
      </c>
    </row>
    <row r="3819" spans="1:3" x14ac:dyDescent="0.35">
      <c r="A3819">
        <v>38170</v>
      </c>
      <c r="B3819">
        <v>1176.7034000000001</v>
      </c>
      <c r="C3819">
        <v>1134.3</v>
      </c>
    </row>
    <row r="3820" spans="1:3" x14ac:dyDescent="0.35">
      <c r="A3820">
        <v>38180</v>
      </c>
      <c r="B3820">
        <v>1128.9366</v>
      </c>
      <c r="C3820">
        <v>1134.7</v>
      </c>
    </row>
    <row r="3821" spans="1:3" x14ac:dyDescent="0.35">
      <c r="A3821">
        <v>38190</v>
      </c>
      <c r="B3821">
        <v>1162.4164000000001</v>
      </c>
      <c r="C3821">
        <v>1135</v>
      </c>
    </row>
    <row r="3822" spans="1:3" x14ac:dyDescent="0.35">
      <c r="A3822">
        <v>38200</v>
      </c>
      <c r="B3822">
        <v>1131.18</v>
      </c>
      <c r="C3822">
        <v>1135.5999999999999</v>
      </c>
    </row>
    <row r="3823" spans="1:3" x14ac:dyDescent="0.35">
      <c r="A3823">
        <v>38210</v>
      </c>
      <c r="B3823">
        <v>1115.2652</v>
      </c>
      <c r="C3823">
        <v>1135.7</v>
      </c>
    </row>
    <row r="3824" spans="1:3" x14ac:dyDescent="0.35">
      <c r="A3824">
        <v>38220</v>
      </c>
      <c r="B3824">
        <v>1205.7239999999999</v>
      </c>
      <c r="C3824">
        <v>1135.7</v>
      </c>
    </row>
    <row r="3825" spans="1:3" x14ac:dyDescent="0.35">
      <c r="A3825">
        <v>38230</v>
      </c>
      <c r="B3825">
        <v>1108.4408000000001</v>
      </c>
      <c r="C3825">
        <v>1136.2</v>
      </c>
    </row>
    <row r="3826" spans="1:3" x14ac:dyDescent="0.35">
      <c r="A3826">
        <v>38240</v>
      </c>
      <c r="B3826">
        <v>1169.7760000000001</v>
      </c>
      <c r="C3826">
        <v>1136.3</v>
      </c>
    </row>
    <row r="3827" spans="1:3" x14ac:dyDescent="0.35">
      <c r="A3827">
        <v>38250</v>
      </c>
      <c r="B3827">
        <v>1135.616</v>
      </c>
      <c r="C3827">
        <v>1136.7</v>
      </c>
    </row>
    <row r="3828" spans="1:3" x14ac:dyDescent="0.35">
      <c r="A3828">
        <v>38260</v>
      </c>
      <c r="B3828">
        <v>1006.4769</v>
      </c>
      <c r="C3828">
        <v>1137.0999999999999</v>
      </c>
    </row>
    <row r="3829" spans="1:3" x14ac:dyDescent="0.35">
      <c r="A3829">
        <v>38270</v>
      </c>
      <c r="B3829">
        <v>1129.9577999999999</v>
      </c>
      <c r="C3829">
        <v>1137.3</v>
      </c>
    </row>
    <row r="3830" spans="1:3" x14ac:dyDescent="0.35">
      <c r="A3830">
        <v>38280</v>
      </c>
      <c r="B3830">
        <v>1075.5</v>
      </c>
      <c r="C3830">
        <v>1137.3</v>
      </c>
    </row>
    <row r="3831" spans="1:3" x14ac:dyDescent="0.35">
      <c r="A3831">
        <v>38290</v>
      </c>
      <c r="B3831">
        <v>1182.8032000000001</v>
      </c>
      <c r="C3831">
        <v>1137.4000000000001</v>
      </c>
    </row>
    <row r="3832" spans="1:3" x14ac:dyDescent="0.35">
      <c r="A3832">
        <v>38300</v>
      </c>
      <c r="B3832">
        <v>1102.7136</v>
      </c>
      <c r="C3832">
        <v>1137.5</v>
      </c>
    </row>
    <row r="3833" spans="1:3" x14ac:dyDescent="0.35">
      <c r="A3833">
        <v>38310</v>
      </c>
      <c r="B3833">
        <v>1177.9992</v>
      </c>
      <c r="C3833">
        <v>1138.3</v>
      </c>
    </row>
    <row r="3834" spans="1:3" x14ac:dyDescent="0.35">
      <c r="A3834">
        <v>38320</v>
      </c>
      <c r="B3834">
        <v>1137.528</v>
      </c>
      <c r="C3834">
        <v>1138.7</v>
      </c>
    </row>
    <row r="3835" spans="1:3" x14ac:dyDescent="0.35">
      <c r="A3835">
        <v>38330</v>
      </c>
      <c r="B3835">
        <v>1139.0652</v>
      </c>
      <c r="C3835">
        <v>1138.5999999999999</v>
      </c>
    </row>
    <row r="3836" spans="1:3" x14ac:dyDescent="0.35">
      <c r="A3836">
        <v>38340</v>
      </c>
      <c r="B3836">
        <v>1222.519</v>
      </c>
      <c r="C3836">
        <v>1138.9000000000001</v>
      </c>
    </row>
    <row r="3837" spans="1:3" x14ac:dyDescent="0.35">
      <c r="A3837">
        <v>38350</v>
      </c>
      <c r="B3837">
        <v>1143.9558</v>
      </c>
      <c r="C3837">
        <v>1139</v>
      </c>
    </row>
    <row r="3838" spans="1:3" x14ac:dyDescent="0.35">
      <c r="A3838">
        <v>38360</v>
      </c>
      <c r="B3838">
        <v>1168.9244000000001</v>
      </c>
      <c r="C3838">
        <v>1139.7</v>
      </c>
    </row>
    <row r="3839" spans="1:3" x14ac:dyDescent="0.35">
      <c r="A3839">
        <v>38370</v>
      </c>
      <c r="B3839">
        <v>1154.2919999999999</v>
      </c>
      <c r="C3839">
        <v>1140.3</v>
      </c>
    </row>
    <row r="3840" spans="1:3" x14ac:dyDescent="0.35">
      <c r="A3840">
        <v>38380</v>
      </c>
      <c r="B3840">
        <v>1180.0650000000001</v>
      </c>
      <c r="C3840">
        <v>1140.3</v>
      </c>
    </row>
    <row r="3841" spans="1:3" x14ac:dyDescent="0.35">
      <c r="A3841">
        <v>38390</v>
      </c>
      <c r="B3841">
        <v>1152.8815999999999</v>
      </c>
      <c r="C3841">
        <v>1140.3</v>
      </c>
    </row>
    <row r="3842" spans="1:3" x14ac:dyDescent="0.35">
      <c r="A3842">
        <v>38400</v>
      </c>
      <c r="B3842">
        <v>1095.345</v>
      </c>
      <c r="C3842">
        <v>1141</v>
      </c>
    </row>
    <row r="3843" spans="1:3" x14ac:dyDescent="0.35">
      <c r="A3843">
        <v>38410</v>
      </c>
      <c r="B3843">
        <v>1193.2844</v>
      </c>
      <c r="C3843">
        <v>1141.5</v>
      </c>
    </row>
    <row r="3844" spans="1:3" x14ac:dyDescent="0.35">
      <c r="A3844">
        <v>38420</v>
      </c>
      <c r="B3844">
        <v>1186.5060000000001</v>
      </c>
      <c r="C3844">
        <v>1141.5</v>
      </c>
    </row>
    <row r="3845" spans="1:3" x14ac:dyDescent="0.35">
      <c r="A3845">
        <v>38430</v>
      </c>
      <c r="B3845">
        <v>1141.5940000000001</v>
      </c>
      <c r="C3845">
        <v>1141.5</v>
      </c>
    </row>
    <row r="3846" spans="1:3" x14ac:dyDescent="0.35">
      <c r="A3846">
        <v>38440</v>
      </c>
      <c r="B3846">
        <v>1141.2882</v>
      </c>
      <c r="C3846">
        <v>1141.8</v>
      </c>
    </row>
    <row r="3847" spans="1:3" x14ac:dyDescent="0.35">
      <c r="A3847">
        <v>38450</v>
      </c>
      <c r="B3847">
        <v>1124.3412000000001</v>
      </c>
      <c r="C3847">
        <v>1142.0999999999999</v>
      </c>
    </row>
    <row r="3848" spans="1:3" x14ac:dyDescent="0.35">
      <c r="A3848">
        <v>38460</v>
      </c>
      <c r="B3848">
        <v>1120.7670000000001</v>
      </c>
      <c r="C3848">
        <v>1142.3</v>
      </c>
    </row>
    <row r="3849" spans="1:3" x14ac:dyDescent="0.35">
      <c r="A3849">
        <v>38470</v>
      </c>
      <c r="B3849">
        <v>1158.7660000000001</v>
      </c>
      <c r="C3849">
        <v>1142.4000000000001</v>
      </c>
    </row>
    <row r="3850" spans="1:3" x14ac:dyDescent="0.35">
      <c r="A3850">
        <v>38480</v>
      </c>
      <c r="B3850">
        <v>1102.2180000000001</v>
      </c>
      <c r="C3850">
        <v>1142.7</v>
      </c>
    </row>
    <row r="3851" spans="1:3" x14ac:dyDescent="0.35">
      <c r="A3851">
        <v>38490</v>
      </c>
      <c r="B3851">
        <v>1182.9888000000001</v>
      </c>
      <c r="C3851">
        <v>1142.9000000000001</v>
      </c>
    </row>
    <row r="3852" spans="1:3" x14ac:dyDescent="0.35">
      <c r="A3852">
        <v>38500</v>
      </c>
      <c r="B3852">
        <v>1167.0216</v>
      </c>
      <c r="C3852">
        <v>1143.0999999999999</v>
      </c>
    </row>
    <row r="3853" spans="1:3" x14ac:dyDescent="0.35">
      <c r="A3853">
        <v>38510</v>
      </c>
      <c r="B3853">
        <v>1083.7472</v>
      </c>
      <c r="C3853">
        <v>1144.3</v>
      </c>
    </row>
    <row r="3854" spans="1:3" x14ac:dyDescent="0.35">
      <c r="A3854">
        <v>38520</v>
      </c>
      <c r="B3854">
        <v>1085.9731999999999</v>
      </c>
      <c r="C3854">
        <v>1144.4000000000001</v>
      </c>
    </row>
    <row r="3855" spans="1:3" x14ac:dyDescent="0.35">
      <c r="A3855">
        <v>38530</v>
      </c>
      <c r="B3855">
        <v>1132.3334</v>
      </c>
      <c r="C3855">
        <v>1144.5</v>
      </c>
    </row>
    <row r="3856" spans="1:3" x14ac:dyDescent="0.35">
      <c r="A3856">
        <v>38540</v>
      </c>
      <c r="B3856">
        <v>1214.5352</v>
      </c>
      <c r="C3856">
        <v>1144.5</v>
      </c>
    </row>
    <row r="3857" spans="1:3" x14ac:dyDescent="0.35">
      <c r="A3857">
        <v>38550</v>
      </c>
      <c r="B3857">
        <v>1168.298</v>
      </c>
      <c r="C3857">
        <v>1144.9000000000001</v>
      </c>
    </row>
    <row r="3858" spans="1:3" x14ac:dyDescent="0.35">
      <c r="A3858">
        <v>38560</v>
      </c>
      <c r="B3858">
        <v>1143.3096</v>
      </c>
      <c r="C3858">
        <v>1145.4000000000001</v>
      </c>
    </row>
    <row r="3859" spans="1:3" x14ac:dyDescent="0.35">
      <c r="A3859">
        <v>38570</v>
      </c>
      <c r="B3859">
        <v>1138.8815999999999</v>
      </c>
      <c r="C3859">
        <v>1145.5999999999999</v>
      </c>
    </row>
    <row r="3860" spans="1:3" x14ac:dyDescent="0.35">
      <c r="A3860">
        <v>38580</v>
      </c>
      <c r="B3860">
        <v>1232.644</v>
      </c>
      <c r="C3860">
        <v>1146</v>
      </c>
    </row>
    <row r="3861" spans="1:3" x14ac:dyDescent="0.35">
      <c r="A3861">
        <v>38590</v>
      </c>
      <c r="B3861">
        <v>1184.8032000000001</v>
      </c>
      <c r="C3861">
        <v>1145.9000000000001</v>
      </c>
    </row>
    <row r="3862" spans="1:3" x14ac:dyDescent="0.35">
      <c r="A3862">
        <v>38600</v>
      </c>
      <c r="B3862">
        <v>1226.2166</v>
      </c>
      <c r="C3862">
        <v>1146.0999999999999</v>
      </c>
    </row>
    <row r="3863" spans="1:3" x14ac:dyDescent="0.35">
      <c r="A3863">
        <v>38610</v>
      </c>
      <c r="B3863">
        <v>1177.1099999999999</v>
      </c>
      <c r="C3863">
        <v>1146.3</v>
      </c>
    </row>
    <row r="3864" spans="1:3" x14ac:dyDescent="0.35">
      <c r="A3864">
        <v>38620</v>
      </c>
      <c r="B3864">
        <v>1152.393</v>
      </c>
      <c r="C3864">
        <v>1146.5</v>
      </c>
    </row>
    <row r="3865" spans="1:3" x14ac:dyDescent="0.35">
      <c r="A3865">
        <v>38630</v>
      </c>
      <c r="B3865">
        <v>1139.8440000000001</v>
      </c>
      <c r="C3865">
        <v>1146.9000000000001</v>
      </c>
    </row>
    <row r="3866" spans="1:3" x14ac:dyDescent="0.35">
      <c r="A3866">
        <v>38640</v>
      </c>
      <c r="B3866">
        <v>1167.7058</v>
      </c>
      <c r="C3866">
        <v>1147.9000000000001</v>
      </c>
    </row>
    <row r="3867" spans="1:3" x14ac:dyDescent="0.35">
      <c r="A3867">
        <v>38650</v>
      </c>
      <c r="B3867">
        <v>1189.48</v>
      </c>
      <c r="C3867">
        <v>1147.9000000000001</v>
      </c>
    </row>
    <row r="3868" spans="1:3" x14ac:dyDescent="0.35">
      <c r="A3868">
        <v>38660</v>
      </c>
      <c r="B3868">
        <v>1129.1130000000001</v>
      </c>
      <c r="C3868">
        <v>1148.2</v>
      </c>
    </row>
    <row r="3869" spans="1:3" x14ac:dyDescent="0.35">
      <c r="A3869">
        <v>38670</v>
      </c>
      <c r="B3869">
        <v>1138.1500000000001</v>
      </c>
      <c r="C3869">
        <v>1148.0999999999999</v>
      </c>
    </row>
    <row r="3870" spans="1:3" x14ac:dyDescent="0.35">
      <c r="A3870">
        <v>38680</v>
      </c>
      <c r="B3870">
        <v>1192.4158</v>
      </c>
      <c r="C3870">
        <v>1147.9000000000001</v>
      </c>
    </row>
    <row r="3871" spans="1:3" x14ac:dyDescent="0.35">
      <c r="A3871">
        <v>38690</v>
      </c>
      <c r="B3871">
        <v>1200.29</v>
      </c>
      <c r="C3871">
        <v>1148.5</v>
      </c>
    </row>
    <row r="3872" spans="1:3" x14ac:dyDescent="0.35">
      <c r="A3872">
        <v>38700</v>
      </c>
      <c r="B3872">
        <v>1241.8227999999999</v>
      </c>
      <c r="C3872">
        <v>1149.0999999999999</v>
      </c>
    </row>
    <row r="3873" spans="1:3" x14ac:dyDescent="0.35">
      <c r="A3873">
        <v>38710</v>
      </c>
      <c r="B3873">
        <v>1163.24</v>
      </c>
      <c r="C3873">
        <v>1149.4000000000001</v>
      </c>
    </row>
    <row r="3874" spans="1:3" x14ac:dyDescent="0.35">
      <c r="A3874">
        <v>38720</v>
      </c>
      <c r="B3874">
        <v>1102.4939999999999</v>
      </c>
      <c r="C3874">
        <v>1150</v>
      </c>
    </row>
    <row r="3875" spans="1:3" x14ac:dyDescent="0.35">
      <c r="A3875">
        <v>38730</v>
      </c>
      <c r="B3875">
        <v>1205.952</v>
      </c>
      <c r="C3875">
        <v>1149.9000000000001</v>
      </c>
    </row>
    <row r="3876" spans="1:3" x14ac:dyDescent="0.35">
      <c r="A3876">
        <v>38740</v>
      </c>
      <c r="B3876">
        <v>1210.4939999999999</v>
      </c>
      <c r="C3876">
        <v>1149.5</v>
      </c>
    </row>
    <row r="3877" spans="1:3" x14ac:dyDescent="0.35">
      <c r="A3877">
        <v>38750</v>
      </c>
      <c r="B3877">
        <v>1155.2940000000001</v>
      </c>
      <c r="C3877">
        <v>1150.4000000000001</v>
      </c>
    </row>
    <row r="3878" spans="1:3" x14ac:dyDescent="0.35">
      <c r="A3878">
        <v>38760</v>
      </c>
      <c r="B3878">
        <v>1234.6079999999999</v>
      </c>
      <c r="C3878">
        <v>1150.8</v>
      </c>
    </row>
    <row r="3879" spans="1:3" x14ac:dyDescent="0.35">
      <c r="A3879">
        <v>38770</v>
      </c>
      <c r="B3879">
        <v>1217.4100000000001</v>
      </c>
      <c r="C3879">
        <v>1151.0999999999999</v>
      </c>
    </row>
    <row r="3880" spans="1:3" x14ac:dyDescent="0.35">
      <c r="A3880">
        <v>38780</v>
      </c>
      <c r="B3880">
        <v>1216.809</v>
      </c>
      <c r="C3880">
        <v>1151.5</v>
      </c>
    </row>
    <row r="3881" spans="1:3" x14ac:dyDescent="0.35">
      <c r="A3881">
        <v>38790</v>
      </c>
      <c r="B3881">
        <v>1209.8230000000001</v>
      </c>
      <c r="C3881">
        <v>1152</v>
      </c>
    </row>
    <row r="3882" spans="1:3" x14ac:dyDescent="0.35">
      <c r="A3882">
        <v>38800</v>
      </c>
      <c r="B3882">
        <v>1205.424</v>
      </c>
      <c r="C3882">
        <v>1151.9000000000001</v>
      </c>
    </row>
    <row r="3883" spans="1:3" x14ac:dyDescent="0.35">
      <c r="A3883">
        <v>38810</v>
      </c>
      <c r="B3883">
        <v>1162.72</v>
      </c>
      <c r="C3883">
        <v>1151.8</v>
      </c>
    </row>
    <row r="3884" spans="1:3" x14ac:dyDescent="0.35">
      <c r="A3884">
        <v>38820</v>
      </c>
      <c r="B3884">
        <v>1147.0016000000001</v>
      </c>
      <c r="C3884">
        <v>1152</v>
      </c>
    </row>
    <row r="3885" spans="1:3" x14ac:dyDescent="0.35">
      <c r="A3885">
        <v>38830</v>
      </c>
      <c r="B3885">
        <v>1218.2575999999999</v>
      </c>
      <c r="C3885">
        <v>1152.3</v>
      </c>
    </row>
    <row r="3886" spans="1:3" x14ac:dyDescent="0.35">
      <c r="A3886">
        <v>38840</v>
      </c>
      <c r="B3886">
        <v>1241.3412000000001</v>
      </c>
      <c r="C3886">
        <v>1152.9000000000001</v>
      </c>
    </row>
    <row r="3887" spans="1:3" x14ac:dyDescent="0.35">
      <c r="A3887">
        <v>38850</v>
      </c>
      <c r="B3887">
        <v>1090.05</v>
      </c>
      <c r="C3887">
        <v>1153.3</v>
      </c>
    </row>
    <row r="3888" spans="1:3" x14ac:dyDescent="0.35">
      <c r="A3888">
        <v>38860</v>
      </c>
      <c r="B3888">
        <v>1279.662</v>
      </c>
      <c r="C3888">
        <v>1153.8</v>
      </c>
    </row>
    <row r="3889" spans="1:3" x14ac:dyDescent="0.35">
      <c r="A3889">
        <v>38870</v>
      </c>
      <c r="B3889">
        <v>1172.7144000000001</v>
      </c>
      <c r="C3889">
        <v>1153.7</v>
      </c>
    </row>
    <row r="3890" spans="1:3" x14ac:dyDescent="0.35">
      <c r="A3890">
        <v>38880</v>
      </c>
      <c r="B3890">
        <v>1209.2940000000001</v>
      </c>
      <c r="C3890">
        <v>1153.9000000000001</v>
      </c>
    </row>
    <row r="3891" spans="1:3" x14ac:dyDescent="0.35">
      <c r="A3891">
        <v>38890</v>
      </c>
      <c r="B3891">
        <v>1204.1507999999999</v>
      </c>
      <c r="C3891">
        <v>1154.2</v>
      </c>
    </row>
    <row r="3892" spans="1:3" x14ac:dyDescent="0.35">
      <c r="A3892">
        <v>38900</v>
      </c>
      <c r="B3892">
        <v>1235.0704000000001</v>
      </c>
      <c r="C3892">
        <v>1154.8</v>
      </c>
    </row>
    <row r="3893" spans="1:3" x14ac:dyDescent="0.35">
      <c r="A3893">
        <v>38910</v>
      </c>
      <c r="B3893">
        <v>1088.8804</v>
      </c>
      <c r="C3893">
        <v>1155.0999999999999</v>
      </c>
    </row>
    <row r="3894" spans="1:3" x14ac:dyDescent="0.35">
      <c r="A3894">
        <v>38920</v>
      </c>
      <c r="B3894">
        <v>1208.6928</v>
      </c>
      <c r="C3894">
        <v>1155.2</v>
      </c>
    </row>
    <row r="3895" spans="1:3" x14ac:dyDescent="0.35">
      <c r="A3895">
        <v>38930</v>
      </c>
      <c r="B3895">
        <v>1231.5488</v>
      </c>
      <c r="C3895">
        <v>1155.5</v>
      </c>
    </row>
    <row r="3896" spans="1:3" x14ac:dyDescent="0.35">
      <c r="A3896">
        <v>38940</v>
      </c>
      <c r="B3896">
        <v>1244.5201999999999</v>
      </c>
      <c r="C3896">
        <v>1155.7</v>
      </c>
    </row>
    <row r="3897" spans="1:3" x14ac:dyDescent="0.35">
      <c r="A3897">
        <v>38950</v>
      </c>
      <c r="B3897">
        <v>1220.94</v>
      </c>
      <c r="C3897">
        <v>1155.9000000000001</v>
      </c>
    </row>
    <row r="3898" spans="1:3" x14ac:dyDescent="0.35">
      <c r="A3898">
        <v>38960</v>
      </c>
      <c r="B3898">
        <v>1213.335</v>
      </c>
      <c r="C3898">
        <v>1156.2</v>
      </c>
    </row>
    <row r="3899" spans="1:3" x14ac:dyDescent="0.35">
      <c r="A3899">
        <v>38970</v>
      </c>
      <c r="B3899">
        <v>1187.182</v>
      </c>
      <c r="C3899">
        <v>1156.7</v>
      </c>
    </row>
    <row r="3900" spans="1:3" x14ac:dyDescent="0.35">
      <c r="A3900">
        <v>38980</v>
      </c>
      <c r="B3900">
        <v>1206.576</v>
      </c>
      <c r="C3900">
        <v>1156.9000000000001</v>
      </c>
    </row>
    <row r="3901" spans="1:3" x14ac:dyDescent="0.35">
      <c r="A3901">
        <v>38990</v>
      </c>
      <c r="B3901">
        <v>1172.864</v>
      </c>
      <c r="C3901">
        <v>1157.2</v>
      </c>
    </row>
    <row r="3902" spans="1:3" x14ac:dyDescent="0.35">
      <c r="A3902">
        <v>39000</v>
      </c>
      <c r="B3902">
        <v>1125.6600000000001</v>
      </c>
      <c r="C3902">
        <v>1157.5999999999999</v>
      </c>
    </row>
    <row r="3903" spans="1:3" x14ac:dyDescent="0.35">
      <c r="A3903">
        <v>39010</v>
      </c>
      <c r="B3903">
        <v>1246.914</v>
      </c>
      <c r="C3903">
        <v>1157.5</v>
      </c>
    </row>
    <row r="3904" spans="1:3" x14ac:dyDescent="0.35">
      <c r="A3904">
        <v>39020</v>
      </c>
      <c r="B3904">
        <v>1239.232</v>
      </c>
      <c r="C3904">
        <v>1157.9000000000001</v>
      </c>
    </row>
    <row r="3905" spans="1:3" x14ac:dyDescent="0.35">
      <c r="A3905">
        <v>39030</v>
      </c>
      <c r="B3905">
        <v>1227.8136</v>
      </c>
      <c r="C3905">
        <v>1158.5</v>
      </c>
    </row>
    <row r="3906" spans="1:3" x14ac:dyDescent="0.35">
      <c r="A3906">
        <v>39040</v>
      </c>
      <c r="B3906">
        <v>1161.972</v>
      </c>
      <c r="C3906">
        <v>1158.9000000000001</v>
      </c>
    </row>
    <row r="3907" spans="1:3" x14ac:dyDescent="0.35">
      <c r="A3907">
        <v>39050</v>
      </c>
      <c r="B3907">
        <v>1201.8879999999999</v>
      </c>
      <c r="C3907">
        <v>1159.0999999999999</v>
      </c>
    </row>
    <row r="3908" spans="1:3" x14ac:dyDescent="0.35">
      <c r="A3908">
        <v>39060</v>
      </c>
      <c r="B3908">
        <v>1274.9264000000001</v>
      </c>
      <c r="C3908">
        <v>1159.2</v>
      </c>
    </row>
    <row r="3909" spans="1:3" x14ac:dyDescent="0.35">
      <c r="A3909">
        <v>39070</v>
      </c>
      <c r="B3909">
        <v>1103.9172000000001</v>
      </c>
      <c r="C3909">
        <v>1159.5999999999999</v>
      </c>
    </row>
    <row r="3910" spans="1:3" x14ac:dyDescent="0.35">
      <c r="A3910">
        <v>39080</v>
      </c>
      <c r="B3910">
        <v>1221.7844</v>
      </c>
      <c r="C3910">
        <v>1159.2</v>
      </c>
    </row>
    <row r="3911" spans="1:3" x14ac:dyDescent="0.35">
      <c r="A3911">
        <v>39090</v>
      </c>
      <c r="B3911">
        <v>1187.3309999999999</v>
      </c>
      <c r="C3911">
        <v>1159.9000000000001</v>
      </c>
    </row>
    <row r="3912" spans="1:3" x14ac:dyDescent="0.35">
      <c r="A3912">
        <v>39100</v>
      </c>
      <c r="B3912">
        <v>1214.1744000000001</v>
      </c>
      <c r="C3912">
        <v>1160.2</v>
      </c>
    </row>
    <row r="3913" spans="1:3" x14ac:dyDescent="0.35">
      <c r="A3913">
        <v>39110</v>
      </c>
      <c r="B3913">
        <v>1185.6728000000001</v>
      </c>
      <c r="C3913">
        <v>1160.4000000000001</v>
      </c>
    </row>
    <row r="3914" spans="1:3" x14ac:dyDescent="0.35">
      <c r="A3914">
        <v>39120</v>
      </c>
      <c r="B3914">
        <v>1157.8144</v>
      </c>
      <c r="C3914">
        <v>1160.9000000000001</v>
      </c>
    </row>
    <row r="3915" spans="1:3" x14ac:dyDescent="0.35">
      <c r="A3915">
        <v>39130</v>
      </c>
      <c r="B3915">
        <v>1398.2765999999999</v>
      </c>
      <c r="C3915">
        <v>1161</v>
      </c>
    </row>
    <row r="3916" spans="1:3" x14ac:dyDescent="0.35">
      <c r="A3916">
        <v>39140</v>
      </c>
      <c r="B3916">
        <v>1245.2295999999999</v>
      </c>
      <c r="C3916">
        <v>1161.5</v>
      </c>
    </row>
    <row r="3917" spans="1:3" x14ac:dyDescent="0.35">
      <c r="A3917">
        <v>39150</v>
      </c>
      <c r="B3917">
        <v>1217.3720000000001</v>
      </c>
      <c r="C3917">
        <v>1161.9000000000001</v>
      </c>
    </row>
    <row r="3918" spans="1:3" x14ac:dyDescent="0.35">
      <c r="A3918">
        <v>39160</v>
      </c>
      <c r="B3918">
        <v>1183.95</v>
      </c>
      <c r="C3918">
        <v>1162.4000000000001</v>
      </c>
    </row>
    <row r="3919" spans="1:3" x14ac:dyDescent="0.35">
      <c r="A3919">
        <v>39170</v>
      </c>
      <c r="B3919">
        <v>1186.4297999999999</v>
      </c>
      <c r="C3919">
        <v>1162.5</v>
      </c>
    </row>
    <row r="3920" spans="1:3" x14ac:dyDescent="0.35">
      <c r="A3920">
        <v>39180</v>
      </c>
      <c r="B3920">
        <v>1286.3452</v>
      </c>
      <c r="C3920">
        <v>1162.5</v>
      </c>
    </row>
    <row r="3921" spans="1:3" x14ac:dyDescent="0.35">
      <c r="A3921">
        <v>39190</v>
      </c>
      <c r="B3921">
        <v>1249.7003999999999</v>
      </c>
      <c r="C3921">
        <v>1162.7</v>
      </c>
    </row>
    <row r="3922" spans="1:3" x14ac:dyDescent="0.35">
      <c r="A3922">
        <v>39200</v>
      </c>
      <c r="B3922">
        <v>1147.6400000000001</v>
      </c>
      <c r="C3922">
        <v>1162.8</v>
      </c>
    </row>
    <row r="3923" spans="1:3" x14ac:dyDescent="0.35">
      <c r="A3923">
        <v>39210</v>
      </c>
      <c r="B3923">
        <v>1235.2532000000001</v>
      </c>
      <c r="C3923">
        <v>1162.9000000000001</v>
      </c>
    </row>
    <row r="3924" spans="1:3" x14ac:dyDescent="0.35">
      <c r="A3924">
        <v>39220</v>
      </c>
      <c r="B3924">
        <v>1218.7424000000001</v>
      </c>
      <c r="C3924">
        <v>1163.2</v>
      </c>
    </row>
    <row r="3925" spans="1:3" x14ac:dyDescent="0.35">
      <c r="A3925">
        <v>39230</v>
      </c>
      <c r="B3925">
        <v>1190.9358</v>
      </c>
      <c r="C3925">
        <v>1164.0999999999999</v>
      </c>
    </row>
    <row r="3926" spans="1:3" x14ac:dyDescent="0.35">
      <c r="A3926">
        <v>39240</v>
      </c>
      <c r="B3926">
        <v>1144.2382</v>
      </c>
      <c r="C3926">
        <v>1164.0999999999999</v>
      </c>
    </row>
    <row r="3927" spans="1:3" x14ac:dyDescent="0.35">
      <c r="A3927">
        <v>39250</v>
      </c>
      <c r="B3927">
        <v>1129.3668</v>
      </c>
      <c r="C3927">
        <v>1163.8</v>
      </c>
    </row>
    <row r="3928" spans="1:3" x14ac:dyDescent="0.35">
      <c r="A3928">
        <v>39260</v>
      </c>
      <c r="B3928">
        <v>1259.0573999999999</v>
      </c>
      <c r="C3928">
        <v>1164.5999999999999</v>
      </c>
    </row>
    <row r="3929" spans="1:3" x14ac:dyDescent="0.35">
      <c r="A3929">
        <v>39270</v>
      </c>
      <c r="B3929">
        <v>1238.4728</v>
      </c>
      <c r="C3929">
        <v>1165.0999999999999</v>
      </c>
    </row>
    <row r="3930" spans="1:3" x14ac:dyDescent="0.35">
      <c r="A3930">
        <v>39280</v>
      </c>
      <c r="B3930">
        <v>1236.0160000000001</v>
      </c>
      <c r="C3930">
        <v>1164.7</v>
      </c>
    </row>
    <row r="3931" spans="1:3" x14ac:dyDescent="0.35">
      <c r="A3931">
        <v>39290</v>
      </c>
      <c r="B3931">
        <v>1253.4970000000001</v>
      </c>
      <c r="C3931">
        <v>1165.5</v>
      </c>
    </row>
    <row r="3932" spans="1:3" x14ac:dyDescent="0.35">
      <c r="A3932">
        <v>39300</v>
      </c>
      <c r="B3932">
        <v>1285.1099999999999</v>
      </c>
      <c r="C3932">
        <v>1165.9000000000001</v>
      </c>
    </row>
    <row r="3933" spans="1:3" x14ac:dyDescent="0.35">
      <c r="A3933">
        <v>39310</v>
      </c>
      <c r="B3933">
        <v>1098.9168</v>
      </c>
      <c r="C3933">
        <v>1166.0999999999999</v>
      </c>
    </row>
    <row r="3934" spans="1:3" x14ac:dyDescent="0.35">
      <c r="A3934">
        <v>39320</v>
      </c>
      <c r="B3934">
        <v>1145.4004</v>
      </c>
      <c r="C3934">
        <v>1166.0999999999999</v>
      </c>
    </row>
    <row r="3935" spans="1:3" x14ac:dyDescent="0.35">
      <c r="A3935">
        <v>39330</v>
      </c>
      <c r="B3935">
        <v>1250.5630000000001</v>
      </c>
      <c r="C3935">
        <v>1166.3</v>
      </c>
    </row>
    <row r="3936" spans="1:3" x14ac:dyDescent="0.35">
      <c r="A3936">
        <v>39340</v>
      </c>
      <c r="B3936">
        <v>1229.8896</v>
      </c>
      <c r="C3936">
        <v>1166.9000000000001</v>
      </c>
    </row>
    <row r="3937" spans="1:3" x14ac:dyDescent="0.35">
      <c r="A3937">
        <v>39350</v>
      </c>
      <c r="B3937">
        <v>1197.8</v>
      </c>
      <c r="C3937">
        <v>1167.0999999999999</v>
      </c>
    </row>
    <row r="3938" spans="1:3" x14ac:dyDescent="0.35">
      <c r="A3938">
        <v>39360</v>
      </c>
      <c r="B3938">
        <v>1173.5301999999999</v>
      </c>
      <c r="C3938">
        <v>1167.0999999999999</v>
      </c>
    </row>
    <row r="3939" spans="1:3" x14ac:dyDescent="0.35">
      <c r="A3939">
        <v>39370</v>
      </c>
      <c r="B3939">
        <v>1264.258</v>
      </c>
      <c r="C3939">
        <v>1167.5</v>
      </c>
    </row>
    <row r="3940" spans="1:3" x14ac:dyDescent="0.35">
      <c r="A3940">
        <v>39380</v>
      </c>
      <c r="B3940">
        <v>1164.6923999999999</v>
      </c>
      <c r="C3940">
        <v>1167.9000000000001</v>
      </c>
    </row>
    <row r="3941" spans="1:3" x14ac:dyDescent="0.35">
      <c r="A3941">
        <v>39390</v>
      </c>
      <c r="B3941">
        <v>1233.6433999999999</v>
      </c>
      <c r="C3941">
        <v>1168.7</v>
      </c>
    </row>
    <row r="3942" spans="1:3" x14ac:dyDescent="0.35">
      <c r="A3942">
        <v>39400</v>
      </c>
      <c r="B3942">
        <v>1216.9860000000001</v>
      </c>
      <c r="C3942">
        <v>1168.5999999999999</v>
      </c>
    </row>
    <row r="3943" spans="1:3" x14ac:dyDescent="0.35">
      <c r="A3943">
        <v>39410</v>
      </c>
      <c r="B3943">
        <v>1192.2876000000001</v>
      </c>
      <c r="C3943">
        <v>1168.5</v>
      </c>
    </row>
    <row r="3944" spans="1:3" x14ac:dyDescent="0.35">
      <c r="A3944">
        <v>39420</v>
      </c>
      <c r="B3944">
        <v>1302.95</v>
      </c>
      <c r="C3944">
        <v>1168.9000000000001</v>
      </c>
    </row>
    <row r="3945" spans="1:3" x14ac:dyDescent="0.35">
      <c r="A3945">
        <v>39430</v>
      </c>
      <c r="B3945">
        <v>1221.5440000000001</v>
      </c>
      <c r="C3945">
        <v>1169.3</v>
      </c>
    </row>
    <row r="3946" spans="1:3" x14ac:dyDescent="0.35">
      <c r="A3946">
        <v>39440</v>
      </c>
      <c r="B3946">
        <v>1223.5450000000001</v>
      </c>
      <c r="C3946">
        <v>1169.8</v>
      </c>
    </row>
    <row r="3947" spans="1:3" x14ac:dyDescent="0.35">
      <c r="A3947">
        <v>39450</v>
      </c>
      <c r="B3947">
        <v>1244.8571999999999</v>
      </c>
      <c r="C3947">
        <v>1170</v>
      </c>
    </row>
    <row r="3948" spans="1:3" x14ac:dyDescent="0.35">
      <c r="A3948">
        <v>39460</v>
      </c>
      <c r="B3948">
        <v>1114.1089999999999</v>
      </c>
      <c r="C3948">
        <v>1170.2</v>
      </c>
    </row>
    <row r="3949" spans="1:3" x14ac:dyDescent="0.35">
      <c r="A3949">
        <v>39470</v>
      </c>
      <c r="B3949">
        <v>1215.384</v>
      </c>
      <c r="C3949">
        <v>1170</v>
      </c>
    </row>
    <row r="3950" spans="1:3" x14ac:dyDescent="0.35">
      <c r="A3950">
        <v>39480</v>
      </c>
      <c r="B3950">
        <v>1237.8424</v>
      </c>
      <c r="C3950">
        <v>1170.3</v>
      </c>
    </row>
    <row r="3951" spans="1:3" x14ac:dyDescent="0.35">
      <c r="A3951">
        <v>39490</v>
      </c>
      <c r="B3951">
        <v>1140.2175999999999</v>
      </c>
      <c r="C3951">
        <v>1171.0999999999999</v>
      </c>
    </row>
    <row r="3952" spans="1:3" x14ac:dyDescent="0.35">
      <c r="A3952">
        <v>39500</v>
      </c>
      <c r="B3952">
        <v>1317.0144</v>
      </c>
      <c r="C3952">
        <v>1171.4000000000001</v>
      </c>
    </row>
    <row r="3953" spans="1:3" x14ac:dyDescent="0.35">
      <c r="A3953">
        <v>39510</v>
      </c>
      <c r="B3953">
        <v>1213.5419999999999</v>
      </c>
      <c r="C3953">
        <v>1171.7</v>
      </c>
    </row>
    <row r="3954" spans="1:3" x14ac:dyDescent="0.35">
      <c r="A3954">
        <v>39520</v>
      </c>
      <c r="B3954">
        <v>1223.9846</v>
      </c>
      <c r="C3954">
        <v>1172.0999999999999</v>
      </c>
    </row>
    <row r="3955" spans="1:3" x14ac:dyDescent="0.35">
      <c r="A3955">
        <v>39530</v>
      </c>
      <c r="B3955">
        <v>1214.0766000000001</v>
      </c>
      <c r="C3955">
        <v>1172.0999999999999</v>
      </c>
    </row>
    <row r="3956" spans="1:3" x14ac:dyDescent="0.35">
      <c r="A3956">
        <v>39540</v>
      </c>
      <c r="B3956">
        <v>1196.3430000000001</v>
      </c>
      <c r="C3956">
        <v>1172</v>
      </c>
    </row>
    <row r="3957" spans="1:3" x14ac:dyDescent="0.35">
      <c r="A3957">
        <v>39550</v>
      </c>
      <c r="B3957">
        <v>1223.8230000000001</v>
      </c>
      <c r="C3957">
        <v>1172.5</v>
      </c>
    </row>
    <row r="3958" spans="1:3" x14ac:dyDescent="0.35">
      <c r="A3958">
        <v>39560</v>
      </c>
      <c r="B3958">
        <v>1173.02</v>
      </c>
      <c r="C3958">
        <v>1172.8</v>
      </c>
    </row>
    <row r="3959" spans="1:3" x14ac:dyDescent="0.35">
      <c r="A3959">
        <v>39570</v>
      </c>
      <c r="B3959">
        <v>1262.2392</v>
      </c>
      <c r="C3959">
        <v>1173.4000000000001</v>
      </c>
    </row>
    <row r="3960" spans="1:3" x14ac:dyDescent="0.35">
      <c r="A3960">
        <v>39580</v>
      </c>
      <c r="B3960">
        <v>1240.3800000000001</v>
      </c>
      <c r="C3960">
        <v>1173.5999999999999</v>
      </c>
    </row>
    <row r="3961" spans="1:3" x14ac:dyDescent="0.35">
      <c r="A3961">
        <v>39590</v>
      </c>
      <c r="B3961">
        <v>1220.6324</v>
      </c>
      <c r="C3961">
        <v>1173.5</v>
      </c>
    </row>
    <row r="3962" spans="1:3" x14ac:dyDescent="0.35">
      <c r="A3962">
        <v>39600</v>
      </c>
      <c r="B3962">
        <v>1176.3014000000001</v>
      </c>
      <c r="C3962">
        <v>1173.8</v>
      </c>
    </row>
    <row r="3963" spans="1:3" x14ac:dyDescent="0.35">
      <c r="A3963">
        <v>39610</v>
      </c>
      <c r="B3963">
        <v>1147.2927999999999</v>
      </c>
      <c r="C3963">
        <v>1174.4000000000001</v>
      </c>
    </row>
    <row r="3964" spans="1:3" x14ac:dyDescent="0.35">
      <c r="A3964">
        <v>39620</v>
      </c>
      <c r="B3964">
        <v>1235.1690000000001</v>
      </c>
      <c r="C3964">
        <v>1174.5</v>
      </c>
    </row>
    <row r="3965" spans="1:3" x14ac:dyDescent="0.35">
      <c r="A3965">
        <v>39630</v>
      </c>
      <c r="B3965">
        <v>1213.3800000000001</v>
      </c>
      <c r="C3965">
        <v>1174.7</v>
      </c>
    </row>
    <row r="3966" spans="1:3" x14ac:dyDescent="0.35">
      <c r="A3966">
        <v>39640</v>
      </c>
      <c r="B3966">
        <v>1260.0648000000001</v>
      </c>
      <c r="C3966">
        <v>1175.2</v>
      </c>
    </row>
    <row r="3967" spans="1:3" x14ac:dyDescent="0.35">
      <c r="A3967">
        <v>39650</v>
      </c>
      <c r="B3967">
        <v>1214.3688</v>
      </c>
      <c r="C3967">
        <v>1175.5999999999999</v>
      </c>
    </row>
    <row r="3968" spans="1:3" x14ac:dyDescent="0.35">
      <c r="A3968">
        <v>39660</v>
      </c>
      <c r="B3968">
        <v>1247.546</v>
      </c>
      <c r="C3968">
        <v>1175.7</v>
      </c>
    </row>
    <row r="3969" spans="1:3" x14ac:dyDescent="0.35">
      <c r="A3969">
        <v>39670</v>
      </c>
      <c r="B3969">
        <v>1274.9100000000001</v>
      </c>
      <c r="C3969">
        <v>1176</v>
      </c>
    </row>
    <row r="3970" spans="1:3" x14ac:dyDescent="0.35">
      <c r="A3970">
        <v>39680</v>
      </c>
      <c r="B3970">
        <v>1212.4728</v>
      </c>
      <c r="C3970">
        <v>1176.5</v>
      </c>
    </row>
    <row r="3971" spans="1:3" x14ac:dyDescent="0.35">
      <c r="A3971">
        <v>39690</v>
      </c>
      <c r="B3971">
        <v>1194.1376</v>
      </c>
      <c r="C3971">
        <v>1176.0999999999999</v>
      </c>
    </row>
    <row r="3972" spans="1:3" x14ac:dyDescent="0.35">
      <c r="A3972">
        <v>39700</v>
      </c>
      <c r="B3972">
        <v>1264.2560000000001</v>
      </c>
      <c r="C3972">
        <v>1175.8</v>
      </c>
    </row>
    <row r="3973" spans="1:3" x14ac:dyDescent="0.35">
      <c r="A3973">
        <v>39710</v>
      </c>
      <c r="B3973">
        <v>1097.1358</v>
      </c>
      <c r="C3973">
        <v>1176</v>
      </c>
    </row>
    <row r="3974" spans="1:3" x14ac:dyDescent="0.35">
      <c r="A3974">
        <v>39720</v>
      </c>
      <c r="B3974">
        <v>1208.3604</v>
      </c>
      <c r="C3974">
        <v>1175.8</v>
      </c>
    </row>
    <row r="3975" spans="1:3" x14ac:dyDescent="0.35">
      <c r="A3975">
        <v>39730</v>
      </c>
      <c r="B3975">
        <v>1202.4480000000001</v>
      </c>
      <c r="C3975">
        <v>1175.9000000000001</v>
      </c>
    </row>
    <row r="3976" spans="1:3" x14ac:dyDescent="0.35">
      <c r="A3976">
        <v>39740</v>
      </c>
      <c r="B3976">
        <v>1254.73</v>
      </c>
      <c r="C3976">
        <v>1176.0999999999999</v>
      </c>
    </row>
    <row r="3977" spans="1:3" x14ac:dyDescent="0.35">
      <c r="A3977">
        <v>39750</v>
      </c>
      <c r="B3977">
        <v>1216.8832</v>
      </c>
      <c r="C3977">
        <v>1176.3</v>
      </c>
    </row>
    <row r="3978" spans="1:3" x14ac:dyDescent="0.35">
      <c r="A3978">
        <v>39760</v>
      </c>
      <c r="B3978">
        <v>1233.394</v>
      </c>
      <c r="C3978">
        <v>1175.7</v>
      </c>
    </row>
    <row r="3979" spans="1:3" x14ac:dyDescent="0.35">
      <c r="A3979">
        <v>39770</v>
      </c>
      <c r="B3979">
        <v>1129.0752</v>
      </c>
      <c r="C3979">
        <v>1175.9000000000001</v>
      </c>
    </row>
    <row r="3980" spans="1:3" x14ac:dyDescent="0.35">
      <c r="A3980">
        <v>39780</v>
      </c>
      <c r="B3980">
        <v>1179.8352</v>
      </c>
      <c r="C3980">
        <v>1176.2</v>
      </c>
    </row>
    <row r="3981" spans="1:3" x14ac:dyDescent="0.35">
      <c r="A3981">
        <v>39790</v>
      </c>
      <c r="B3981">
        <v>1177.3578</v>
      </c>
      <c r="C3981">
        <v>1176.0999999999999</v>
      </c>
    </row>
    <row r="3982" spans="1:3" x14ac:dyDescent="0.35">
      <c r="A3982">
        <v>39800</v>
      </c>
      <c r="B3982">
        <v>1163.8432</v>
      </c>
      <c r="C3982">
        <v>1176</v>
      </c>
    </row>
    <row r="3983" spans="1:3" x14ac:dyDescent="0.35">
      <c r="A3983">
        <v>39810</v>
      </c>
      <c r="B3983">
        <v>1169.94</v>
      </c>
      <c r="C3983">
        <v>1176</v>
      </c>
    </row>
    <row r="3984" spans="1:3" x14ac:dyDescent="0.35">
      <c r="A3984">
        <v>39820</v>
      </c>
      <c r="B3984">
        <v>1203.8363999999999</v>
      </c>
      <c r="C3984">
        <v>1175.8</v>
      </c>
    </row>
    <row r="3985" spans="1:3" x14ac:dyDescent="0.35">
      <c r="A3985">
        <v>39830</v>
      </c>
      <c r="B3985">
        <v>1183.1679999999999</v>
      </c>
      <c r="C3985">
        <v>1176.0999999999999</v>
      </c>
    </row>
    <row r="3986" spans="1:3" x14ac:dyDescent="0.35">
      <c r="A3986">
        <v>39840</v>
      </c>
      <c r="B3986">
        <v>1173.5472</v>
      </c>
      <c r="C3986">
        <v>1176.3</v>
      </c>
    </row>
    <row r="3987" spans="1:3" x14ac:dyDescent="0.35">
      <c r="A3987">
        <v>39850</v>
      </c>
      <c r="B3987">
        <v>1176.548</v>
      </c>
      <c r="C3987">
        <v>1175.9000000000001</v>
      </c>
    </row>
    <row r="3988" spans="1:3" x14ac:dyDescent="0.35">
      <c r="A3988">
        <v>39860</v>
      </c>
      <c r="B3988">
        <v>1168.6902</v>
      </c>
      <c r="C3988">
        <v>1175.7</v>
      </c>
    </row>
    <row r="3989" spans="1:3" x14ac:dyDescent="0.35">
      <c r="A3989">
        <v>39870</v>
      </c>
      <c r="B3989">
        <v>1170.9939999999999</v>
      </c>
      <c r="C3989">
        <v>1176.0999999999999</v>
      </c>
    </row>
    <row r="3990" spans="1:3" x14ac:dyDescent="0.35">
      <c r="A3990">
        <v>39880</v>
      </c>
      <c r="B3990">
        <v>1164.8936000000001</v>
      </c>
      <c r="C3990">
        <v>1176.0999999999999</v>
      </c>
    </row>
    <row r="3991" spans="1:3" x14ac:dyDescent="0.35">
      <c r="A3991">
        <v>39890</v>
      </c>
      <c r="B3991">
        <v>1111.2023999999999</v>
      </c>
      <c r="C3991">
        <v>1176.0999999999999</v>
      </c>
    </row>
    <row r="3992" spans="1:3" x14ac:dyDescent="0.35">
      <c r="A3992">
        <v>39900</v>
      </c>
      <c r="B3992">
        <v>1166.6679999999999</v>
      </c>
      <c r="C3992">
        <v>1176.3</v>
      </c>
    </row>
    <row r="3993" spans="1:3" x14ac:dyDescent="0.35">
      <c r="A3993">
        <v>39910</v>
      </c>
      <c r="B3993">
        <v>1158.924</v>
      </c>
      <c r="C3993">
        <v>1175.9000000000001</v>
      </c>
    </row>
    <row r="3994" spans="1:3" x14ac:dyDescent="0.35">
      <c r="A3994">
        <v>39920</v>
      </c>
      <c r="B3994">
        <v>1155.5852</v>
      </c>
      <c r="C3994">
        <v>1176.0999999999999</v>
      </c>
    </row>
    <row r="3995" spans="1:3" x14ac:dyDescent="0.35">
      <c r="A3995">
        <v>39930</v>
      </c>
      <c r="B3995">
        <v>1156.4680000000001</v>
      </c>
      <c r="C3995">
        <v>1175.7</v>
      </c>
    </row>
    <row r="3996" spans="1:3" x14ac:dyDescent="0.35">
      <c r="A3996">
        <v>39940</v>
      </c>
      <c r="B3996">
        <v>1155.6672000000001</v>
      </c>
      <c r="C3996">
        <v>1175.9000000000001</v>
      </c>
    </row>
    <row r="3997" spans="1:3" x14ac:dyDescent="0.35">
      <c r="A3997">
        <v>39950</v>
      </c>
      <c r="B3997">
        <v>1160.1668</v>
      </c>
      <c r="C3997">
        <v>1175.9000000000001</v>
      </c>
    </row>
    <row r="3998" spans="1:3" x14ac:dyDescent="0.35">
      <c r="A3998">
        <v>39960</v>
      </c>
      <c r="B3998">
        <v>1176.912</v>
      </c>
      <c r="C3998">
        <v>1175.8</v>
      </c>
    </row>
    <row r="3999" spans="1:3" x14ac:dyDescent="0.35">
      <c r="A3999">
        <v>39970</v>
      </c>
      <c r="B3999">
        <v>1162.2675999999999</v>
      </c>
      <c r="C3999">
        <v>1175.9000000000001</v>
      </c>
    </row>
    <row r="4000" spans="1:3" x14ac:dyDescent="0.35">
      <c r="A4000">
        <v>39980</v>
      </c>
      <c r="B4000">
        <v>1150.077</v>
      </c>
      <c r="C4000">
        <v>1176.0999999999999</v>
      </c>
    </row>
    <row r="4001" spans="1:3" x14ac:dyDescent="0.35">
      <c r="A4001">
        <v>39990</v>
      </c>
      <c r="B4001">
        <v>1167.1116</v>
      </c>
      <c r="C4001">
        <v>1175.9000000000001</v>
      </c>
    </row>
    <row r="4002" spans="1:3" x14ac:dyDescent="0.35">
      <c r="A4002">
        <v>40000</v>
      </c>
      <c r="B4002">
        <v>1149.28</v>
      </c>
      <c r="C4002">
        <v>1176.2</v>
      </c>
    </row>
    <row r="4003" spans="1:3" x14ac:dyDescent="0.35">
      <c r="A4003">
        <v>40010</v>
      </c>
      <c r="B4003">
        <v>1145.4336000000001</v>
      </c>
      <c r="C4003">
        <v>1176</v>
      </c>
    </row>
    <row r="4004" spans="1:3" x14ac:dyDescent="0.35">
      <c r="A4004">
        <v>40020</v>
      </c>
      <c r="B4004">
        <v>1142.3040000000001</v>
      </c>
      <c r="C4004">
        <v>1175.8</v>
      </c>
    </row>
    <row r="4005" spans="1:3" x14ac:dyDescent="0.35">
      <c r="A4005">
        <v>40030</v>
      </c>
      <c r="B4005">
        <v>1060.9214999999999</v>
      </c>
      <c r="C4005">
        <v>1176.3</v>
      </c>
    </row>
    <row r="4006" spans="1:3" x14ac:dyDescent="0.35">
      <c r="A4006">
        <v>40040</v>
      </c>
      <c r="B4006">
        <v>1153.7380000000001</v>
      </c>
      <c r="C4006">
        <v>1175.8</v>
      </c>
    </row>
    <row r="4007" spans="1:3" x14ac:dyDescent="0.35">
      <c r="A4007">
        <v>40050</v>
      </c>
      <c r="B4007">
        <v>1028.9262000000001</v>
      </c>
      <c r="C4007">
        <v>1175.5999999999999</v>
      </c>
    </row>
    <row r="4008" spans="1:3" x14ac:dyDescent="0.35">
      <c r="A4008">
        <v>40060</v>
      </c>
      <c r="B4008">
        <v>1140.1964</v>
      </c>
      <c r="C4008">
        <v>1175.9000000000001</v>
      </c>
    </row>
    <row r="4009" spans="1:3" x14ac:dyDescent="0.35">
      <c r="A4009">
        <v>40070</v>
      </c>
      <c r="B4009">
        <v>1144.473</v>
      </c>
      <c r="C4009">
        <v>1176.3</v>
      </c>
    </row>
    <row r="4010" spans="1:3" x14ac:dyDescent="0.35">
      <c r="A4010">
        <v>40080</v>
      </c>
      <c r="B4010">
        <v>1093.1199999999999</v>
      </c>
      <c r="C4010">
        <v>1176.0999999999999</v>
      </c>
    </row>
    <row r="4011" spans="1:3" x14ac:dyDescent="0.35">
      <c r="A4011">
        <v>40090</v>
      </c>
      <c r="B4011">
        <v>1144.3904</v>
      </c>
      <c r="C4011">
        <v>1175.8</v>
      </c>
    </row>
    <row r="4012" spans="1:3" x14ac:dyDescent="0.35">
      <c r="A4012">
        <v>40100</v>
      </c>
      <c r="B4012">
        <v>1141.866</v>
      </c>
      <c r="C4012">
        <v>1175.8</v>
      </c>
    </row>
    <row r="4013" spans="1:3" x14ac:dyDescent="0.35">
      <c r="A4013">
        <v>40110</v>
      </c>
      <c r="B4013">
        <v>1136.2</v>
      </c>
      <c r="C4013">
        <v>1175.9000000000001</v>
      </c>
    </row>
    <row r="4014" spans="1:3" x14ac:dyDescent="0.35">
      <c r="A4014">
        <v>40120</v>
      </c>
      <c r="B4014">
        <v>1133.7672</v>
      </c>
      <c r="C4014">
        <v>1175.7</v>
      </c>
    </row>
    <row r="4015" spans="1:3" x14ac:dyDescent="0.35">
      <c r="A4015">
        <v>40130</v>
      </c>
      <c r="B4015">
        <v>1136.5536</v>
      </c>
      <c r="C4015">
        <v>1175.7</v>
      </c>
    </row>
    <row r="4016" spans="1:3" x14ac:dyDescent="0.35">
      <c r="A4016">
        <v>40140</v>
      </c>
      <c r="B4016">
        <v>1133.5999999999999</v>
      </c>
      <c r="C4016">
        <v>1175.5</v>
      </c>
    </row>
    <row r="4017" spans="1:3" x14ac:dyDescent="0.35">
      <c r="A4017">
        <v>40150</v>
      </c>
      <c r="B4017">
        <v>1127.1679999999999</v>
      </c>
      <c r="C4017">
        <v>1176.0999999999999</v>
      </c>
    </row>
    <row r="4018" spans="1:3" x14ac:dyDescent="0.35">
      <c r="A4018">
        <v>40160</v>
      </c>
      <c r="B4018">
        <v>1134.6400000000001</v>
      </c>
      <c r="C4018">
        <v>1175.8</v>
      </c>
    </row>
    <row r="4019" spans="1:3" x14ac:dyDescent="0.35">
      <c r="A4019">
        <v>40170</v>
      </c>
      <c r="B4019">
        <v>1130.6304</v>
      </c>
      <c r="C4019">
        <v>1176.2</v>
      </c>
    </row>
    <row r="4020" spans="1:3" x14ac:dyDescent="0.35">
      <c r="A4020">
        <v>40180</v>
      </c>
      <c r="B4020">
        <v>1129.3440000000001</v>
      </c>
      <c r="C4020">
        <v>1176.0999999999999</v>
      </c>
    </row>
    <row r="4021" spans="1:3" x14ac:dyDescent="0.35">
      <c r="A4021">
        <v>40190</v>
      </c>
      <c r="B4021">
        <v>1136.5536</v>
      </c>
      <c r="C4021">
        <v>1176</v>
      </c>
    </row>
    <row r="4022" spans="1:3" x14ac:dyDescent="0.35">
      <c r="A4022">
        <v>40200</v>
      </c>
      <c r="B4022">
        <v>1131.6887999999999</v>
      </c>
      <c r="C4022">
        <v>1175.7</v>
      </c>
    </row>
    <row r="4023" spans="1:3" x14ac:dyDescent="0.35">
      <c r="A4023">
        <v>40210</v>
      </c>
      <c r="B4023">
        <v>1143.18</v>
      </c>
      <c r="C4023">
        <v>1175.3</v>
      </c>
    </row>
    <row r="4024" spans="1:3" x14ac:dyDescent="0.35">
      <c r="A4024">
        <v>40220</v>
      </c>
      <c r="B4024">
        <v>1126.749</v>
      </c>
      <c r="C4024">
        <v>1175.7</v>
      </c>
    </row>
    <row r="4025" spans="1:3" x14ac:dyDescent="0.35">
      <c r="A4025">
        <v>40230</v>
      </c>
      <c r="B4025">
        <v>1127.4364</v>
      </c>
      <c r="C4025">
        <v>1175.7</v>
      </c>
    </row>
    <row r="4026" spans="1:3" x14ac:dyDescent="0.35">
      <c r="A4026">
        <v>40240</v>
      </c>
      <c r="B4026">
        <v>1022.8167999999999</v>
      </c>
      <c r="C4026">
        <v>1175.7</v>
      </c>
    </row>
    <row r="4027" spans="1:3" x14ac:dyDescent="0.35">
      <c r="A4027">
        <v>40250</v>
      </c>
      <c r="B4027">
        <v>1125.2624000000001</v>
      </c>
      <c r="C4027">
        <v>1175.9000000000001</v>
      </c>
    </row>
    <row r="4028" spans="1:3" x14ac:dyDescent="0.35">
      <c r="A4028">
        <v>40260</v>
      </c>
      <c r="B4028">
        <v>1123.9580000000001</v>
      </c>
      <c r="C4028">
        <v>1175.5999999999999</v>
      </c>
    </row>
    <row r="4029" spans="1:3" x14ac:dyDescent="0.35">
      <c r="A4029">
        <v>40270</v>
      </c>
      <c r="B4029">
        <v>1126.4831999999999</v>
      </c>
      <c r="C4029">
        <v>1176</v>
      </c>
    </row>
    <row r="4030" spans="1:3" x14ac:dyDescent="0.35">
      <c r="A4030">
        <v>40280</v>
      </c>
      <c r="B4030">
        <v>1124.8276000000001</v>
      </c>
      <c r="C4030">
        <v>1175.5999999999999</v>
      </c>
    </row>
    <row r="4031" spans="1:3" x14ac:dyDescent="0.35">
      <c r="A4031">
        <v>40290</v>
      </c>
      <c r="B4031">
        <v>1128.9921999999999</v>
      </c>
      <c r="C4031">
        <v>1175.8</v>
      </c>
    </row>
    <row r="4032" spans="1:3" x14ac:dyDescent="0.35">
      <c r="A4032">
        <v>40300</v>
      </c>
      <c r="B4032">
        <v>1118.788</v>
      </c>
      <c r="C4032">
        <v>1175.5999999999999</v>
      </c>
    </row>
    <row r="4033" spans="1:3" x14ac:dyDescent="0.35">
      <c r="A4033">
        <v>40310</v>
      </c>
      <c r="B4033">
        <v>1135.1600000000001</v>
      </c>
      <c r="C4033">
        <v>1175.7</v>
      </c>
    </row>
    <row r="4034" spans="1:3" x14ac:dyDescent="0.35">
      <c r="A4034">
        <v>40320</v>
      </c>
      <c r="B4034">
        <v>1123.7927999999999</v>
      </c>
      <c r="C4034">
        <v>1176</v>
      </c>
    </row>
    <row r="4035" spans="1:3" x14ac:dyDescent="0.35">
      <c r="A4035">
        <v>40330</v>
      </c>
      <c r="B4035">
        <v>1123.7095999999999</v>
      </c>
      <c r="C4035">
        <v>1176</v>
      </c>
    </row>
    <row r="4036" spans="1:3" x14ac:dyDescent="0.35">
      <c r="A4036">
        <v>40340</v>
      </c>
      <c r="B4036">
        <v>1120.6884</v>
      </c>
      <c r="C4036">
        <v>1175.9000000000001</v>
      </c>
    </row>
    <row r="4037" spans="1:3" x14ac:dyDescent="0.35">
      <c r="A4037">
        <v>40350</v>
      </c>
      <c r="B4037">
        <v>1146.4767999999999</v>
      </c>
      <c r="C4037">
        <v>1175.8</v>
      </c>
    </row>
    <row r="4038" spans="1:3" x14ac:dyDescent="0.35">
      <c r="A4038">
        <v>40360</v>
      </c>
      <c r="B4038">
        <v>1117.9223999999999</v>
      </c>
      <c r="C4038">
        <v>1175.5999999999999</v>
      </c>
    </row>
    <row r="4039" spans="1:3" x14ac:dyDescent="0.35">
      <c r="A4039">
        <v>40370</v>
      </c>
      <c r="B4039">
        <v>1113.0119999999999</v>
      </c>
      <c r="C4039">
        <v>1175.7</v>
      </c>
    </row>
    <row r="4040" spans="1:3" x14ac:dyDescent="0.35">
      <c r="A4040">
        <v>40380</v>
      </c>
      <c r="B4040">
        <v>1117.3052</v>
      </c>
      <c r="C4040">
        <v>1175.8</v>
      </c>
    </row>
    <row r="4041" spans="1:3" x14ac:dyDescent="0.35">
      <c r="A4041">
        <v>40390</v>
      </c>
      <c r="B4041">
        <v>1114.7272</v>
      </c>
      <c r="C4041">
        <v>1176</v>
      </c>
    </row>
    <row r="4042" spans="1:3" x14ac:dyDescent="0.35">
      <c r="A4042">
        <v>40400</v>
      </c>
      <c r="B4042">
        <v>1128.204</v>
      </c>
      <c r="C4042">
        <v>1175.7</v>
      </c>
    </row>
    <row r="4043" spans="1:3" x14ac:dyDescent="0.35">
      <c r="A4043">
        <v>40410</v>
      </c>
      <c r="B4043">
        <v>1114.0440000000001</v>
      </c>
      <c r="C4043">
        <v>1175.5</v>
      </c>
    </row>
    <row r="4044" spans="1:3" x14ac:dyDescent="0.35">
      <c r="A4044">
        <v>40420</v>
      </c>
      <c r="B4044">
        <v>1112.1492000000001</v>
      </c>
      <c r="C4044">
        <v>1176</v>
      </c>
    </row>
    <row r="4045" spans="1:3" x14ac:dyDescent="0.35">
      <c r="A4045">
        <v>40430</v>
      </c>
      <c r="B4045">
        <v>1112.6648</v>
      </c>
      <c r="C4045">
        <v>1176</v>
      </c>
    </row>
    <row r="4046" spans="1:3" x14ac:dyDescent="0.35">
      <c r="A4046">
        <v>40440</v>
      </c>
      <c r="B4046">
        <v>1115.7583999999999</v>
      </c>
      <c r="C4046">
        <v>1175.7</v>
      </c>
    </row>
    <row r="4047" spans="1:3" x14ac:dyDescent="0.35">
      <c r="A4047">
        <v>40450</v>
      </c>
      <c r="B4047">
        <v>1112.4960000000001</v>
      </c>
      <c r="C4047">
        <v>1175.4000000000001</v>
      </c>
    </row>
    <row r="4048" spans="1:3" x14ac:dyDescent="0.35">
      <c r="A4048">
        <v>40460</v>
      </c>
      <c r="B4048">
        <v>1113.2639999999999</v>
      </c>
      <c r="C4048">
        <v>1175.9000000000001</v>
      </c>
    </row>
    <row r="4049" spans="1:3" x14ac:dyDescent="0.35">
      <c r="A4049">
        <v>40470</v>
      </c>
      <c r="B4049">
        <v>1110.855</v>
      </c>
      <c r="C4049">
        <v>1175.7</v>
      </c>
    </row>
    <row r="4050" spans="1:3" x14ac:dyDescent="0.35">
      <c r="A4050">
        <v>40480</v>
      </c>
      <c r="B4050">
        <v>1111.6335999999999</v>
      </c>
      <c r="C4050">
        <v>1175.9000000000001</v>
      </c>
    </row>
    <row r="4051" spans="1:3" x14ac:dyDescent="0.35">
      <c r="A4051">
        <v>40490</v>
      </c>
      <c r="B4051">
        <v>1111.7177999999999</v>
      </c>
      <c r="C4051">
        <v>1175.7</v>
      </c>
    </row>
    <row r="4052" spans="1:3" x14ac:dyDescent="0.35">
      <c r="A4052">
        <v>40500</v>
      </c>
      <c r="B4052">
        <v>1105.96</v>
      </c>
      <c r="C4052">
        <v>1175.5</v>
      </c>
    </row>
    <row r="4053" spans="1:3" x14ac:dyDescent="0.35">
      <c r="A4053">
        <v>40510</v>
      </c>
      <c r="B4053">
        <v>1110.855</v>
      </c>
      <c r="C4053">
        <v>1176</v>
      </c>
    </row>
    <row r="4054" spans="1:3" x14ac:dyDescent="0.35">
      <c r="A4054">
        <v>40520</v>
      </c>
      <c r="B4054">
        <v>1104.0719999999999</v>
      </c>
      <c r="C4054">
        <v>1176.2</v>
      </c>
    </row>
    <row r="4055" spans="1:3" x14ac:dyDescent="0.35">
      <c r="A4055">
        <v>40530</v>
      </c>
      <c r="B4055">
        <v>1109.5608</v>
      </c>
      <c r="C4055">
        <v>1175.7</v>
      </c>
    </row>
    <row r="4056" spans="1:3" x14ac:dyDescent="0.35">
      <c r="A4056">
        <v>40540</v>
      </c>
      <c r="B4056">
        <v>1106.4744000000001</v>
      </c>
      <c r="C4056">
        <v>1175.4000000000001</v>
      </c>
    </row>
    <row r="4057" spans="1:3" x14ac:dyDescent="0.35">
      <c r="A4057">
        <v>40550</v>
      </c>
      <c r="B4057">
        <v>1119.72</v>
      </c>
      <c r="C4057">
        <v>1175.7</v>
      </c>
    </row>
    <row r="4058" spans="1:3" x14ac:dyDescent="0.35">
      <c r="A4058">
        <v>40560</v>
      </c>
      <c r="B4058">
        <v>1101.672</v>
      </c>
      <c r="C4058">
        <v>1176.3</v>
      </c>
    </row>
    <row r="4059" spans="1:3" x14ac:dyDescent="0.35">
      <c r="A4059">
        <v>40570</v>
      </c>
      <c r="B4059">
        <v>1102.6025999999999</v>
      </c>
      <c r="C4059">
        <v>1175.8</v>
      </c>
    </row>
    <row r="4060" spans="1:3" x14ac:dyDescent="0.35">
      <c r="A4060">
        <v>40580</v>
      </c>
      <c r="B4060">
        <v>1104.9312</v>
      </c>
      <c r="C4060">
        <v>1175.3</v>
      </c>
    </row>
    <row r="4061" spans="1:3" x14ac:dyDescent="0.35">
      <c r="A4061">
        <v>40590</v>
      </c>
      <c r="B4061">
        <v>1105.2672</v>
      </c>
      <c r="C4061">
        <v>1175.8</v>
      </c>
    </row>
    <row r="4062" spans="1:3" x14ac:dyDescent="0.35">
      <c r="A4062">
        <v>40600</v>
      </c>
      <c r="B4062">
        <v>1105.614</v>
      </c>
      <c r="C4062">
        <v>1175.7</v>
      </c>
    </row>
    <row r="4063" spans="1:3" x14ac:dyDescent="0.35">
      <c r="A4063">
        <v>40610</v>
      </c>
      <c r="B4063">
        <v>1102.1856</v>
      </c>
      <c r="C4063">
        <v>1175.4000000000001</v>
      </c>
    </row>
    <row r="4064" spans="1:3" x14ac:dyDescent="0.35">
      <c r="A4064">
        <v>40620</v>
      </c>
      <c r="B4064">
        <v>1104.7536</v>
      </c>
      <c r="C4064">
        <v>1176</v>
      </c>
    </row>
    <row r="4065" spans="1:3" x14ac:dyDescent="0.35">
      <c r="A4065">
        <v>40630</v>
      </c>
      <c r="B4065">
        <v>1102.2698</v>
      </c>
      <c r="C4065">
        <v>1175.9000000000001</v>
      </c>
    </row>
    <row r="4066" spans="1:3" x14ac:dyDescent="0.35">
      <c r="A4066">
        <v>40640</v>
      </c>
      <c r="B4066">
        <v>1104.8462</v>
      </c>
      <c r="C4066">
        <v>1175.7</v>
      </c>
    </row>
    <row r="4067" spans="1:3" x14ac:dyDescent="0.35">
      <c r="A4067">
        <v>40650</v>
      </c>
      <c r="B4067">
        <v>1106.4744000000001</v>
      </c>
      <c r="C4067">
        <v>1175.7</v>
      </c>
    </row>
    <row r="4068" spans="1:3" x14ac:dyDescent="0.35">
      <c r="A4068">
        <v>40660</v>
      </c>
      <c r="B4068">
        <v>1097.0483999999999</v>
      </c>
      <c r="C4068">
        <v>1176</v>
      </c>
    </row>
    <row r="4069" spans="1:3" x14ac:dyDescent="0.35">
      <c r="A4069">
        <v>40670</v>
      </c>
      <c r="B4069">
        <v>1099.6104</v>
      </c>
      <c r="C4069">
        <v>1175.5999999999999</v>
      </c>
    </row>
    <row r="4070" spans="1:3" x14ac:dyDescent="0.35">
      <c r="A4070">
        <v>40680</v>
      </c>
      <c r="B4070">
        <v>1098.6759999999999</v>
      </c>
      <c r="C4070">
        <v>1175.5</v>
      </c>
    </row>
    <row r="4071" spans="1:3" x14ac:dyDescent="0.35">
      <c r="A4071">
        <v>40690</v>
      </c>
      <c r="B4071">
        <v>1099.0144</v>
      </c>
      <c r="C4071">
        <v>1175.9000000000001</v>
      </c>
    </row>
    <row r="4072" spans="1:3" x14ac:dyDescent="0.35">
      <c r="A4072">
        <v>40700</v>
      </c>
      <c r="B4072">
        <v>1111.5360000000001</v>
      </c>
      <c r="C4072">
        <v>1175.5</v>
      </c>
    </row>
    <row r="4073" spans="1:3" x14ac:dyDescent="0.35">
      <c r="A4073">
        <v>40710</v>
      </c>
      <c r="B4073">
        <v>1099.3589999999999</v>
      </c>
      <c r="C4073">
        <v>1175.5</v>
      </c>
    </row>
    <row r="4074" spans="1:3" x14ac:dyDescent="0.35">
      <c r="A4074">
        <v>40720</v>
      </c>
      <c r="B4074">
        <v>1097.3820000000001</v>
      </c>
      <c r="C4074">
        <v>1175.7</v>
      </c>
    </row>
    <row r="4075" spans="1:3" x14ac:dyDescent="0.35">
      <c r="A4075">
        <v>40730</v>
      </c>
      <c r="B4075">
        <v>1094.6559999999999</v>
      </c>
      <c r="C4075">
        <v>1175.8</v>
      </c>
    </row>
    <row r="4076" spans="1:3" x14ac:dyDescent="0.35">
      <c r="A4076">
        <v>40740</v>
      </c>
      <c r="B4076">
        <v>1097.9892</v>
      </c>
      <c r="C4076">
        <v>1175.7</v>
      </c>
    </row>
    <row r="4077" spans="1:3" x14ac:dyDescent="0.35">
      <c r="A4077">
        <v>40750</v>
      </c>
      <c r="B4077">
        <v>1093.8008</v>
      </c>
      <c r="C4077">
        <v>1175.5999999999999</v>
      </c>
    </row>
    <row r="4078" spans="1:3" x14ac:dyDescent="0.35">
      <c r="A4078">
        <v>40760</v>
      </c>
      <c r="B4078">
        <v>1099.3589999999999</v>
      </c>
      <c r="C4078">
        <v>1176</v>
      </c>
    </row>
    <row r="4079" spans="1:3" x14ac:dyDescent="0.35">
      <c r="A4079">
        <v>40770</v>
      </c>
      <c r="B4079">
        <v>1093.3732</v>
      </c>
      <c r="C4079">
        <v>1175.7</v>
      </c>
    </row>
    <row r="4080" spans="1:3" x14ac:dyDescent="0.35">
      <c r="A4080">
        <v>40780</v>
      </c>
      <c r="B4080">
        <v>1097.0483999999999</v>
      </c>
      <c r="C4080">
        <v>1175.2</v>
      </c>
    </row>
    <row r="4081" spans="1:3" x14ac:dyDescent="0.35">
      <c r="A4081">
        <v>40790</v>
      </c>
      <c r="B4081">
        <v>1092.2660000000001</v>
      </c>
      <c r="C4081">
        <v>1175.4000000000001</v>
      </c>
    </row>
    <row r="4082" spans="1:3" x14ac:dyDescent="0.35">
      <c r="A4082">
        <v>40800</v>
      </c>
      <c r="B4082">
        <v>1095.68</v>
      </c>
      <c r="C4082">
        <v>1176</v>
      </c>
    </row>
    <row r="4083" spans="1:3" x14ac:dyDescent="0.35">
      <c r="A4083">
        <v>40810</v>
      </c>
      <c r="B4083">
        <v>1096.0236</v>
      </c>
      <c r="C4083">
        <v>1176</v>
      </c>
    </row>
    <row r="4084" spans="1:3" x14ac:dyDescent="0.35">
      <c r="A4084">
        <v>40820</v>
      </c>
      <c r="B4084">
        <v>1093.8008</v>
      </c>
      <c r="C4084">
        <v>1175.7</v>
      </c>
    </row>
    <row r="4085" spans="1:3" x14ac:dyDescent="0.35">
      <c r="A4085">
        <v>40830</v>
      </c>
      <c r="B4085">
        <v>1087.9960000000001</v>
      </c>
      <c r="C4085">
        <v>1175.5999999999999</v>
      </c>
    </row>
    <row r="4086" spans="1:3" x14ac:dyDescent="0.35">
      <c r="A4086">
        <v>40840</v>
      </c>
      <c r="B4086">
        <v>1092.8617999999999</v>
      </c>
      <c r="C4086">
        <v>1175.5999999999999</v>
      </c>
    </row>
    <row r="4087" spans="1:3" x14ac:dyDescent="0.35">
      <c r="A4087">
        <v>40850</v>
      </c>
      <c r="B4087">
        <v>1093.8884</v>
      </c>
      <c r="C4087">
        <v>1175.4000000000001</v>
      </c>
    </row>
    <row r="4088" spans="1:3" x14ac:dyDescent="0.35">
      <c r="A4088">
        <v>40860</v>
      </c>
      <c r="B4088">
        <v>1091.8389999999999</v>
      </c>
      <c r="C4088">
        <v>1175.5</v>
      </c>
    </row>
    <row r="4089" spans="1:3" x14ac:dyDescent="0.35">
      <c r="A4089">
        <v>40870</v>
      </c>
      <c r="B4089">
        <v>1090.1310000000001</v>
      </c>
      <c r="C4089">
        <v>1175.7</v>
      </c>
    </row>
    <row r="4090" spans="1:3" x14ac:dyDescent="0.35">
      <c r="A4090">
        <v>40880</v>
      </c>
      <c r="B4090">
        <v>1090.9849999999999</v>
      </c>
      <c r="C4090">
        <v>1176</v>
      </c>
    </row>
    <row r="4091" spans="1:3" x14ac:dyDescent="0.35">
      <c r="A4091">
        <v>40890</v>
      </c>
      <c r="B4091">
        <v>1090.6415999999999</v>
      </c>
      <c r="C4091">
        <v>1175.7</v>
      </c>
    </row>
    <row r="4092" spans="1:3" x14ac:dyDescent="0.35">
      <c r="A4092">
        <v>40900</v>
      </c>
      <c r="B4092">
        <v>1090.7311999999999</v>
      </c>
      <c r="C4092">
        <v>1175.7</v>
      </c>
    </row>
    <row r="4093" spans="1:3" x14ac:dyDescent="0.35">
      <c r="A4093">
        <v>40910</v>
      </c>
      <c r="B4093">
        <v>1088.5992000000001</v>
      </c>
      <c r="C4093">
        <v>1175.3</v>
      </c>
    </row>
    <row r="4094" spans="1:3" x14ac:dyDescent="0.35">
      <c r="A4094">
        <v>40920</v>
      </c>
      <c r="B4094">
        <v>1090.6415999999999</v>
      </c>
      <c r="C4094">
        <v>1175.0999999999999</v>
      </c>
    </row>
    <row r="4095" spans="1:3" x14ac:dyDescent="0.35">
      <c r="A4095">
        <v>40930</v>
      </c>
      <c r="B4095">
        <v>1086.6415999999999</v>
      </c>
      <c r="C4095">
        <v>1175.5999999999999</v>
      </c>
    </row>
    <row r="4096" spans="1:3" x14ac:dyDescent="0.35">
      <c r="A4096">
        <v>40940</v>
      </c>
      <c r="B4096">
        <v>1087.32</v>
      </c>
      <c r="C4096">
        <v>1175.5999999999999</v>
      </c>
    </row>
    <row r="4097" spans="1:3" x14ac:dyDescent="0.35">
      <c r="A4097">
        <v>40950</v>
      </c>
      <c r="B4097">
        <v>1082.3008</v>
      </c>
      <c r="C4097">
        <v>1175.9000000000001</v>
      </c>
    </row>
    <row r="4098" spans="1:3" x14ac:dyDescent="0.35">
      <c r="A4098">
        <v>40960</v>
      </c>
      <c r="B4098">
        <v>1087.0673999999999</v>
      </c>
      <c r="C4098">
        <v>1175.5999999999999</v>
      </c>
    </row>
    <row r="4099" spans="1:3" x14ac:dyDescent="0.35">
      <c r="A4099">
        <v>40970</v>
      </c>
      <c r="B4099">
        <v>1080.8615</v>
      </c>
      <c r="C4099">
        <v>1175.5999999999999</v>
      </c>
    </row>
    <row r="4100" spans="1:3" x14ac:dyDescent="0.35">
      <c r="A4100">
        <v>40980</v>
      </c>
      <c r="B4100">
        <v>1091.3276000000001</v>
      </c>
      <c r="C4100">
        <v>1175.3</v>
      </c>
    </row>
    <row r="4101" spans="1:3" x14ac:dyDescent="0.35">
      <c r="A4101">
        <v>40990</v>
      </c>
      <c r="B4101">
        <v>1085.9576</v>
      </c>
      <c r="C4101">
        <v>1175.4000000000001</v>
      </c>
    </row>
    <row r="4102" spans="1:3" x14ac:dyDescent="0.35">
      <c r="A4102">
        <v>41000</v>
      </c>
      <c r="B4102">
        <v>1089.1098</v>
      </c>
      <c r="C4102">
        <v>1175.4000000000001</v>
      </c>
    </row>
    <row r="4103" spans="1:3" x14ac:dyDescent="0.35">
      <c r="A4103">
        <v>41010</v>
      </c>
      <c r="B4103">
        <v>1084.17</v>
      </c>
      <c r="C4103">
        <v>1175.7</v>
      </c>
    </row>
    <row r="4104" spans="1:3" x14ac:dyDescent="0.35">
      <c r="A4104">
        <v>41020</v>
      </c>
      <c r="B4104">
        <v>1088.6831999999999</v>
      </c>
      <c r="C4104">
        <v>1175.5</v>
      </c>
    </row>
    <row r="4105" spans="1:3" x14ac:dyDescent="0.35">
      <c r="A4105">
        <v>41030</v>
      </c>
      <c r="B4105">
        <v>1087.83</v>
      </c>
      <c r="C4105">
        <v>1175.2</v>
      </c>
    </row>
    <row r="4106" spans="1:3" x14ac:dyDescent="0.35">
      <c r="A4106">
        <v>41040</v>
      </c>
      <c r="B4106">
        <v>1083.6610000000001</v>
      </c>
      <c r="C4106">
        <v>1175.4000000000001</v>
      </c>
    </row>
    <row r="4107" spans="1:3" x14ac:dyDescent="0.35">
      <c r="A4107">
        <v>41050</v>
      </c>
      <c r="B4107">
        <v>1080.3525</v>
      </c>
      <c r="C4107">
        <v>1175.2</v>
      </c>
    </row>
    <row r="4108" spans="1:3" x14ac:dyDescent="0.35">
      <c r="A4108">
        <v>41060</v>
      </c>
      <c r="B4108">
        <v>1103.1972000000001</v>
      </c>
      <c r="C4108">
        <v>1175.3</v>
      </c>
    </row>
    <row r="4109" spans="1:3" x14ac:dyDescent="0.35">
      <c r="A4109">
        <v>41070</v>
      </c>
      <c r="B4109">
        <v>1086.5501999999999</v>
      </c>
      <c r="C4109">
        <v>1175.5</v>
      </c>
    </row>
    <row r="4110" spans="1:3" x14ac:dyDescent="0.35">
      <c r="A4110">
        <v>41080</v>
      </c>
      <c r="B4110">
        <v>1090.1310000000001</v>
      </c>
      <c r="C4110">
        <v>1175.4000000000001</v>
      </c>
    </row>
    <row r="4111" spans="1:3" x14ac:dyDescent="0.35">
      <c r="A4111">
        <v>41090</v>
      </c>
      <c r="B4111">
        <v>1084.4287999999999</v>
      </c>
      <c r="C4111">
        <v>1175.7</v>
      </c>
    </row>
    <row r="4112" spans="1:3" x14ac:dyDescent="0.35">
      <c r="A4112">
        <v>41100</v>
      </c>
      <c r="B4112">
        <v>1085.0219999999999</v>
      </c>
      <c r="C4112">
        <v>1176</v>
      </c>
    </row>
    <row r="4113" spans="1:3" x14ac:dyDescent="0.35">
      <c r="A4113">
        <v>41110</v>
      </c>
      <c r="B4113">
        <v>1083.6610000000001</v>
      </c>
      <c r="C4113">
        <v>1175.8</v>
      </c>
    </row>
    <row r="4114" spans="1:3" x14ac:dyDescent="0.35">
      <c r="A4114">
        <v>41120</v>
      </c>
      <c r="B4114">
        <v>1082.3885</v>
      </c>
      <c r="C4114">
        <v>1175.5999999999999</v>
      </c>
    </row>
    <row r="4115" spans="1:3" x14ac:dyDescent="0.35">
      <c r="A4115">
        <v>41130</v>
      </c>
      <c r="B4115">
        <v>1084.4287999999999</v>
      </c>
      <c r="C4115">
        <v>1175.7</v>
      </c>
    </row>
    <row r="4116" spans="1:3" x14ac:dyDescent="0.35">
      <c r="A4116">
        <v>41140</v>
      </c>
      <c r="B4116">
        <v>1084.5126</v>
      </c>
      <c r="C4116">
        <v>1175.5</v>
      </c>
    </row>
    <row r="4117" spans="1:3" x14ac:dyDescent="0.35">
      <c r="A4117">
        <v>41150</v>
      </c>
      <c r="B4117">
        <v>1082.3008</v>
      </c>
      <c r="C4117">
        <v>1175.5</v>
      </c>
    </row>
    <row r="4118" spans="1:3" x14ac:dyDescent="0.35">
      <c r="A4118">
        <v>41160</v>
      </c>
      <c r="B4118">
        <v>1083.1548</v>
      </c>
      <c r="C4118">
        <v>1175.5999999999999</v>
      </c>
    </row>
    <row r="4119" spans="1:3" x14ac:dyDescent="0.35">
      <c r="A4119">
        <v>41170</v>
      </c>
      <c r="B4119">
        <v>1081.5379</v>
      </c>
      <c r="C4119">
        <v>1175.5999999999999</v>
      </c>
    </row>
    <row r="4120" spans="1:3" x14ac:dyDescent="0.35">
      <c r="A4120">
        <v>41180</v>
      </c>
      <c r="B4120">
        <v>1081.3705</v>
      </c>
      <c r="C4120">
        <v>1175.9000000000001</v>
      </c>
    </row>
    <row r="4121" spans="1:3" x14ac:dyDescent="0.35">
      <c r="A4121">
        <v>41190</v>
      </c>
      <c r="B4121">
        <v>1083.6610000000001</v>
      </c>
      <c r="C4121">
        <v>1175.5</v>
      </c>
    </row>
    <row r="4122" spans="1:3" x14ac:dyDescent="0.35">
      <c r="A4122">
        <v>41200</v>
      </c>
      <c r="B4122">
        <v>1083.6610000000001</v>
      </c>
      <c r="C4122">
        <v>1175.5</v>
      </c>
    </row>
    <row r="4123" spans="1:3" x14ac:dyDescent="0.35">
      <c r="A4123">
        <v>41210</v>
      </c>
      <c r="B4123">
        <v>1081.5379</v>
      </c>
      <c r="C4123">
        <v>1175.3</v>
      </c>
    </row>
    <row r="4124" spans="1:3" x14ac:dyDescent="0.35">
      <c r="A4124">
        <v>41220</v>
      </c>
      <c r="B4124">
        <v>1081.3705</v>
      </c>
      <c r="C4124">
        <v>1175.3</v>
      </c>
    </row>
    <row r="4125" spans="1:3" x14ac:dyDescent="0.35">
      <c r="A4125">
        <v>41230</v>
      </c>
      <c r="B4125">
        <v>1081.8795</v>
      </c>
      <c r="C4125">
        <v>1175.2</v>
      </c>
    </row>
    <row r="4126" spans="1:3" x14ac:dyDescent="0.35">
      <c r="A4126">
        <v>41240</v>
      </c>
      <c r="B4126">
        <v>1077.2139999999999</v>
      </c>
      <c r="C4126">
        <v>1175.5</v>
      </c>
    </row>
    <row r="4127" spans="1:3" x14ac:dyDescent="0.35">
      <c r="A4127">
        <v>41250</v>
      </c>
      <c r="B4127">
        <v>1077.9776999999999</v>
      </c>
      <c r="C4127">
        <v>1175.3</v>
      </c>
    </row>
    <row r="4128" spans="1:3" x14ac:dyDescent="0.35">
      <c r="A4128">
        <v>41260</v>
      </c>
      <c r="B4128">
        <v>1119.0512000000001</v>
      </c>
      <c r="C4128">
        <v>1175.4000000000001</v>
      </c>
    </row>
    <row r="4129" spans="1:3" x14ac:dyDescent="0.35">
      <c r="A4129">
        <v>41270</v>
      </c>
      <c r="B4129">
        <v>1076.1980000000001</v>
      </c>
      <c r="C4129">
        <v>1175.5</v>
      </c>
    </row>
    <row r="4130" spans="1:3" x14ac:dyDescent="0.35">
      <c r="A4130">
        <v>41280</v>
      </c>
      <c r="B4130">
        <v>1078.3164999999999</v>
      </c>
      <c r="C4130">
        <v>1175.5</v>
      </c>
    </row>
    <row r="4131" spans="1:3" x14ac:dyDescent="0.35">
      <c r="A4131">
        <v>41290</v>
      </c>
      <c r="B4131">
        <v>1073.8278</v>
      </c>
      <c r="C4131">
        <v>1175.7</v>
      </c>
    </row>
    <row r="4132" spans="1:3" x14ac:dyDescent="0.35">
      <c r="A4132">
        <v>41300</v>
      </c>
      <c r="B4132">
        <v>1076.4519</v>
      </c>
      <c r="C4132">
        <v>1175.7</v>
      </c>
    </row>
    <row r="4133" spans="1:3" x14ac:dyDescent="0.35">
      <c r="A4133">
        <v>41310</v>
      </c>
      <c r="B4133">
        <v>1077.2985000000001</v>
      </c>
      <c r="C4133">
        <v>1175.2</v>
      </c>
    </row>
    <row r="4134" spans="1:3" x14ac:dyDescent="0.35">
      <c r="A4134">
        <v>41320</v>
      </c>
      <c r="B4134">
        <v>1077.2139999999999</v>
      </c>
      <c r="C4134">
        <v>1175.5</v>
      </c>
    </row>
    <row r="4135" spans="1:3" x14ac:dyDescent="0.35">
      <c r="A4135">
        <v>41330</v>
      </c>
      <c r="B4135">
        <v>1074.0795000000001</v>
      </c>
      <c r="C4135">
        <v>1175.7</v>
      </c>
    </row>
    <row r="4136" spans="1:3" x14ac:dyDescent="0.35">
      <c r="A4136">
        <v>41340</v>
      </c>
      <c r="B4136">
        <v>1069.1793</v>
      </c>
      <c r="C4136">
        <v>1175.9000000000001</v>
      </c>
    </row>
    <row r="4137" spans="1:3" x14ac:dyDescent="0.35">
      <c r="A4137">
        <v>41350</v>
      </c>
      <c r="B4137">
        <v>1066.5632000000001</v>
      </c>
      <c r="C4137">
        <v>1175.7</v>
      </c>
    </row>
    <row r="4138" spans="1:3" x14ac:dyDescent="0.35">
      <c r="A4138">
        <v>41360</v>
      </c>
      <c r="B4138">
        <v>1077.5537999999999</v>
      </c>
      <c r="C4138">
        <v>1175.4000000000001</v>
      </c>
    </row>
    <row r="4139" spans="1:3" x14ac:dyDescent="0.35">
      <c r="A4139">
        <v>41370</v>
      </c>
      <c r="B4139">
        <v>1070.5305000000001</v>
      </c>
      <c r="C4139">
        <v>1175.5</v>
      </c>
    </row>
    <row r="4140" spans="1:3" x14ac:dyDescent="0.35">
      <c r="A4140">
        <v>41380</v>
      </c>
      <c r="B4140">
        <v>1076.1980000000001</v>
      </c>
      <c r="C4140">
        <v>1175.5</v>
      </c>
    </row>
    <row r="4141" spans="1:3" x14ac:dyDescent="0.35">
      <c r="A4141">
        <v>41390</v>
      </c>
      <c r="B4141">
        <v>1078.4863</v>
      </c>
      <c r="C4141">
        <v>1175.8</v>
      </c>
    </row>
    <row r="4142" spans="1:3" x14ac:dyDescent="0.35">
      <c r="A4142">
        <v>41400</v>
      </c>
      <c r="B4142">
        <v>1076.7059999999999</v>
      </c>
      <c r="C4142">
        <v>1175.5999999999999</v>
      </c>
    </row>
    <row r="4143" spans="1:3" x14ac:dyDescent="0.35">
      <c r="A4143">
        <v>41410</v>
      </c>
      <c r="B4143">
        <v>1069.1793</v>
      </c>
      <c r="C4143">
        <v>1175.5</v>
      </c>
    </row>
    <row r="4144" spans="1:3" x14ac:dyDescent="0.35">
      <c r="A4144">
        <v>41420</v>
      </c>
      <c r="B4144">
        <v>1061.2574999999999</v>
      </c>
      <c r="C4144">
        <v>1175.9000000000001</v>
      </c>
    </row>
    <row r="4145" spans="1:3" x14ac:dyDescent="0.35">
      <c r="A4145">
        <v>41430</v>
      </c>
      <c r="B4145">
        <v>1062.7725</v>
      </c>
      <c r="C4145">
        <v>1175.8</v>
      </c>
    </row>
    <row r="4146" spans="1:3" x14ac:dyDescent="0.35">
      <c r="A4146">
        <v>41440</v>
      </c>
      <c r="B4146">
        <v>1073.5725</v>
      </c>
      <c r="C4146">
        <v>1175.5999999999999</v>
      </c>
    </row>
    <row r="4147" spans="1:3" x14ac:dyDescent="0.35">
      <c r="A4147">
        <v>41450</v>
      </c>
      <c r="B4147">
        <v>1072.0515</v>
      </c>
      <c r="C4147">
        <v>1175.7</v>
      </c>
    </row>
    <row r="4148" spans="1:3" x14ac:dyDescent="0.35">
      <c r="A4148">
        <v>41460</v>
      </c>
      <c r="B4148">
        <v>1067.9955</v>
      </c>
      <c r="C4148">
        <v>1175.5</v>
      </c>
    </row>
    <row r="4149" spans="1:3" x14ac:dyDescent="0.35">
      <c r="A4149">
        <v>41470</v>
      </c>
      <c r="B4149">
        <v>1076.1980000000001</v>
      </c>
      <c r="C4149">
        <v>1175.4000000000001</v>
      </c>
    </row>
    <row r="4150" spans="1:3" x14ac:dyDescent="0.35">
      <c r="A4150">
        <v>41480</v>
      </c>
      <c r="B4150">
        <v>1063.1088999999999</v>
      </c>
      <c r="C4150">
        <v>1175.5</v>
      </c>
    </row>
    <row r="4151" spans="1:3" x14ac:dyDescent="0.35">
      <c r="A4151">
        <v>41490</v>
      </c>
      <c r="B4151">
        <v>1068.7572</v>
      </c>
      <c r="C4151">
        <v>1175.5999999999999</v>
      </c>
    </row>
    <row r="4152" spans="1:3" x14ac:dyDescent="0.35">
      <c r="A4152">
        <v>41500</v>
      </c>
      <c r="B4152">
        <v>1072.2189000000001</v>
      </c>
      <c r="C4152">
        <v>1175.7</v>
      </c>
    </row>
    <row r="4153" spans="1:3" x14ac:dyDescent="0.35">
      <c r="A4153">
        <v>41510</v>
      </c>
      <c r="B4153">
        <v>1072.5585000000001</v>
      </c>
      <c r="C4153">
        <v>1175.5</v>
      </c>
    </row>
    <row r="4154" spans="1:3" x14ac:dyDescent="0.35">
      <c r="A4154">
        <v>41520</v>
      </c>
      <c r="B4154">
        <v>1070.0235</v>
      </c>
      <c r="C4154">
        <v>1175.5</v>
      </c>
    </row>
    <row r="4155" spans="1:3" x14ac:dyDescent="0.35">
      <c r="A4155">
        <v>41530</v>
      </c>
      <c r="B4155">
        <v>1067.913</v>
      </c>
      <c r="C4155">
        <v>1175.3</v>
      </c>
    </row>
    <row r="4156" spans="1:3" x14ac:dyDescent="0.35">
      <c r="A4156">
        <v>41540</v>
      </c>
      <c r="B4156">
        <v>1071.5445</v>
      </c>
      <c r="C4156">
        <v>1175.4000000000001</v>
      </c>
    </row>
    <row r="4157" spans="1:3" x14ac:dyDescent="0.35">
      <c r="A4157">
        <v>41550</v>
      </c>
      <c r="B4157">
        <v>1047.925</v>
      </c>
      <c r="C4157">
        <v>1175.3</v>
      </c>
    </row>
    <row r="4158" spans="1:3" x14ac:dyDescent="0.35">
      <c r="A4158">
        <v>41560</v>
      </c>
      <c r="B4158">
        <v>1056.1320000000001</v>
      </c>
      <c r="C4158">
        <v>1175.5</v>
      </c>
    </row>
    <row r="4159" spans="1:3" x14ac:dyDescent="0.35">
      <c r="A4159">
        <v>41570</v>
      </c>
      <c r="B4159">
        <v>1072.5585000000001</v>
      </c>
      <c r="C4159">
        <v>1175.8</v>
      </c>
    </row>
    <row r="4160" spans="1:3" x14ac:dyDescent="0.35">
      <c r="A4160">
        <v>41580</v>
      </c>
      <c r="B4160">
        <v>1069.77</v>
      </c>
      <c r="C4160">
        <v>1175.8</v>
      </c>
    </row>
    <row r="4161" spans="1:3" x14ac:dyDescent="0.35">
      <c r="A4161">
        <v>41590</v>
      </c>
      <c r="B4161">
        <v>1072.2189000000001</v>
      </c>
      <c r="C4161">
        <v>1175.5</v>
      </c>
    </row>
    <row r="4162" spans="1:3" x14ac:dyDescent="0.35">
      <c r="A4162">
        <v>41600</v>
      </c>
      <c r="B4162">
        <v>1067.2380000000001</v>
      </c>
      <c r="C4162">
        <v>1175.4000000000001</v>
      </c>
    </row>
    <row r="4163" spans="1:3" x14ac:dyDescent="0.35">
      <c r="A4163">
        <v>41610</v>
      </c>
      <c r="B4163">
        <v>1067.7444</v>
      </c>
      <c r="C4163">
        <v>1175.3</v>
      </c>
    </row>
    <row r="4164" spans="1:3" x14ac:dyDescent="0.35">
      <c r="A4164">
        <v>41620</v>
      </c>
      <c r="B4164">
        <v>1134.2592</v>
      </c>
      <c r="C4164">
        <v>1175.0999999999999</v>
      </c>
    </row>
    <row r="4165" spans="1:3" x14ac:dyDescent="0.35">
      <c r="A4165">
        <v>41630</v>
      </c>
      <c r="B4165">
        <v>1074.8430000000001</v>
      </c>
      <c r="C4165">
        <v>1175.3</v>
      </c>
    </row>
    <row r="4166" spans="1:3" x14ac:dyDescent="0.35">
      <c r="A4166">
        <v>41640</v>
      </c>
      <c r="B4166">
        <v>1071.2057</v>
      </c>
      <c r="C4166">
        <v>1175.4000000000001</v>
      </c>
    </row>
    <row r="4167" spans="1:3" x14ac:dyDescent="0.35">
      <c r="A4167">
        <v>41650</v>
      </c>
      <c r="B4167">
        <v>1070.7828</v>
      </c>
      <c r="C4167">
        <v>1175.0999999999999</v>
      </c>
    </row>
    <row r="4168" spans="1:3" x14ac:dyDescent="0.35">
      <c r="A4168">
        <v>41660</v>
      </c>
      <c r="B4168">
        <v>1064.2874999999999</v>
      </c>
      <c r="C4168">
        <v>1175.5999999999999</v>
      </c>
    </row>
    <row r="4169" spans="1:3" x14ac:dyDescent="0.35">
      <c r="A4169">
        <v>41670</v>
      </c>
      <c r="B4169">
        <v>1066.9010000000001</v>
      </c>
      <c r="C4169">
        <v>1175.2</v>
      </c>
    </row>
    <row r="4170" spans="1:3" x14ac:dyDescent="0.35">
      <c r="A4170">
        <v>41680</v>
      </c>
      <c r="B4170">
        <v>1070.1925000000001</v>
      </c>
      <c r="C4170">
        <v>1175.2</v>
      </c>
    </row>
    <row r="4171" spans="1:3" x14ac:dyDescent="0.35">
      <c r="A4171">
        <v>41690</v>
      </c>
      <c r="B4171">
        <v>1065.383</v>
      </c>
      <c r="C4171">
        <v>1175.5999999999999</v>
      </c>
    </row>
    <row r="4172" spans="1:3" x14ac:dyDescent="0.35">
      <c r="A4172">
        <v>41700</v>
      </c>
      <c r="B4172">
        <v>1065.0463999999999</v>
      </c>
      <c r="C4172">
        <v>1175.4000000000001</v>
      </c>
    </row>
    <row r="4173" spans="1:3" x14ac:dyDescent="0.35">
      <c r="A4173">
        <v>41710</v>
      </c>
      <c r="B4173">
        <v>1052.5274999999999</v>
      </c>
      <c r="C4173">
        <v>1175.5</v>
      </c>
    </row>
    <row r="4174" spans="1:3" x14ac:dyDescent="0.35">
      <c r="A4174">
        <v>41720</v>
      </c>
      <c r="B4174">
        <v>1067.1521</v>
      </c>
      <c r="C4174">
        <v>1175.4000000000001</v>
      </c>
    </row>
    <row r="4175" spans="1:3" x14ac:dyDescent="0.35">
      <c r="A4175">
        <v>41730</v>
      </c>
      <c r="B4175">
        <v>1062.5183999999999</v>
      </c>
      <c r="C4175">
        <v>1175.3</v>
      </c>
    </row>
    <row r="4176" spans="1:3" x14ac:dyDescent="0.35">
      <c r="A4176">
        <v>41740</v>
      </c>
      <c r="B4176">
        <v>1060.9214999999999</v>
      </c>
      <c r="C4176">
        <v>1175.4000000000001</v>
      </c>
    </row>
    <row r="4177" spans="1:3" x14ac:dyDescent="0.35">
      <c r="A4177">
        <v>41750</v>
      </c>
      <c r="B4177">
        <v>1069.6858999999999</v>
      </c>
      <c r="C4177">
        <v>1175.5</v>
      </c>
    </row>
    <row r="4178" spans="1:3" x14ac:dyDescent="0.35">
      <c r="A4178">
        <v>41760</v>
      </c>
      <c r="B4178">
        <v>1059.2375</v>
      </c>
      <c r="C4178">
        <v>1175.4000000000001</v>
      </c>
    </row>
    <row r="4179" spans="1:3" x14ac:dyDescent="0.35">
      <c r="A4179">
        <v>41770</v>
      </c>
      <c r="B4179">
        <v>1062.4353000000001</v>
      </c>
      <c r="C4179">
        <v>1175.7</v>
      </c>
    </row>
    <row r="4180" spans="1:3" x14ac:dyDescent="0.35">
      <c r="A4180">
        <v>41780</v>
      </c>
      <c r="B4180">
        <v>1057.4746</v>
      </c>
      <c r="C4180">
        <v>1175.3</v>
      </c>
    </row>
    <row r="4181" spans="1:3" x14ac:dyDescent="0.35">
      <c r="A4181">
        <v>41790</v>
      </c>
      <c r="B4181">
        <v>1066.9010000000001</v>
      </c>
      <c r="C4181">
        <v>1174.9000000000001</v>
      </c>
    </row>
    <row r="4182" spans="1:3" x14ac:dyDescent="0.35">
      <c r="A4182">
        <v>41800</v>
      </c>
      <c r="B4182">
        <v>1059.9123</v>
      </c>
      <c r="C4182">
        <v>1175</v>
      </c>
    </row>
    <row r="4183" spans="1:3" x14ac:dyDescent="0.35">
      <c r="A4183">
        <v>41810</v>
      </c>
      <c r="B4183">
        <v>1062.7725</v>
      </c>
      <c r="C4183">
        <v>1175.4000000000001</v>
      </c>
    </row>
    <row r="4184" spans="1:3" x14ac:dyDescent="0.35">
      <c r="A4184">
        <v>41820</v>
      </c>
      <c r="B4184">
        <v>1059.9965999999999</v>
      </c>
      <c r="C4184">
        <v>1175.5999999999999</v>
      </c>
    </row>
    <row r="4185" spans="1:3" x14ac:dyDescent="0.35">
      <c r="A4185">
        <v>41830</v>
      </c>
      <c r="B4185">
        <v>1060.164</v>
      </c>
      <c r="C4185">
        <v>1175.4000000000001</v>
      </c>
    </row>
    <row r="4186" spans="1:3" x14ac:dyDescent="0.35">
      <c r="A4186">
        <v>41840</v>
      </c>
      <c r="B4186">
        <v>1064.1197</v>
      </c>
      <c r="C4186">
        <v>1175.3</v>
      </c>
    </row>
    <row r="4187" spans="1:3" x14ac:dyDescent="0.35">
      <c r="A4187">
        <v>41850</v>
      </c>
      <c r="B4187">
        <v>1049.0065</v>
      </c>
      <c r="C4187">
        <v>1175.4000000000001</v>
      </c>
    </row>
    <row r="4188" spans="1:3" x14ac:dyDescent="0.35">
      <c r="A4188">
        <v>41860</v>
      </c>
      <c r="B4188">
        <v>1054.7901999999999</v>
      </c>
      <c r="C4188">
        <v>1175.5</v>
      </c>
    </row>
    <row r="4189" spans="1:3" x14ac:dyDescent="0.35">
      <c r="A4189">
        <v>41870</v>
      </c>
      <c r="B4189">
        <v>1062.0128</v>
      </c>
      <c r="C4189">
        <v>1175.4000000000001</v>
      </c>
    </row>
    <row r="4190" spans="1:3" x14ac:dyDescent="0.35">
      <c r="A4190">
        <v>41880</v>
      </c>
      <c r="B4190">
        <v>1061.2574999999999</v>
      </c>
      <c r="C4190">
        <v>1175</v>
      </c>
    </row>
    <row r="4191" spans="1:3" x14ac:dyDescent="0.35">
      <c r="A4191">
        <v>41890</v>
      </c>
      <c r="B4191">
        <v>1045.5852</v>
      </c>
      <c r="C4191">
        <v>1175.4000000000001</v>
      </c>
    </row>
    <row r="4192" spans="1:3" x14ac:dyDescent="0.35">
      <c r="A4192">
        <v>41900</v>
      </c>
      <c r="B4192">
        <v>1075.6005</v>
      </c>
      <c r="C4192">
        <v>1175.0999999999999</v>
      </c>
    </row>
    <row r="4193" spans="1:3" x14ac:dyDescent="0.35">
      <c r="A4193">
        <v>41910</v>
      </c>
      <c r="B4193">
        <v>1065.6359</v>
      </c>
      <c r="C4193">
        <v>1175.5999999999999</v>
      </c>
    </row>
    <row r="4194" spans="1:3" x14ac:dyDescent="0.35">
      <c r="A4194">
        <v>41920</v>
      </c>
      <c r="B4194">
        <v>1060.4168999999999</v>
      </c>
      <c r="C4194">
        <v>1175.8</v>
      </c>
    </row>
    <row r="4195" spans="1:3" x14ac:dyDescent="0.35">
      <c r="A4195">
        <v>41930</v>
      </c>
      <c r="B4195">
        <v>1062.2674999999999</v>
      </c>
      <c r="C4195">
        <v>1175.4000000000001</v>
      </c>
    </row>
    <row r="4196" spans="1:3" x14ac:dyDescent="0.35">
      <c r="A4196">
        <v>41940</v>
      </c>
      <c r="B4196">
        <v>1036.0053</v>
      </c>
      <c r="C4196">
        <v>1175.7</v>
      </c>
    </row>
    <row r="4197" spans="1:3" x14ac:dyDescent="0.35">
      <c r="A4197">
        <v>41950</v>
      </c>
      <c r="B4197">
        <v>1060.7525000000001</v>
      </c>
      <c r="C4197">
        <v>1175.5</v>
      </c>
    </row>
    <row r="4198" spans="1:3" x14ac:dyDescent="0.35">
      <c r="A4198">
        <v>41960</v>
      </c>
      <c r="B4198">
        <v>1044.0804000000001</v>
      </c>
      <c r="C4198">
        <v>1175.0999999999999</v>
      </c>
    </row>
    <row r="4199" spans="1:3" x14ac:dyDescent="0.35">
      <c r="A4199">
        <v>41970</v>
      </c>
      <c r="B4199">
        <v>1065.7188000000001</v>
      </c>
      <c r="C4199">
        <v>1175.5</v>
      </c>
    </row>
    <row r="4200" spans="1:3" x14ac:dyDescent="0.35">
      <c r="A4200">
        <v>41980</v>
      </c>
      <c r="B4200">
        <v>1058.4834000000001</v>
      </c>
      <c r="C4200">
        <v>1175.3</v>
      </c>
    </row>
    <row r="4201" spans="1:3" x14ac:dyDescent="0.35">
      <c r="A4201">
        <v>41990</v>
      </c>
      <c r="B4201">
        <v>1056.8883000000001</v>
      </c>
      <c r="C4201">
        <v>1175.5</v>
      </c>
    </row>
    <row r="4202" spans="1:3" x14ac:dyDescent="0.35">
      <c r="A4202">
        <v>42000</v>
      </c>
      <c r="B4202">
        <v>1036.4202</v>
      </c>
      <c r="C4202">
        <v>1175.0999999999999</v>
      </c>
    </row>
    <row r="4203" spans="1:3" x14ac:dyDescent="0.35">
      <c r="A4203">
        <v>42010</v>
      </c>
      <c r="B4203">
        <v>1047.4974999999999</v>
      </c>
      <c r="C4203">
        <v>1175.3</v>
      </c>
    </row>
    <row r="4204" spans="1:3" x14ac:dyDescent="0.35">
      <c r="A4204">
        <v>42020</v>
      </c>
      <c r="B4204">
        <v>1064.6251</v>
      </c>
      <c r="C4204">
        <v>1175.5999999999999</v>
      </c>
    </row>
    <row r="4205" spans="1:3" x14ac:dyDescent="0.35">
      <c r="A4205">
        <v>42030</v>
      </c>
      <c r="B4205">
        <v>1059.1559999999999</v>
      </c>
      <c r="C4205">
        <v>1175.3</v>
      </c>
    </row>
    <row r="4206" spans="1:3" x14ac:dyDescent="0.35">
      <c r="A4206">
        <v>42040</v>
      </c>
      <c r="B4206">
        <v>1057.979</v>
      </c>
      <c r="C4206">
        <v>1175.3</v>
      </c>
    </row>
    <row r="4207" spans="1:3" x14ac:dyDescent="0.35">
      <c r="A4207">
        <v>42050</v>
      </c>
      <c r="B4207">
        <v>1062.4353000000001</v>
      </c>
      <c r="C4207">
        <v>1175.5</v>
      </c>
    </row>
    <row r="4208" spans="1:3" x14ac:dyDescent="0.35">
      <c r="A4208">
        <v>42060</v>
      </c>
      <c r="B4208">
        <v>1056.8045999999999</v>
      </c>
      <c r="C4208">
        <v>1175.0999999999999</v>
      </c>
    </row>
    <row r="4209" spans="1:3" x14ac:dyDescent="0.35">
      <c r="A4209">
        <v>42070</v>
      </c>
      <c r="B4209">
        <v>1056.8847000000001</v>
      </c>
      <c r="C4209">
        <v>1175.4000000000001</v>
      </c>
    </row>
    <row r="4210" spans="1:3" x14ac:dyDescent="0.35">
      <c r="A4210">
        <v>42080</v>
      </c>
      <c r="B4210">
        <v>1139.0442</v>
      </c>
      <c r="C4210">
        <v>1175.5999999999999</v>
      </c>
    </row>
    <row r="4211" spans="1:3" x14ac:dyDescent="0.35">
      <c r="A4211">
        <v>42090</v>
      </c>
      <c r="B4211">
        <v>1055.3780999999999</v>
      </c>
      <c r="C4211">
        <v>1175.4000000000001</v>
      </c>
    </row>
    <row r="4212" spans="1:3" x14ac:dyDescent="0.35">
      <c r="A4212">
        <v>42100</v>
      </c>
      <c r="B4212">
        <v>1056.8883000000001</v>
      </c>
      <c r="C4212">
        <v>1175.5</v>
      </c>
    </row>
    <row r="4213" spans="1:3" x14ac:dyDescent="0.35">
      <c r="A4213">
        <v>42110</v>
      </c>
      <c r="B4213">
        <v>1039.4177999999999</v>
      </c>
      <c r="C4213">
        <v>1175.5999999999999</v>
      </c>
    </row>
    <row r="4214" spans="1:3" x14ac:dyDescent="0.35">
      <c r="A4214">
        <v>42120</v>
      </c>
      <c r="B4214">
        <v>1058.1479999999999</v>
      </c>
      <c r="C4214">
        <v>1175.5</v>
      </c>
    </row>
    <row r="4215" spans="1:3" x14ac:dyDescent="0.35">
      <c r="A4215">
        <v>42130</v>
      </c>
      <c r="B4215">
        <v>1060.4168999999999</v>
      </c>
      <c r="C4215">
        <v>1175.4000000000001</v>
      </c>
    </row>
    <row r="4216" spans="1:3" x14ac:dyDescent="0.35">
      <c r="A4216">
        <v>42140</v>
      </c>
      <c r="B4216">
        <v>1060.164</v>
      </c>
      <c r="C4216">
        <v>1175.4000000000001</v>
      </c>
    </row>
    <row r="4217" spans="1:3" x14ac:dyDescent="0.35">
      <c r="A4217">
        <v>42150</v>
      </c>
      <c r="B4217">
        <v>1055.3780999999999</v>
      </c>
      <c r="C4217">
        <v>1175.0999999999999</v>
      </c>
    </row>
    <row r="4218" spans="1:3" x14ac:dyDescent="0.35">
      <c r="A4218">
        <v>42160</v>
      </c>
      <c r="B4218">
        <v>1055.0425</v>
      </c>
      <c r="C4218">
        <v>1175.7</v>
      </c>
    </row>
    <row r="4219" spans="1:3" x14ac:dyDescent="0.35">
      <c r="A4219">
        <v>42170</v>
      </c>
      <c r="B4219">
        <v>1056.8045999999999</v>
      </c>
      <c r="C4219">
        <v>1175.5999999999999</v>
      </c>
    </row>
    <row r="4220" spans="1:3" x14ac:dyDescent="0.35">
      <c r="A4220">
        <v>42180</v>
      </c>
      <c r="B4220">
        <v>1054.3713</v>
      </c>
      <c r="C4220">
        <v>1175.7</v>
      </c>
    </row>
    <row r="4221" spans="1:3" x14ac:dyDescent="0.35">
      <c r="A4221">
        <v>42190</v>
      </c>
      <c r="B4221">
        <v>1058.652</v>
      </c>
      <c r="C4221">
        <v>1175.4000000000001</v>
      </c>
    </row>
    <row r="4222" spans="1:3" x14ac:dyDescent="0.35">
      <c r="A4222">
        <v>42200</v>
      </c>
      <c r="B4222">
        <v>1142.0808</v>
      </c>
      <c r="C4222">
        <v>1175.3</v>
      </c>
    </row>
    <row r="4223" spans="1:3" x14ac:dyDescent="0.35">
      <c r="A4223">
        <v>42210</v>
      </c>
      <c r="B4223">
        <v>1055.2937999999999</v>
      </c>
      <c r="C4223">
        <v>1175.3</v>
      </c>
    </row>
    <row r="4224" spans="1:3" x14ac:dyDescent="0.35">
      <c r="A4224">
        <v>42220</v>
      </c>
      <c r="B4224">
        <v>1058.4834000000001</v>
      </c>
      <c r="C4224">
        <v>1175.2</v>
      </c>
    </row>
    <row r="4225" spans="1:3" x14ac:dyDescent="0.35">
      <c r="A4225">
        <v>42230</v>
      </c>
      <c r="B4225">
        <v>1056.3849</v>
      </c>
      <c r="C4225">
        <v>1175.5999999999999</v>
      </c>
    </row>
    <row r="4226" spans="1:3" x14ac:dyDescent="0.35">
      <c r="A4226">
        <v>42240</v>
      </c>
      <c r="B4226">
        <v>1058.4834000000001</v>
      </c>
      <c r="C4226">
        <v>1175.5</v>
      </c>
    </row>
    <row r="4227" spans="1:3" x14ac:dyDescent="0.35">
      <c r="A4227">
        <v>42250</v>
      </c>
      <c r="B4227">
        <v>1054.8747000000001</v>
      </c>
      <c r="C4227">
        <v>1175.8</v>
      </c>
    </row>
    <row r="4228" spans="1:3" x14ac:dyDescent="0.35">
      <c r="A4228">
        <v>42260</v>
      </c>
      <c r="B4228">
        <v>1053.3644999999999</v>
      </c>
      <c r="C4228">
        <v>1175.3</v>
      </c>
    </row>
    <row r="4229" spans="1:3" x14ac:dyDescent="0.35">
      <c r="A4229">
        <v>42270</v>
      </c>
      <c r="B4229">
        <v>1057.3916999999999</v>
      </c>
      <c r="C4229">
        <v>1175.2</v>
      </c>
    </row>
    <row r="4230" spans="1:3" x14ac:dyDescent="0.35">
      <c r="A4230">
        <v>42280</v>
      </c>
      <c r="B4230">
        <v>1052.8611000000001</v>
      </c>
      <c r="C4230">
        <v>1175.5</v>
      </c>
    </row>
    <row r="4231" spans="1:3" x14ac:dyDescent="0.35">
      <c r="A4231">
        <v>42290</v>
      </c>
      <c r="B4231">
        <v>1053.7840000000001</v>
      </c>
      <c r="C4231">
        <v>1175.5</v>
      </c>
    </row>
    <row r="4232" spans="1:3" x14ac:dyDescent="0.35">
      <c r="A4232">
        <v>42300</v>
      </c>
      <c r="B4232">
        <v>1023.8979</v>
      </c>
      <c r="C4232">
        <v>1175.3</v>
      </c>
    </row>
    <row r="4233" spans="1:3" x14ac:dyDescent="0.35">
      <c r="A4233">
        <v>42310</v>
      </c>
      <c r="B4233">
        <v>1052.3577</v>
      </c>
      <c r="C4233">
        <v>1175.0999999999999</v>
      </c>
    </row>
    <row r="4234" spans="1:3" x14ac:dyDescent="0.35">
      <c r="A4234">
        <v>42320</v>
      </c>
      <c r="B4234">
        <v>1049.598</v>
      </c>
      <c r="C4234">
        <v>1175.0999999999999</v>
      </c>
    </row>
    <row r="4235" spans="1:3" x14ac:dyDescent="0.35">
      <c r="A4235">
        <v>42330</v>
      </c>
      <c r="B4235">
        <v>1040.5817999999999</v>
      </c>
      <c r="C4235">
        <v>1175.4000000000001</v>
      </c>
    </row>
    <row r="4236" spans="1:3" x14ac:dyDescent="0.35">
      <c r="A4236">
        <v>42340</v>
      </c>
      <c r="B4236">
        <v>1021.7545</v>
      </c>
      <c r="C4236">
        <v>1175.5</v>
      </c>
    </row>
    <row r="4237" spans="1:3" x14ac:dyDescent="0.35">
      <c r="A4237">
        <v>42350</v>
      </c>
      <c r="B4237">
        <v>1050.6853000000001</v>
      </c>
      <c r="C4237">
        <v>1175.5</v>
      </c>
    </row>
    <row r="4238" spans="1:3" x14ac:dyDescent="0.35">
      <c r="A4238">
        <v>42360</v>
      </c>
      <c r="B4238">
        <v>1052.8611000000001</v>
      </c>
      <c r="C4238">
        <v>1175.5</v>
      </c>
    </row>
    <row r="4239" spans="1:3" x14ac:dyDescent="0.35">
      <c r="A4239">
        <v>42370</v>
      </c>
      <c r="B4239">
        <v>1054.5395000000001</v>
      </c>
      <c r="C4239">
        <v>1175.4000000000001</v>
      </c>
    </row>
    <row r="4240" spans="1:3" x14ac:dyDescent="0.35">
      <c r="A4240">
        <v>42380</v>
      </c>
      <c r="B4240">
        <v>1049.7647999999999</v>
      </c>
      <c r="C4240">
        <v>1175.5</v>
      </c>
    </row>
    <row r="4241" spans="1:3" x14ac:dyDescent="0.35">
      <c r="A4241">
        <v>42390</v>
      </c>
      <c r="B4241">
        <v>1086.3015</v>
      </c>
      <c r="C4241">
        <v>1175.3</v>
      </c>
    </row>
    <row r="4242" spans="1:3" x14ac:dyDescent="0.35">
      <c r="A4242">
        <v>42400</v>
      </c>
      <c r="B4242">
        <v>1160.3778</v>
      </c>
      <c r="C4242">
        <v>1175.3</v>
      </c>
    </row>
    <row r="4243" spans="1:3" x14ac:dyDescent="0.35">
      <c r="A4243">
        <v>42410</v>
      </c>
      <c r="B4243">
        <v>1047.7552000000001</v>
      </c>
      <c r="C4243">
        <v>1175.4000000000001</v>
      </c>
    </row>
    <row r="4244" spans="1:3" x14ac:dyDescent="0.35">
      <c r="A4244">
        <v>42420</v>
      </c>
      <c r="B4244">
        <v>1053.8679</v>
      </c>
      <c r="C4244">
        <v>1175.5</v>
      </c>
    </row>
    <row r="4245" spans="1:3" x14ac:dyDescent="0.35">
      <c r="A4245">
        <v>42430</v>
      </c>
      <c r="B4245">
        <v>1041.1570999999999</v>
      </c>
      <c r="C4245">
        <v>1175.3</v>
      </c>
    </row>
    <row r="4246" spans="1:3" x14ac:dyDescent="0.35">
      <c r="A4246">
        <v>42440</v>
      </c>
      <c r="B4246">
        <v>1051.1878999999999</v>
      </c>
      <c r="C4246">
        <v>1175.3</v>
      </c>
    </row>
    <row r="4247" spans="1:3" x14ac:dyDescent="0.35">
      <c r="A4247">
        <v>42450</v>
      </c>
      <c r="B4247">
        <v>1027.7927999999999</v>
      </c>
      <c r="C4247">
        <v>1175.2</v>
      </c>
    </row>
    <row r="4248" spans="1:3" x14ac:dyDescent="0.35">
      <c r="A4248">
        <v>42460</v>
      </c>
      <c r="B4248">
        <v>1051.7744</v>
      </c>
      <c r="C4248">
        <v>1175.3</v>
      </c>
    </row>
    <row r="4249" spans="1:3" x14ac:dyDescent="0.35">
      <c r="A4249">
        <v>42470</v>
      </c>
      <c r="B4249">
        <v>1052.1931</v>
      </c>
      <c r="C4249">
        <v>1175.3</v>
      </c>
    </row>
    <row r="4250" spans="1:3" x14ac:dyDescent="0.35">
      <c r="A4250">
        <v>42480</v>
      </c>
      <c r="B4250">
        <v>1161.184</v>
      </c>
      <c r="C4250">
        <v>1175.3</v>
      </c>
    </row>
    <row r="4251" spans="1:3" x14ac:dyDescent="0.35">
      <c r="A4251">
        <v>42490</v>
      </c>
      <c r="B4251">
        <v>1051.0184999999999</v>
      </c>
      <c r="C4251">
        <v>1175.5</v>
      </c>
    </row>
    <row r="4252" spans="1:3" x14ac:dyDescent="0.35">
      <c r="A4252">
        <v>42500</v>
      </c>
      <c r="B4252">
        <v>1046.1711</v>
      </c>
      <c r="C4252">
        <v>1175.5</v>
      </c>
    </row>
    <row r="4253" spans="1:3" x14ac:dyDescent="0.35">
      <c r="A4253">
        <v>42510</v>
      </c>
      <c r="B4253">
        <v>1129.2876000000001</v>
      </c>
      <c r="C4253">
        <v>1175.3</v>
      </c>
    </row>
    <row r="4254" spans="1:3" x14ac:dyDescent="0.35">
      <c r="A4254">
        <v>42520</v>
      </c>
      <c r="B4254">
        <v>1054.7901999999999</v>
      </c>
      <c r="C4254">
        <v>1175.2</v>
      </c>
    </row>
    <row r="4255" spans="1:3" x14ac:dyDescent="0.35">
      <c r="A4255">
        <v>42530</v>
      </c>
      <c r="B4255">
        <v>1037.9190000000001</v>
      </c>
      <c r="C4255">
        <v>1175.2</v>
      </c>
    </row>
    <row r="4256" spans="1:3" x14ac:dyDescent="0.35">
      <c r="A4256">
        <v>42540</v>
      </c>
      <c r="B4256">
        <v>1055.5454999999999</v>
      </c>
      <c r="C4256">
        <v>1175.4000000000001</v>
      </c>
    </row>
    <row r="4257" spans="1:3" x14ac:dyDescent="0.35">
      <c r="A4257">
        <v>42550</v>
      </c>
      <c r="B4257">
        <v>1050.6853000000001</v>
      </c>
      <c r="C4257">
        <v>1175.5</v>
      </c>
    </row>
    <row r="4258" spans="1:3" x14ac:dyDescent="0.35">
      <c r="A4258">
        <v>42560</v>
      </c>
      <c r="B4258">
        <v>1046.8395</v>
      </c>
      <c r="C4258">
        <v>1175.5</v>
      </c>
    </row>
    <row r="4259" spans="1:3" x14ac:dyDescent="0.35">
      <c r="A4259">
        <v>42570</v>
      </c>
      <c r="B4259">
        <v>1053.1983</v>
      </c>
      <c r="C4259">
        <v>1175.3</v>
      </c>
    </row>
    <row r="4260" spans="1:3" x14ac:dyDescent="0.35">
      <c r="A4260">
        <v>42580</v>
      </c>
      <c r="B4260">
        <v>1031.9372000000001</v>
      </c>
      <c r="C4260">
        <v>1175.2</v>
      </c>
    </row>
    <row r="4261" spans="1:3" x14ac:dyDescent="0.35">
      <c r="A4261">
        <v>42590</v>
      </c>
      <c r="B4261">
        <v>1050.9369999999999</v>
      </c>
      <c r="C4261">
        <v>1175.7</v>
      </c>
    </row>
    <row r="4262" spans="1:3" x14ac:dyDescent="0.35">
      <c r="A4262">
        <v>42600</v>
      </c>
      <c r="B4262">
        <v>1043.5842</v>
      </c>
      <c r="C4262">
        <v>1175.7</v>
      </c>
    </row>
    <row r="4263" spans="1:3" x14ac:dyDescent="0.35">
      <c r="A4263">
        <v>42610</v>
      </c>
      <c r="B4263">
        <v>1049.6809000000001</v>
      </c>
      <c r="C4263">
        <v>1175.3</v>
      </c>
    </row>
    <row r="4264" spans="1:3" x14ac:dyDescent="0.35">
      <c r="A4264">
        <v>42620</v>
      </c>
      <c r="B4264">
        <v>1051.6043999999999</v>
      </c>
      <c r="C4264">
        <v>1175.3</v>
      </c>
    </row>
    <row r="4265" spans="1:3" x14ac:dyDescent="0.35">
      <c r="A4265">
        <v>42630</v>
      </c>
      <c r="B4265">
        <v>1046.5884000000001</v>
      </c>
      <c r="C4265">
        <v>1175.3</v>
      </c>
    </row>
    <row r="4266" spans="1:3" x14ac:dyDescent="0.35">
      <c r="A4266">
        <v>42640</v>
      </c>
      <c r="B4266">
        <v>1047.1739</v>
      </c>
      <c r="C4266">
        <v>1175.5</v>
      </c>
    </row>
    <row r="4267" spans="1:3" x14ac:dyDescent="0.35">
      <c r="A4267">
        <v>42650</v>
      </c>
      <c r="B4267">
        <v>1043.75</v>
      </c>
      <c r="C4267">
        <v>1175.3</v>
      </c>
    </row>
    <row r="4268" spans="1:3" x14ac:dyDescent="0.35">
      <c r="A4268">
        <v>42660</v>
      </c>
      <c r="B4268">
        <v>1048.1723</v>
      </c>
      <c r="C4268">
        <v>1175.3</v>
      </c>
    </row>
    <row r="4269" spans="1:3" x14ac:dyDescent="0.35">
      <c r="A4269">
        <v>42670</v>
      </c>
      <c r="B4269">
        <v>1049.933</v>
      </c>
      <c r="C4269">
        <v>1175.7</v>
      </c>
    </row>
    <row r="4270" spans="1:3" x14ac:dyDescent="0.35">
      <c r="A4270">
        <v>42680</v>
      </c>
      <c r="B4270">
        <v>1049.0963999999999</v>
      </c>
      <c r="C4270">
        <v>1175.5</v>
      </c>
    </row>
    <row r="4271" spans="1:3" x14ac:dyDescent="0.35">
      <c r="A4271">
        <v>42690</v>
      </c>
      <c r="B4271">
        <v>1151.8920000000001</v>
      </c>
      <c r="C4271">
        <v>1175</v>
      </c>
    </row>
    <row r="4272" spans="1:3" x14ac:dyDescent="0.35">
      <c r="A4272">
        <v>42700</v>
      </c>
      <c r="B4272">
        <v>1153.0501999999999</v>
      </c>
      <c r="C4272">
        <v>1175</v>
      </c>
    </row>
    <row r="4273" spans="1:3" x14ac:dyDescent="0.35">
      <c r="A4273">
        <v>42710</v>
      </c>
      <c r="B4273">
        <v>1050.1827000000001</v>
      </c>
      <c r="C4273">
        <v>1175.5</v>
      </c>
    </row>
    <row r="4274" spans="1:3" x14ac:dyDescent="0.35">
      <c r="A4274">
        <v>42720</v>
      </c>
      <c r="B4274">
        <v>1044.8354999999999</v>
      </c>
      <c r="C4274">
        <v>1175.7</v>
      </c>
    </row>
    <row r="4275" spans="1:3" x14ac:dyDescent="0.35">
      <c r="A4275">
        <v>42730</v>
      </c>
      <c r="B4275">
        <v>1042.8315</v>
      </c>
      <c r="C4275">
        <v>1175.4000000000001</v>
      </c>
    </row>
    <row r="4276" spans="1:3" x14ac:dyDescent="0.35">
      <c r="A4276">
        <v>42740</v>
      </c>
      <c r="B4276">
        <v>1049.431</v>
      </c>
      <c r="C4276">
        <v>1175.2</v>
      </c>
    </row>
    <row r="4277" spans="1:3" x14ac:dyDescent="0.35">
      <c r="A4277">
        <v>42750</v>
      </c>
      <c r="B4277">
        <v>1043.1627000000001</v>
      </c>
      <c r="C4277">
        <v>1175</v>
      </c>
    </row>
    <row r="4278" spans="1:3" x14ac:dyDescent="0.35">
      <c r="A4278">
        <v>42760</v>
      </c>
      <c r="B4278">
        <v>1040.5817999999999</v>
      </c>
      <c r="C4278">
        <v>1175.4000000000001</v>
      </c>
    </row>
    <row r="4279" spans="1:3" x14ac:dyDescent="0.35">
      <c r="A4279">
        <v>42770</v>
      </c>
      <c r="B4279">
        <v>1017.048</v>
      </c>
      <c r="C4279">
        <v>1175.5999999999999</v>
      </c>
    </row>
    <row r="4280" spans="1:3" x14ac:dyDescent="0.35">
      <c r="A4280">
        <v>42780</v>
      </c>
      <c r="B4280">
        <v>1046.6724999999999</v>
      </c>
      <c r="C4280">
        <v>1175.2</v>
      </c>
    </row>
    <row r="4281" spans="1:3" x14ac:dyDescent="0.35">
      <c r="A4281">
        <v>42790</v>
      </c>
      <c r="B4281">
        <v>1041.6585</v>
      </c>
      <c r="C4281">
        <v>1174.9000000000001</v>
      </c>
    </row>
    <row r="4282" spans="1:3" x14ac:dyDescent="0.35">
      <c r="A4282">
        <v>42800</v>
      </c>
      <c r="B4282">
        <v>1042.0740000000001</v>
      </c>
      <c r="C4282">
        <v>1175.4000000000001</v>
      </c>
    </row>
    <row r="4283" spans="1:3" x14ac:dyDescent="0.35">
      <c r="A4283">
        <v>42810</v>
      </c>
      <c r="B4283">
        <v>1040.5817999999999</v>
      </c>
      <c r="C4283">
        <v>1175.4000000000001</v>
      </c>
    </row>
    <row r="4284" spans="1:3" x14ac:dyDescent="0.35">
      <c r="A4284">
        <v>42820</v>
      </c>
      <c r="B4284">
        <v>1089.2819999999999</v>
      </c>
      <c r="C4284">
        <v>1175.3</v>
      </c>
    </row>
    <row r="4285" spans="1:3" x14ac:dyDescent="0.35">
      <c r="A4285">
        <v>42830</v>
      </c>
      <c r="B4285">
        <v>1047.7552000000001</v>
      </c>
      <c r="C4285">
        <v>1175.5</v>
      </c>
    </row>
    <row r="4286" spans="1:3" x14ac:dyDescent="0.35">
      <c r="A4286">
        <v>42840</v>
      </c>
      <c r="B4286">
        <v>1044.0804000000001</v>
      </c>
      <c r="C4286">
        <v>1175.7</v>
      </c>
    </row>
    <row r="4287" spans="1:3" x14ac:dyDescent="0.35">
      <c r="A4287">
        <v>42850</v>
      </c>
      <c r="B4287">
        <v>1045.6696999999999</v>
      </c>
      <c r="C4287">
        <v>1175.2</v>
      </c>
    </row>
    <row r="4288" spans="1:3" x14ac:dyDescent="0.35">
      <c r="A4288">
        <v>42860</v>
      </c>
      <c r="B4288">
        <v>1040.5691999999999</v>
      </c>
      <c r="C4288">
        <v>1175.0999999999999</v>
      </c>
    </row>
    <row r="4289" spans="1:3" x14ac:dyDescent="0.35">
      <c r="A4289">
        <v>42870</v>
      </c>
      <c r="B4289">
        <v>1045.6696999999999</v>
      </c>
      <c r="C4289">
        <v>1175.7</v>
      </c>
    </row>
    <row r="4290" spans="1:3" x14ac:dyDescent="0.35">
      <c r="A4290">
        <v>42880</v>
      </c>
      <c r="B4290">
        <v>1042.1599000000001</v>
      </c>
      <c r="C4290">
        <v>1175.5</v>
      </c>
    </row>
    <row r="4291" spans="1:3" x14ac:dyDescent="0.35">
      <c r="A4291">
        <v>42890</v>
      </c>
      <c r="B4291">
        <v>1046.6724999999999</v>
      </c>
      <c r="C4291">
        <v>1175.0999999999999</v>
      </c>
    </row>
    <row r="4292" spans="1:3" x14ac:dyDescent="0.35">
      <c r="A4292">
        <v>42900</v>
      </c>
      <c r="B4292">
        <v>1042.6613</v>
      </c>
      <c r="C4292">
        <v>1175</v>
      </c>
    </row>
    <row r="4293" spans="1:3" x14ac:dyDescent="0.35">
      <c r="A4293">
        <v>42910</v>
      </c>
      <c r="B4293">
        <v>1034.4218000000001</v>
      </c>
      <c r="C4293">
        <v>1175.3</v>
      </c>
    </row>
    <row r="4294" spans="1:3" x14ac:dyDescent="0.35">
      <c r="A4294">
        <v>42920</v>
      </c>
      <c r="B4294">
        <v>1124.2028</v>
      </c>
      <c r="C4294">
        <v>1175.5999999999999</v>
      </c>
    </row>
    <row r="4295" spans="1:3" x14ac:dyDescent="0.35">
      <c r="A4295">
        <v>42930</v>
      </c>
      <c r="B4295">
        <v>1153.3782000000001</v>
      </c>
      <c r="C4295">
        <v>1175.5</v>
      </c>
    </row>
    <row r="4296" spans="1:3" x14ac:dyDescent="0.35">
      <c r="A4296">
        <v>42940</v>
      </c>
      <c r="B4296">
        <v>1042.6613</v>
      </c>
      <c r="C4296">
        <v>1175.2</v>
      </c>
    </row>
    <row r="4297" spans="1:3" x14ac:dyDescent="0.35">
      <c r="A4297">
        <v>42950</v>
      </c>
      <c r="B4297">
        <v>1039.4958999999999</v>
      </c>
      <c r="C4297">
        <v>1175.3</v>
      </c>
    </row>
    <row r="4298" spans="1:3" x14ac:dyDescent="0.35">
      <c r="A4298">
        <v>42960</v>
      </c>
      <c r="B4298">
        <v>1042.3305</v>
      </c>
      <c r="C4298">
        <v>1175.5</v>
      </c>
    </row>
    <row r="4299" spans="1:3" x14ac:dyDescent="0.35">
      <c r="A4299">
        <v>42970</v>
      </c>
      <c r="B4299">
        <v>1044.5019</v>
      </c>
      <c r="C4299">
        <v>1175.5</v>
      </c>
    </row>
    <row r="4300" spans="1:3" x14ac:dyDescent="0.35">
      <c r="A4300">
        <v>42980</v>
      </c>
      <c r="B4300">
        <v>1040.9976999999999</v>
      </c>
      <c r="C4300">
        <v>1175.0999999999999</v>
      </c>
    </row>
    <row r="4301" spans="1:3" x14ac:dyDescent="0.35">
      <c r="A4301">
        <v>42990</v>
      </c>
      <c r="B4301">
        <v>1017.2190000000001</v>
      </c>
      <c r="C4301">
        <v>1175.5999999999999</v>
      </c>
    </row>
    <row r="4302" spans="1:3" x14ac:dyDescent="0.35">
      <c r="A4302">
        <v>43000</v>
      </c>
      <c r="B4302">
        <v>1043.5842</v>
      </c>
      <c r="C4302">
        <v>1174.9000000000001</v>
      </c>
    </row>
    <row r="4303" spans="1:3" x14ac:dyDescent="0.35">
      <c r="A4303">
        <v>43010</v>
      </c>
      <c r="B4303">
        <v>1044.5820000000001</v>
      </c>
      <c r="C4303">
        <v>1175</v>
      </c>
    </row>
    <row r="4304" spans="1:3" x14ac:dyDescent="0.35">
      <c r="A4304">
        <v>43020</v>
      </c>
      <c r="B4304">
        <v>1040.8275000000001</v>
      </c>
      <c r="C4304">
        <v>1175.3</v>
      </c>
    </row>
    <row r="4305" spans="1:3" x14ac:dyDescent="0.35">
      <c r="A4305">
        <v>43030</v>
      </c>
      <c r="B4305">
        <v>1023.7409</v>
      </c>
      <c r="C4305">
        <v>1175.5</v>
      </c>
    </row>
    <row r="4306" spans="1:3" x14ac:dyDescent="0.35">
      <c r="A4306">
        <v>43040</v>
      </c>
      <c r="B4306">
        <v>1038.0029</v>
      </c>
      <c r="C4306">
        <v>1175.8</v>
      </c>
    </row>
    <row r="4307" spans="1:3" x14ac:dyDescent="0.35">
      <c r="A4307">
        <v>43050</v>
      </c>
      <c r="B4307">
        <v>1040.0814</v>
      </c>
      <c r="C4307">
        <v>1175.9000000000001</v>
      </c>
    </row>
    <row r="4308" spans="1:3" x14ac:dyDescent="0.35">
      <c r="A4308">
        <v>43060</v>
      </c>
      <c r="B4308">
        <v>1037.4194</v>
      </c>
      <c r="C4308">
        <v>1175.5</v>
      </c>
    </row>
    <row r="4309" spans="1:3" x14ac:dyDescent="0.35">
      <c r="A4309">
        <v>43070</v>
      </c>
      <c r="B4309">
        <v>1040.8275000000001</v>
      </c>
      <c r="C4309">
        <v>1175.4000000000001</v>
      </c>
    </row>
    <row r="4310" spans="1:3" x14ac:dyDescent="0.35">
      <c r="A4310">
        <v>43080</v>
      </c>
      <c r="B4310">
        <v>1014.0075000000001</v>
      </c>
      <c r="C4310">
        <v>1175.4000000000001</v>
      </c>
    </row>
    <row r="4311" spans="1:3" x14ac:dyDescent="0.35">
      <c r="A4311">
        <v>43090</v>
      </c>
      <c r="B4311">
        <v>1035.75</v>
      </c>
      <c r="C4311">
        <v>1175.7</v>
      </c>
    </row>
    <row r="4312" spans="1:3" x14ac:dyDescent="0.35">
      <c r="A4312">
        <v>43100</v>
      </c>
      <c r="B4312">
        <v>1040.5817999999999</v>
      </c>
      <c r="C4312">
        <v>1175.5</v>
      </c>
    </row>
    <row r="4313" spans="1:3" x14ac:dyDescent="0.35">
      <c r="A4313">
        <v>43110</v>
      </c>
      <c r="B4313">
        <v>1039.9965</v>
      </c>
      <c r="C4313">
        <v>1175.5</v>
      </c>
    </row>
    <row r="4314" spans="1:3" x14ac:dyDescent="0.35">
      <c r="A4314">
        <v>43120</v>
      </c>
      <c r="B4314">
        <v>1040.0814</v>
      </c>
      <c r="C4314">
        <v>1175.4000000000001</v>
      </c>
    </row>
    <row r="4315" spans="1:3" x14ac:dyDescent="0.35">
      <c r="A4315">
        <v>43130</v>
      </c>
      <c r="B4315">
        <v>1036.25</v>
      </c>
      <c r="C4315">
        <v>1175.4000000000001</v>
      </c>
    </row>
    <row r="4316" spans="1:3" x14ac:dyDescent="0.35">
      <c r="A4316">
        <v>43140</v>
      </c>
      <c r="B4316">
        <v>1040.4169999999999</v>
      </c>
      <c r="C4316">
        <v>1175.3</v>
      </c>
    </row>
    <row r="4317" spans="1:3" x14ac:dyDescent="0.35">
      <c r="A4317">
        <v>43150</v>
      </c>
      <c r="B4317">
        <v>1044.5820000000001</v>
      </c>
      <c r="C4317">
        <v>1175.2</v>
      </c>
    </row>
    <row r="4318" spans="1:3" x14ac:dyDescent="0.35">
      <c r="A4318">
        <v>43160</v>
      </c>
      <c r="B4318">
        <v>1045.415</v>
      </c>
      <c r="C4318">
        <v>1175.3</v>
      </c>
    </row>
    <row r="4319" spans="1:3" x14ac:dyDescent="0.35">
      <c r="A4319">
        <v>43170</v>
      </c>
      <c r="B4319">
        <v>1048.1767</v>
      </c>
      <c r="C4319">
        <v>1175.4000000000001</v>
      </c>
    </row>
    <row r="4320" spans="1:3" x14ac:dyDescent="0.35">
      <c r="A4320">
        <v>43180</v>
      </c>
      <c r="B4320">
        <v>1040.9166</v>
      </c>
      <c r="C4320">
        <v>1175.5999999999999</v>
      </c>
    </row>
    <row r="4321" spans="1:3" x14ac:dyDescent="0.35">
      <c r="A4321">
        <v>43190</v>
      </c>
      <c r="B4321">
        <v>1038.0798</v>
      </c>
      <c r="C4321">
        <v>1175.2</v>
      </c>
    </row>
    <row r="4322" spans="1:3" x14ac:dyDescent="0.35">
      <c r="A4322">
        <v>43200</v>
      </c>
      <c r="B4322">
        <v>1041.25</v>
      </c>
      <c r="C4322">
        <v>1175.3</v>
      </c>
    </row>
    <row r="4323" spans="1:3" x14ac:dyDescent="0.35">
      <c r="A4323">
        <v>43210</v>
      </c>
      <c r="B4323">
        <v>1048.1723</v>
      </c>
      <c r="C4323">
        <v>1175</v>
      </c>
    </row>
    <row r="4324" spans="1:3" x14ac:dyDescent="0.35">
      <c r="A4324">
        <v>43220</v>
      </c>
      <c r="B4324">
        <v>1038.75</v>
      </c>
      <c r="C4324">
        <v>1175.5</v>
      </c>
    </row>
    <row r="4325" spans="1:3" x14ac:dyDescent="0.35">
      <c r="A4325">
        <v>43230</v>
      </c>
      <c r="B4325">
        <v>1037.5035</v>
      </c>
      <c r="C4325">
        <v>1175.5</v>
      </c>
    </row>
    <row r="4326" spans="1:3" x14ac:dyDescent="0.35">
      <c r="A4326">
        <v>43240</v>
      </c>
      <c r="B4326">
        <v>1036.4202</v>
      </c>
      <c r="C4326">
        <v>1175.5</v>
      </c>
    </row>
    <row r="4327" spans="1:3" x14ac:dyDescent="0.35">
      <c r="A4327">
        <v>43250</v>
      </c>
      <c r="B4327">
        <v>1016.8085</v>
      </c>
      <c r="C4327">
        <v>1175.4000000000001</v>
      </c>
    </row>
    <row r="4328" spans="1:3" x14ac:dyDescent="0.35">
      <c r="A4328">
        <v>43260</v>
      </c>
      <c r="B4328">
        <v>1037.9190000000001</v>
      </c>
      <c r="C4328">
        <v>1174.9000000000001</v>
      </c>
    </row>
    <row r="4329" spans="1:3" x14ac:dyDescent="0.35">
      <c r="A4329">
        <v>43270</v>
      </c>
      <c r="B4329">
        <v>1058.3985</v>
      </c>
      <c r="C4329">
        <v>1175.4000000000001</v>
      </c>
    </row>
    <row r="4330" spans="1:3" x14ac:dyDescent="0.35">
      <c r="A4330">
        <v>43280</v>
      </c>
      <c r="B4330">
        <v>1040.4971</v>
      </c>
      <c r="C4330">
        <v>1175.5</v>
      </c>
    </row>
    <row r="4331" spans="1:3" x14ac:dyDescent="0.35">
      <c r="A4331">
        <v>43290</v>
      </c>
      <c r="B4331">
        <v>1039.75</v>
      </c>
      <c r="C4331">
        <v>1175.0999999999999</v>
      </c>
    </row>
    <row r="4332" spans="1:3" x14ac:dyDescent="0.35">
      <c r="A4332">
        <v>43300</v>
      </c>
      <c r="B4332">
        <v>1035.75</v>
      </c>
      <c r="C4332">
        <v>1175.5</v>
      </c>
    </row>
    <row r="4333" spans="1:3" x14ac:dyDescent="0.35">
      <c r="A4333">
        <v>43310</v>
      </c>
      <c r="B4333">
        <v>1033.6785</v>
      </c>
      <c r="C4333">
        <v>1175.4000000000001</v>
      </c>
    </row>
    <row r="4334" spans="1:3" x14ac:dyDescent="0.35">
      <c r="A4334">
        <v>43320</v>
      </c>
      <c r="B4334">
        <v>1149.444</v>
      </c>
      <c r="C4334">
        <v>1175.8</v>
      </c>
    </row>
    <row r="4335" spans="1:3" x14ac:dyDescent="0.35">
      <c r="A4335">
        <v>43330</v>
      </c>
      <c r="B4335">
        <v>1127.4146000000001</v>
      </c>
      <c r="C4335">
        <v>1175.5</v>
      </c>
    </row>
    <row r="4336" spans="1:3" x14ac:dyDescent="0.35">
      <c r="A4336">
        <v>43340</v>
      </c>
      <c r="B4336">
        <v>1036.4202</v>
      </c>
      <c r="C4336">
        <v>1175.5</v>
      </c>
    </row>
    <row r="4337" spans="1:3" x14ac:dyDescent="0.35">
      <c r="A4337">
        <v>43350</v>
      </c>
      <c r="B4337">
        <v>1009.9829999999999</v>
      </c>
      <c r="C4337">
        <v>1175.4000000000001</v>
      </c>
    </row>
    <row r="4338" spans="1:3" x14ac:dyDescent="0.35">
      <c r="A4338">
        <v>43360</v>
      </c>
      <c r="B4338">
        <v>1038.4186</v>
      </c>
      <c r="C4338">
        <v>1175.2</v>
      </c>
    </row>
    <row r="4339" spans="1:3" x14ac:dyDescent="0.35">
      <c r="A4339">
        <v>43370</v>
      </c>
      <c r="B4339">
        <v>1090.8900000000001</v>
      </c>
      <c r="C4339">
        <v>1175.4000000000001</v>
      </c>
    </row>
    <row r="4340" spans="1:3" x14ac:dyDescent="0.35">
      <c r="A4340">
        <v>43380</v>
      </c>
      <c r="B4340">
        <v>1039.75</v>
      </c>
      <c r="C4340">
        <v>1175.2</v>
      </c>
    </row>
    <row r="4341" spans="1:3" x14ac:dyDescent="0.35">
      <c r="A4341">
        <v>43390</v>
      </c>
      <c r="B4341">
        <v>1036.9197999999999</v>
      </c>
      <c r="C4341">
        <v>1175.4000000000001</v>
      </c>
    </row>
    <row r="4342" spans="1:3" x14ac:dyDescent="0.35">
      <c r="A4342">
        <v>43400</v>
      </c>
      <c r="B4342">
        <v>1035.421</v>
      </c>
      <c r="C4342">
        <v>1175.7</v>
      </c>
    </row>
    <row r="4343" spans="1:3" x14ac:dyDescent="0.35">
      <c r="A4343">
        <v>43410</v>
      </c>
      <c r="B4343">
        <v>1031.8526999999999</v>
      </c>
      <c r="C4343">
        <v>1175.4000000000001</v>
      </c>
    </row>
    <row r="4344" spans="1:3" x14ac:dyDescent="0.35">
      <c r="A4344">
        <v>43420</v>
      </c>
      <c r="B4344">
        <v>1036.4202</v>
      </c>
      <c r="C4344">
        <v>1175.7</v>
      </c>
    </row>
    <row r="4345" spans="1:3" x14ac:dyDescent="0.35">
      <c r="A4345">
        <v>43430</v>
      </c>
      <c r="B4345">
        <v>1037.4194</v>
      </c>
      <c r="C4345">
        <v>1175.5</v>
      </c>
    </row>
    <row r="4346" spans="1:3" x14ac:dyDescent="0.35">
      <c r="A4346">
        <v>43440</v>
      </c>
      <c r="B4346">
        <v>1037.25</v>
      </c>
      <c r="C4346">
        <v>1175.3</v>
      </c>
    </row>
    <row r="4347" spans="1:3" x14ac:dyDescent="0.35">
      <c r="A4347">
        <v>43450</v>
      </c>
      <c r="B4347">
        <v>1038.75</v>
      </c>
      <c r="C4347">
        <v>1175.0999999999999</v>
      </c>
    </row>
    <row r="4348" spans="1:3" x14ac:dyDescent="0.35">
      <c r="A4348">
        <v>43460</v>
      </c>
      <c r="B4348">
        <v>1032.3513</v>
      </c>
      <c r="C4348">
        <v>1175.3</v>
      </c>
    </row>
    <row r="4349" spans="1:3" x14ac:dyDescent="0.35">
      <c r="A4349">
        <v>43470</v>
      </c>
      <c r="B4349">
        <v>1037.9190000000001</v>
      </c>
      <c r="C4349">
        <v>1175.7</v>
      </c>
    </row>
    <row r="4350" spans="1:3" x14ac:dyDescent="0.35">
      <c r="A4350">
        <v>43480</v>
      </c>
      <c r="B4350">
        <v>1137.4860000000001</v>
      </c>
      <c r="C4350">
        <v>1175.5</v>
      </c>
    </row>
    <row r="4351" spans="1:3" x14ac:dyDescent="0.35">
      <c r="A4351">
        <v>43490</v>
      </c>
      <c r="B4351">
        <v>1017.544</v>
      </c>
      <c r="C4351">
        <v>1175.4000000000001</v>
      </c>
    </row>
    <row r="4352" spans="1:3" x14ac:dyDescent="0.35">
      <c r="A4352">
        <v>43500</v>
      </c>
      <c r="B4352">
        <v>1030.6845000000001</v>
      </c>
      <c r="C4352">
        <v>1174.9000000000001</v>
      </c>
    </row>
    <row r="4353" spans="1:3" x14ac:dyDescent="0.35">
      <c r="A4353">
        <v>43510</v>
      </c>
      <c r="B4353">
        <v>1036.4202</v>
      </c>
      <c r="C4353">
        <v>1175.5999999999999</v>
      </c>
    </row>
    <row r="4354" spans="1:3" x14ac:dyDescent="0.35">
      <c r="A4354">
        <v>43520</v>
      </c>
      <c r="B4354">
        <v>1034.5071</v>
      </c>
      <c r="C4354">
        <v>1175.5</v>
      </c>
    </row>
    <row r="4355" spans="1:3" x14ac:dyDescent="0.35">
      <c r="A4355">
        <v>43530</v>
      </c>
      <c r="B4355">
        <v>1037.75</v>
      </c>
      <c r="C4355">
        <v>1175.5</v>
      </c>
    </row>
    <row r="4356" spans="1:3" x14ac:dyDescent="0.35">
      <c r="A4356">
        <v>43540</v>
      </c>
      <c r="B4356">
        <v>1036.3400999999999</v>
      </c>
      <c r="C4356">
        <v>1175.0999999999999</v>
      </c>
    </row>
    <row r="4357" spans="1:3" x14ac:dyDescent="0.35">
      <c r="A4357">
        <v>43550</v>
      </c>
      <c r="B4357">
        <v>1038.4186</v>
      </c>
      <c r="C4357">
        <v>1175.2</v>
      </c>
    </row>
    <row r="4358" spans="1:3" x14ac:dyDescent="0.35">
      <c r="A4358">
        <v>43560</v>
      </c>
      <c r="B4358">
        <v>1040.5817999999999</v>
      </c>
      <c r="C4358">
        <v>1175.2</v>
      </c>
    </row>
    <row r="4359" spans="1:3" x14ac:dyDescent="0.35">
      <c r="A4359">
        <v>43570</v>
      </c>
      <c r="B4359">
        <v>1019.8538</v>
      </c>
      <c r="C4359">
        <v>1175.2</v>
      </c>
    </row>
    <row r="4360" spans="1:3" x14ac:dyDescent="0.35">
      <c r="A4360">
        <v>43580</v>
      </c>
      <c r="B4360">
        <v>1005.537</v>
      </c>
      <c r="C4360">
        <v>1175.2</v>
      </c>
    </row>
    <row r="4361" spans="1:3" x14ac:dyDescent="0.35">
      <c r="A4361">
        <v>43590</v>
      </c>
      <c r="B4361">
        <v>1026.1289999999999</v>
      </c>
      <c r="C4361">
        <v>1175.4000000000001</v>
      </c>
    </row>
    <row r="4362" spans="1:3" x14ac:dyDescent="0.35">
      <c r="A4362">
        <v>43600</v>
      </c>
      <c r="B4362">
        <v>1032.3513</v>
      </c>
      <c r="C4362">
        <v>1175.4000000000001</v>
      </c>
    </row>
    <row r="4363" spans="1:3" x14ac:dyDescent="0.35">
      <c r="A4363">
        <v>43610</v>
      </c>
      <c r="B4363">
        <v>1028.9467999999999</v>
      </c>
      <c r="C4363">
        <v>1175.5</v>
      </c>
    </row>
    <row r="4364" spans="1:3" x14ac:dyDescent="0.35">
      <c r="A4364">
        <v>43620</v>
      </c>
      <c r="B4364">
        <v>1032.3513</v>
      </c>
      <c r="C4364">
        <v>1175.2</v>
      </c>
    </row>
    <row r="4365" spans="1:3" x14ac:dyDescent="0.35">
      <c r="A4365">
        <v>43630</v>
      </c>
      <c r="B4365">
        <v>1059.4052999999999</v>
      </c>
      <c r="C4365">
        <v>1175.2</v>
      </c>
    </row>
    <row r="4366" spans="1:3" x14ac:dyDescent="0.35">
      <c r="A4366">
        <v>43640</v>
      </c>
      <c r="B4366">
        <v>1031.3541</v>
      </c>
      <c r="C4366">
        <v>1175.3</v>
      </c>
    </row>
    <row r="4367" spans="1:3" x14ac:dyDescent="0.35">
      <c r="A4367">
        <v>43650</v>
      </c>
      <c r="B4367">
        <v>1033.8471</v>
      </c>
      <c r="C4367">
        <v>1175.4000000000001</v>
      </c>
    </row>
    <row r="4368" spans="1:3" x14ac:dyDescent="0.35">
      <c r="A4368">
        <v>43660</v>
      </c>
      <c r="B4368">
        <v>1008.501</v>
      </c>
      <c r="C4368">
        <v>1175.2</v>
      </c>
    </row>
    <row r="4369" spans="1:3" x14ac:dyDescent="0.35">
      <c r="A4369">
        <v>43670</v>
      </c>
      <c r="B4369">
        <v>1036.5786000000001</v>
      </c>
      <c r="C4369">
        <v>1175</v>
      </c>
    </row>
    <row r="4370" spans="1:3" x14ac:dyDescent="0.35">
      <c r="A4370">
        <v>43680</v>
      </c>
      <c r="B4370">
        <v>1111.6184000000001</v>
      </c>
      <c r="C4370">
        <v>1175.3</v>
      </c>
    </row>
    <row r="4371" spans="1:3" x14ac:dyDescent="0.35">
      <c r="A4371">
        <v>43690</v>
      </c>
      <c r="B4371">
        <v>1120.2360000000001</v>
      </c>
      <c r="C4371">
        <v>1175.5</v>
      </c>
    </row>
    <row r="4372" spans="1:3" x14ac:dyDescent="0.35">
      <c r="A4372">
        <v>43700</v>
      </c>
      <c r="B4372">
        <v>1016.4825</v>
      </c>
      <c r="C4372">
        <v>1175.4000000000001</v>
      </c>
    </row>
    <row r="4373" spans="1:3" x14ac:dyDescent="0.35">
      <c r="A4373">
        <v>43710</v>
      </c>
      <c r="B4373">
        <v>1035.421</v>
      </c>
      <c r="C4373">
        <v>1175.2</v>
      </c>
    </row>
    <row r="4374" spans="1:3" x14ac:dyDescent="0.35">
      <c r="A4374">
        <v>43720</v>
      </c>
      <c r="B4374">
        <v>1034.9213999999999</v>
      </c>
      <c r="C4374">
        <v>1175.5</v>
      </c>
    </row>
    <row r="4375" spans="1:3" x14ac:dyDescent="0.35">
      <c r="A4375">
        <v>43730</v>
      </c>
      <c r="B4375">
        <v>1030.6110000000001</v>
      </c>
      <c r="C4375">
        <v>1175.5</v>
      </c>
    </row>
    <row r="4376" spans="1:3" x14ac:dyDescent="0.35">
      <c r="A4376">
        <v>43740</v>
      </c>
      <c r="B4376">
        <v>1034.9213999999999</v>
      </c>
      <c r="C4376">
        <v>1175.5999999999999</v>
      </c>
    </row>
    <row r="4377" spans="1:3" x14ac:dyDescent="0.35">
      <c r="A4377">
        <v>43750</v>
      </c>
      <c r="B4377">
        <v>1027.7927999999999</v>
      </c>
      <c r="C4377">
        <v>1175.5</v>
      </c>
    </row>
    <row r="4378" spans="1:3" x14ac:dyDescent="0.35">
      <c r="A4378">
        <v>43760</v>
      </c>
      <c r="B4378">
        <v>1027.0505000000001</v>
      </c>
      <c r="C4378">
        <v>1175.4000000000001</v>
      </c>
    </row>
    <row r="4379" spans="1:3" x14ac:dyDescent="0.35">
      <c r="A4379">
        <v>43770</v>
      </c>
      <c r="B4379">
        <v>1040.75</v>
      </c>
      <c r="C4379">
        <v>1174.9000000000001</v>
      </c>
    </row>
    <row r="4380" spans="1:3" x14ac:dyDescent="0.35">
      <c r="A4380">
        <v>43780</v>
      </c>
      <c r="B4380">
        <v>1094.2976000000001</v>
      </c>
      <c r="C4380">
        <v>1175.0999999999999</v>
      </c>
    </row>
    <row r="4381" spans="1:3" x14ac:dyDescent="0.35">
      <c r="A4381">
        <v>43790</v>
      </c>
      <c r="B4381">
        <v>1019.8538</v>
      </c>
      <c r="C4381">
        <v>1175.4000000000001</v>
      </c>
    </row>
    <row r="4382" spans="1:3" x14ac:dyDescent="0.35">
      <c r="A4382">
        <v>43800</v>
      </c>
      <c r="B4382">
        <v>1067.1521</v>
      </c>
      <c r="C4382">
        <v>1175.2</v>
      </c>
    </row>
    <row r="4383" spans="1:3" x14ac:dyDescent="0.35">
      <c r="A4383">
        <v>43810</v>
      </c>
      <c r="B4383">
        <v>1030.8554999999999</v>
      </c>
      <c r="C4383">
        <v>1175</v>
      </c>
    </row>
    <row r="4384" spans="1:3" x14ac:dyDescent="0.35">
      <c r="A4384">
        <v>43820</v>
      </c>
      <c r="B4384">
        <v>1028.2904000000001</v>
      </c>
      <c r="C4384">
        <v>1175.4000000000001</v>
      </c>
    </row>
    <row r="4385" spans="1:3" x14ac:dyDescent="0.35">
      <c r="A4385">
        <v>43830</v>
      </c>
      <c r="B4385">
        <v>1034.3457000000001</v>
      </c>
      <c r="C4385">
        <v>1175.4000000000001</v>
      </c>
    </row>
    <row r="4386" spans="1:3" x14ac:dyDescent="0.35">
      <c r="A4386">
        <v>43840</v>
      </c>
      <c r="B4386">
        <v>1032.934</v>
      </c>
      <c r="C4386">
        <v>1175.2</v>
      </c>
    </row>
    <row r="4387" spans="1:3" x14ac:dyDescent="0.35">
      <c r="A4387">
        <v>43850</v>
      </c>
      <c r="B4387">
        <v>1034.5071</v>
      </c>
      <c r="C4387">
        <v>1175</v>
      </c>
    </row>
    <row r="4388" spans="1:3" x14ac:dyDescent="0.35">
      <c r="A4388">
        <v>43860</v>
      </c>
      <c r="B4388">
        <v>1031.4241999999999</v>
      </c>
      <c r="C4388">
        <v>1175.2</v>
      </c>
    </row>
    <row r="4389" spans="1:3" x14ac:dyDescent="0.35">
      <c r="A4389">
        <v>43870</v>
      </c>
      <c r="B4389">
        <v>1058.3985</v>
      </c>
      <c r="C4389">
        <v>1175.3</v>
      </c>
    </row>
    <row r="4390" spans="1:3" x14ac:dyDescent="0.35">
      <c r="A4390">
        <v>43880</v>
      </c>
      <c r="B4390">
        <v>1028.9467999999999</v>
      </c>
      <c r="C4390">
        <v>1175.0999999999999</v>
      </c>
    </row>
    <row r="4391" spans="1:3" x14ac:dyDescent="0.35">
      <c r="A4391">
        <v>43890</v>
      </c>
      <c r="B4391">
        <v>1029.9436000000001</v>
      </c>
      <c r="C4391">
        <v>1175</v>
      </c>
    </row>
    <row r="4392" spans="1:3" x14ac:dyDescent="0.35">
      <c r="A4392">
        <v>43900</v>
      </c>
      <c r="B4392">
        <v>1022.0805</v>
      </c>
      <c r="C4392">
        <v>1175.0999999999999</v>
      </c>
    </row>
    <row r="4393" spans="1:3" x14ac:dyDescent="0.35">
      <c r="A4393">
        <v>43910</v>
      </c>
      <c r="B4393">
        <v>1033.1795</v>
      </c>
      <c r="C4393">
        <v>1175.5999999999999</v>
      </c>
    </row>
    <row r="4394" spans="1:3" x14ac:dyDescent="0.35">
      <c r="A4394">
        <v>43920</v>
      </c>
      <c r="B4394">
        <v>1029.2855999999999</v>
      </c>
      <c r="C4394">
        <v>1175.5</v>
      </c>
    </row>
    <row r="4395" spans="1:3" x14ac:dyDescent="0.35">
      <c r="A4395">
        <v>43930</v>
      </c>
      <c r="B4395">
        <v>1030.9404</v>
      </c>
      <c r="C4395">
        <v>1175.5</v>
      </c>
    </row>
    <row r="4396" spans="1:3" x14ac:dyDescent="0.35">
      <c r="A4396">
        <v>43940</v>
      </c>
      <c r="B4396">
        <v>1034.9213999999999</v>
      </c>
      <c r="C4396">
        <v>1175.2</v>
      </c>
    </row>
    <row r="4397" spans="1:3" x14ac:dyDescent="0.35">
      <c r="A4397">
        <v>43950</v>
      </c>
      <c r="B4397">
        <v>1028.4484</v>
      </c>
      <c r="C4397">
        <v>1175.5999999999999</v>
      </c>
    </row>
    <row r="4398" spans="1:3" x14ac:dyDescent="0.35">
      <c r="A4398">
        <v>43960</v>
      </c>
      <c r="B4398">
        <v>1027.2952</v>
      </c>
      <c r="C4398">
        <v>1175.4000000000001</v>
      </c>
    </row>
    <row r="4399" spans="1:3" x14ac:dyDescent="0.35">
      <c r="A4399">
        <v>43970</v>
      </c>
      <c r="B4399">
        <v>1009.9829999999999</v>
      </c>
      <c r="C4399">
        <v>1175.4000000000001</v>
      </c>
    </row>
    <row r="4400" spans="1:3" x14ac:dyDescent="0.35">
      <c r="A4400">
        <v>43980</v>
      </c>
      <c r="B4400">
        <v>1021.0865</v>
      </c>
      <c r="C4400">
        <v>1175</v>
      </c>
    </row>
    <row r="4401" spans="1:3" x14ac:dyDescent="0.35">
      <c r="A4401">
        <v>43990</v>
      </c>
      <c r="B4401">
        <v>1030.8554999999999</v>
      </c>
      <c r="C4401">
        <v>1175.5999999999999</v>
      </c>
    </row>
    <row r="4402" spans="1:3" x14ac:dyDescent="0.35">
      <c r="A4402">
        <v>44000</v>
      </c>
      <c r="B4402">
        <v>1028.2904000000001</v>
      </c>
      <c r="C4402">
        <v>1175.4000000000001</v>
      </c>
    </row>
    <row r="4403" spans="1:3" x14ac:dyDescent="0.35">
      <c r="A4403">
        <v>44010</v>
      </c>
      <c r="B4403">
        <v>1027.2952</v>
      </c>
      <c r="C4403">
        <v>1175.2</v>
      </c>
    </row>
    <row r="4404" spans="1:3" x14ac:dyDescent="0.35">
      <c r="A4404">
        <v>44020</v>
      </c>
      <c r="B4404">
        <v>1026.7976000000001</v>
      </c>
      <c r="C4404">
        <v>1175.0999999999999</v>
      </c>
    </row>
    <row r="4405" spans="1:3" x14ac:dyDescent="0.35">
      <c r="A4405">
        <v>44030</v>
      </c>
      <c r="B4405">
        <v>1030.1130000000001</v>
      </c>
      <c r="C4405">
        <v>1175.4000000000001</v>
      </c>
    </row>
    <row r="4406" spans="1:3" x14ac:dyDescent="0.35">
      <c r="A4406">
        <v>44040</v>
      </c>
      <c r="B4406">
        <v>1006.7827</v>
      </c>
      <c r="C4406">
        <v>1175.5</v>
      </c>
    </row>
    <row r="4407" spans="1:3" x14ac:dyDescent="0.35">
      <c r="A4407">
        <v>44050</v>
      </c>
      <c r="B4407">
        <v>1003.6725</v>
      </c>
      <c r="C4407">
        <v>1175.4000000000001</v>
      </c>
    </row>
    <row r="4408" spans="1:3" x14ac:dyDescent="0.35">
      <c r="A4408">
        <v>44060</v>
      </c>
      <c r="B4408">
        <v>1016.8085</v>
      </c>
      <c r="C4408">
        <v>1175.2</v>
      </c>
    </row>
    <row r="4409" spans="1:3" x14ac:dyDescent="0.35">
      <c r="A4409">
        <v>44070</v>
      </c>
      <c r="B4409">
        <v>1026.7976000000001</v>
      </c>
      <c r="C4409">
        <v>1175.0999999999999</v>
      </c>
    </row>
    <row r="4410" spans="1:3" x14ac:dyDescent="0.35">
      <c r="A4410">
        <v>44080</v>
      </c>
      <c r="B4410">
        <v>1028.2904000000001</v>
      </c>
      <c r="C4410">
        <v>1175</v>
      </c>
    </row>
    <row r="4411" spans="1:3" x14ac:dyDescent="0.35">
      <c r="A4411">
        <v>44090</v>
      </c>
      <c r="B4411">
        <v>1002.7726</v>
      </c>
      <c r="C4411">
        <v>1175.3</v>
      </c>
    </row>
    <row r="4412" spans="1:3" x14ac:dyDescent="0.35">
      <c r="A4412">
        <v>44100</v>
      </c>
      <c r="B4412">
        <v>1020.52</v>
      </c>
      <c r="C4412">
        <v>1175.2</v>
      </c>
    </row>
    <row r="4413" spans="1:3" x14ac:dyDescent="0.35">
      <c r="A4413">
        <v>44110</v>
      </c>
      <c r="B4413">
        <v>1001.7877999999999</v>
      </c>
      <c r="C4413">
        <v>1175.7</v>
      </c>
    </row>
    <row r="4414" spans="1:3" x14ac:dyDescent="0.35">
      <c r="A4414">
        <v>44120</v>
      </c>
      <c r="B4414">
        <v>1027.7927999999999</v>
      </c>
      <c r="C4414">
        <v>1175.5</v>
      </c>
    </row>
    <row r="4415" spans="1:3" x14ac:dyDescent="0.35">
      <c r="A4415">
        <v>44130</v>
      </c>
      <c r="B4415">
        <v>1019.7681</v>
      </c>
      <c r="C4415">
        <v>1175.5999999999999</v>
      </c>
    </row>
    <row r="4416" spans="1:3" x14ac:dyDescent="0.35">
      <c r="A4416">
        <v>44140</v>
      </c>
      <c r="B4416">
        <v>1075.7715000000001</v>
      </c>
      <c r="C4416">
        <v>1175</v>
      </c>
    </row>
    <row r="4417" spans="1:3" x14ac:dyDescent="0.35">
      <c r="A4417">
        <v>44150</v>
      </c>
      <c r="B4417">
        <v>1028.1210000000001</v>
      </c>
      <c r="C4417">
        <v>1175</v>
      </c>
    </row>
    <row r="4418" spans="1:3" x14ac:dyDescent="0.35">
      <c r="A4418">
        <v>44160</v>
      </c>
      <c r="B4418">
        <v>1031.0112999999999</v>
      </c>
      <c r="C4418">
        <v>1175.2</v>
      </c>
    </row>
    <row r="4419" spans="1:3" x14ac:dyDescent="0.35">
      <c r="A4419">
        <v>44170</v>
      </c>
      <c r="B4419">
        <v>1027.7927999999999</v>
      </c>
      <c r="C4419">
        <v>1175.4000000000001</v>
      </c>
    </row>
    <row r="4420" spans="1:3" x14ac:dyDescent="0.35">
      <c r="A4420">
        <v>44180</v>
      </c>
      <c r="B4420">
        <v>1023.812</v>
      </c>
      <c r="C4420">
        <v>1175.5</v>
      </c>
    </row>
    <row r="4421" spans="1:3" x14ac:dyDescent="0.35">
      <c r="A4421">
        <v>44190</v>
      </c>
      <c r="B4421">
        <v>1010.477</v>
      </c>
      <c r="C4421">
        <v>1175.0999999999999</v>
      </c>
    </row>
    <row r="4422" spans="1:3" x14ac:dyDescent="0.35">
      <c r="A4422">
        <v>44200</v>
      </c>
      <c r="B4422">
        <v>1028.8611000000001</v>
      </c>
      <c r="C4422">
        <v>1175.7</v>
      </c>
    </row>
    <row r="4423" spans="1:3" x14ac:dyDescent="0.35">
      <c r="A4423">
        <v>44210</v>
      </c>
      <c r="B4423">
        <v>1027.125</v>
      </c>
      <c r="C4423">
        <v>1175.5999999999999</v>
      </c>
    </row>
    <row r="4424" spans="1:3" x14ac:dyDescent="0.35">
      <c r="A4424">
        <v>44220</v>
      </c>
      <c r="B4424">
        <v>1029.117</v>
      </c>
      <c r="C4424">
        <v>1175.4000000000001</v>
      </c>
    </row>
    <row r="4425" spans="1:3" x14ac:dyDescent="0.35">
      <c r="A4425">
        <v>44230</v>
      </c>
      <c r="B4425">
        <v>1025.8024</v>
      </c>
      <c r="C4425">
        <v>1175.3</v>
      </c>
    </row>
    <row r="4426" spans="1:3" x14ac:dyDescent="0.35">
      <c r="A4426">
        <v>44240</v>
      </c>
      <c r="B4426">
        <v>1042.8315</v>
      </c>
      <c r="C4426">
        <v>1175.4000000000001</v>
      </c>
    </row>
    <row r="4427" spans="1:3" x14ac:dyDescent="0.35">
      <c r="A4427">
        <v>44250</v>
      </c>
      <c r="B4427">
        <v>1024.8927000000001</v>
      </c>
      <c r="C4427">
        <v>1175.5</v>
      </c>
    </row>
    <row r="4428" spans="1:3" x14ac:dyDescent="0.35">
      <c r="A4428">
        <v>44260</v>
      </c>
      <c r="B4428">
        <v>1014.741</v>
      </c>
      <c r="C4428">
        <v>1175.0999999999999</v>
      </c>
    </row>
    <row r="4429" spans="1:3" x14ac:dyDescent="0.35">
      <c r="A4429">
        <v>44270</v>
      </c>
      <c r="B4429">
        <v>1027.7927999999999</v>
      </c>
      <c r="C4429">
        <v>1175.5</v>
      </c>
    </row>
    <row r="4430" spans="1:3" x14ac:dyDescent="0.35">
      <c r="A4430">
        <v>44280</v>
      </c>
      <c r="B4430">
        <v>1019.528</v>
      </c>
      <c r="C4430">
        <v>1175.3</v>
      </c>
    </row>
    <row r="4431" spans="1:3" x14ac:dyDescent="0.35">
      <c r="A4431">
        <v>44290</v>
      </c>
      <c r="B4431">
        <v>1037.079</v>
      </c>
      <c r="C4431">
        <v>1175.2</v>
      </c>
    </row>
    <row r="4432" spans="1:3" x14ac:dyDescent="0.35">
      <c r="A4432">
        <v>44300</v>
      </c>
      <c r="B4432">
        <v>1038.5023000000001</v>
      </c>
      <c r="C4432">
        <v>1175.5</v>
      </c>
    </row>
    <row r="4433" spans="1:3" x14ac:dyDescent="0.35">
      <c r="A4433">
        <v>44310</v>
      </c>
      <c r="B4433">
        <v>997.78769999999997</v>
      </c>
      <c r="C4433">
        <v>1175.3</v>
      </c>
    </row>
    <row r="4434" spans="1:3" x14ac:dyDescent="0.35">
      <c r="A4434">
        <v>44320</v>
      </c>
      <c r="B4434">
        <v>1006.6972</v>
      </c>
      <c r="C4434">
        <v>1175.3</v>
      </c>
    </row>
    <row r="4435" spans="1:3" x14ac:dyDescent="0.35">
      <c r="A4435">
        <v>44330</v>
      </c>
      <c r="B4435">
        <v>1067.4884999999999</v>
      </c>
      <c r="C4435">
        <v>1175.5999999999999</v>
      </c>
    </row>
    <row r="4436" spans="1:3" x14ac:dyDescent="0.35">
      <c r="A4436">
        <v>44340</v>
      </c>
      <c r="B4436">
        <v>1021.7545</v>
      </c>
      <c r="C4436">
        <v>1175.0999999999999</v>
      </c>
    </row>
    <row r="4437" spans="1:3" x14ac:dyDescent="0.35">
      <c r="A4437">
        <v>44350</v>
      </c>
      <c r="B4437">
        <v>1026.3849</v>
      </c>
      <c r="C4437">
        <v>1175.5</v>
      </c>
    </row>
    <row r="4438" spans="1:3" x14ac:dyDescent="0.35">
      <c r="A4438">
        <v>44360</v>
      </c>
      <c r="B4438">
        <v>1025.8875</v>
      </c>
      <c r="C4438">
        <v>1175.2</v>
      </c>
    </row>
    <row r="4439" spans="1:3" x14ac:dyDescent="0.35">
      <c r="A4439">
        <v>44370</v>
      </c>
      <c r="B4439">
        <v>1024.8927000000001</v>
      </c>
      <c r="C4439">
        <v>1175.3</v>
      </c>
    </row>
    <row r="4440" spans="1:3" x14ac:dyDescent="0.35">
      <c r="A4440">
        <v>44380</v>
      </c>
      <c r="B4440">
        <v>1084.6790000000001</v>
      </c>
      <c r="C4440">
        <v>1175.4000000000001</v>
      </c>
    </row>
    <row r="4441" spans="1:3" x14ac:dyDescent="0.35">
      <c r="A4441">
        <v>44390</v>
      </c>
      <c r="B4441">
        <v>1024.3096</v>
      </c>
      <c r="C4441">
        <v>1175.2</v>
      </c>
    </row>
    <row r="4442" spans="1:3" x14ac:dyDescent="0.35">
      <c r="A4442">
        <v>44400</v>
      </c>
      <c r="B4442">
        <v>1023.2443</v>
      </c>
      <c r="C4442">
        <v>1175.4000000000001</v>
      </c>
    </row>
    <row r="4443" spans="1:3" x14ac:dyDescent="0.35">
      <c r="A4443">
        <v>44410</v>
      </c>
      <c r="B4443">
        <v>1014.3315</v>
      </c>
      <c r="C4443">
        <v>1175.2</v>
      </c>
    </row>
    <row r="4444" spans="1:3" x14ac:dyDescent="0.35">
      <c r="A4444">
        <v>44420</v>
      </c>
      <c r="B4444">
        <v>1008.7367</v>
      </c>
      <c r="C4444">
        <v>1175.2</v>
      </c>
    </row>
    <row r="4445" spans="1:3" x14ac:dyDescent="0.35">
      <c r="A4445">
        <v>44430</v>
      </c>
      <c r="B4445">
        <v>1025.9564</v>
      </c>
      <c r="C4445">
        <v>1174.9000000000001</v>
      </c>
    </row>
    <row r="4446" spans="1:3" x14ac:dyDescent="0.35">
      <c r="A4446">
        <v>44440</v>
      </c>
      <c r="B4446">
        <v>1001.7877999999999</v>
      </c>
      <c r="C4446">
        <v>1175.5</v>
      </c>
    </row>
    <row r="4447" spans="1:3" x14ac:dyDescent="0.35">
      <c r="A4447">
        <v>44450</v>
      </c>
      <c r="B4447">
        <v>1024.8072</v>
      </c>
      <c r="C4447">
        <v>1175.7</v>
      </c>
    </row>
    <row r="4448" spans="1:3" x14ac:dyDescent="0.35">
      <c r="A4448">
        <v>44460</v>
      </c>
      <c r="B4448">
        <v>1026.7976000000001</v>
      </c>
      <c r="C4448">
        <v>1175.2</v>
      </c>
    </row>
    <row r="4449" spans="1:3" x14ac:dyDescent="0.35">
      <c r="A4449">
        <v>44470</v>
      </c>
      <c r="B4449">
        <v>1024.8072</v>
      </c>
      <c r="C4449">
        <v>1174.9000000000001</v>
      </c>
    </row>
    <row r="4450" spans="1:3" x14ac:dyDescent="0.35">
      <c r="A4450">
        <v>44480</v>
      </c>
      <c r="B4450">
        <v>1023.0744999999999</v>
      </c>
      <c r="C4450">
        <v>1175.0999999999999</v>
      </c>
    </row>
    <row r="4451" spans="1:3" x14ac:dyDescent="0.35">
      <c r="A4451">
        <v>44490</v>
      </c>
      <c r="B4451">
        <v>1030.9404</v>
      </c>
      <c r="C4451">
        <v>1175.4000000000001</v>
      </c>
    </row>
    <row r="4452" spans="1:3" x14ac:dyDescent="0.35">
      <c r="A4452">
        <v>44500</v>
      </c>
      <c r="B4452">
        <v>1020.024</v>
      </c>
      <c r="C4452">
        <v>1175.5999999999999</v>
      </c>
    </row>
    <row r="4453" spans="1:3" x14ac:dyDescent="0.35">
      <c r="A4453">
        <v>44510</v>
      </c>
      <c r="B4453">
        <v>1024.3952999999999</v>
      </c>
      <c r="C4453">
        <v>1175.4000000000001</v>
      </c>
    </row>
    <row r="4454" spans="1:3" x14ac:dyDescent="0.35">
      <c r="A4454">
        <v>44520</v>
      </c>
      <c r="B4454">
        <v>997.53</v>
      </c>
      <c r="C4454">
        <v>1175.4000000000001</v>
      </c>
    </row>
    <row r="4455" spans="1:3" x14ac:dyDescent="0.35">
      <c r="A4455">
        <v>44530</v>
      </c>
      <c r="B4455">
        <v>1019.8538</v>
      </c>
      <c r="C4455">
        <v>1175.7</v>
      </c>
    </row>
    <row r="4456" spans="1:3" x14ac:dyDescent="0.35">
      <c r="A4456">
        <v>44540</v>
      </c>
      <c r="B4456">
        <v>1013.5125</v>
      </c>
      <c r="C4456">
        <v>1175.5999999999999</v>
      </c>
    </row>
    <row r="4457" spans="1:3" x14ac:dyDescent="0.35">
      <c r="A4457">
        <v>44550</v>
      </c>
      <c r="B4457">
        <v>998.83339999999998</v>
      </c>
      <c r="C4457">
        <v>1175.7</v>
      </c>
    </row>
    <row r="4458" spans="1:3" x14ac:dyDescent="0.35">
      <c r="A4458">
        <v>44560</v>
      </c>
      <c r="B4458">
        <v>1024.0685000000001</v>
      </c>
      <c r="C4458">
        <v>1175.4000000000001</v>
      </c>
    </row>
    <row r="4459" spans="1:3" x14ac:dyDescent="0.35">
      <c r="A4459">
        <v>44570</v>
      </c>
      <c r="B4459">
        <v>1024.8072</v>
      </c>
      <c r="C4459">
        <v>1175.4000000000001</v>
      </c>
    </row>
    <row r="4460" spans="1:3" x14ac:dyDescent="0.35">
      <c r="A4460">
        <v>44580</v>
      </c>
      <c r="B4460">
        <v>1024.8927000000001</v>
      </c>
      <c r="C4460">
        <v>1175.5</v>
      </c>
    </row>
    <row r="4461" spans="1:3" x14ac:dyDescent="0.35">
      <c r="A4461">
        <v>44590</v>
      </c>
      <c r="B4461">
        <v>1020.52</v>
      </c>
      <c r="C4461">
        <v>1175.5</v>
      </c>
    </row>
    <row r="4462" spans="1:3" x14ac:dyDescent="0.35">
      <c r="A4462">
        <v>44600</v>
      </c>
      <c r="B4462">
        <v>1028.1210000000001</v>
      </c>
      <c r="C4462">
        <v>1175.4000000000001</v>
      </c>
    </row>
    <row r="4463" spans="1:3" x14ac:dyDescent="0.35">
      <c r="A4463">
        <v>44610</v>
      </c>
      <c r="B4463">
        <v>1129.5935999999999</v>
      </c>
      <c r="C4463">
        <v>1175.5</v>
      </c>
    </row>
    <row r="4464" spans="1:3" x14ac:dyDescent="0.35">
      <c r="A4464">
        <v>44620</v>
      </c>
      <c r="B4464">
        <v>1023.8979</v>
      </c>
      <c r="C4464">
        <v>1174.9000000000001</v>
      </c>
    </row>
    <row r="4465" spans="1:3" x14ac:dyDescent="0.35">
      <c r="A4465">
        <v>44630</v>
      </c>
      <c r="B4465">
        <v>996.37139999999999</v>
      </c>
      <c r="C4465">
        <v>1175.2</v>
      </c>
    </row>
    <row r="4466" spans="1:3" x14ac:dyDescent="0.35">
      <c r="A4466">
        <v>44640</v>
      </c>
      <c r="B4466">
        <v>1015.56</v>
      </c>
      <c r="C4466">
        <v>1175.5</v>
      </c>
    </row>
    <row r="4467" spans="1:3" x14ac:dyDescent="0.35">
      <c r="A4467">
        <v>44650</v>
      </c>
      <c r="B4467">
        <v>1016.8085</v>
      </c>
      <c r="C4467">
        <v>1175.3</v>
      </c>
    </row>
    <row r="4468" spans="1:3" x14ac:dyDescent="0.35">
      <c r="A4468">
        <v>44660</v>
      </c>
      <c r="B4468">
        <v>1035.0065</v>
      </c>
      <c r="C4468">
        <v>1175.5999999999999</v>
      </c>
    </row>
    <row r="4469" spans="1:3" x14ac:dyDescent="0.35">
      <c r="A4469">
        <v>44670</v>
      </c>
      <c r="B4469">
        <v>1022.7477</v>
      </c>
      <c r="C4469">
        <v>1175.3</v>
      </c>
    </row>
    <row r="4470" spans="1:3" x14ac:dyDescent="0.35">
      <c r="A4470">
        <v>44680</v>
      </c>
      <c r="B4470">
        <v>1022.5775</v>
      </c>
      <c r="C4470">
        <v>1175.2</v>
      </c>
    </row>
    <row r="4471" spans="1:3" x14ac:dyDescent="0.35">
      <c r="A4471">
        <v>44690</v>
      </c>
      <c r="B4471">
        <v>1021.5119999999999</v>
      </c>
      <c r="C4471">
        <v>1175</v>
      </c>
    </row>
    <row r="4472" spans="1:3" x14ac:dyDescent="0.35">
      <c r="A4472">
        <v>44700</v>
      </c>
      <c r="B4472">
        <v>1021.9083000000001</v>
      </c>
      <c r="C4472">
        <v>1175</v>
      </c>
    </row>
    <row r="4473" spans="1:3" x14ac:dyDescent="0.35">
      <c r="A4473">
        <v>44710</v>
      </c>
      <c r="B4473">
        <v>1015.9875</v>
      </c>
      <c r="C4473">
        <v>1174.9000000000001</v>
      </c>
    </row>
    <row r="4474" spans="1:3" x14ac:dyDescent="0.35">
      <c r="A4474">
        <v>44720</v>
      </c>
      <c r="B4474">
        <v>1007.2761</v>
      </c>
      <c r="C4474">
        <v>1175.0999999999999</v>
      </c>
    </row>
    <row r="4475" spans="1:3" x14ac:dyDescent="0.35">
      <c r="A4475">
        <v>44730</v>
      </c>
      <c r="B4475">
        <v>1025.3047999999999</v>
      </c>
      <c r="C4475">
        <v>1175.3</v>
      </c>
    </row>
    <row r="4476" spans="1:3" x14ac:dyDescent="0.35">
      <c r="A4476">
        <v>44740</v>
      </c>
      <c r="B4476">
        <v>1020.024</v>
      </c>
      <c r="C4476">
        <v>1175.4000000000001</v>
      </c>
    </row>
    <row r="4477" spans="1:3" x14ac:dyDescent="0.35">
      <c r="A4477">
        <v>44750</v>
      </c>
      <c r="B4477">
        <v>1025.3047999999999</v>
      </c>
      <c r="C4477">
        <v>1175.3</v>
      </c>
    </row>
    <row r="4478" spans="1:3" x14ac:dyDescent="0.35">
      <c r="A4478">
        <v>44760</v>
      </c>
      <c r="B4478">
        <v>996.86379999999997</v>
      </c>
      <c r="C4478">
        <v>1175.4000000000001</v>
      </c>
    </row>
    <row r="4479" spans="1:3" x14ac:dyDescent="0.35">
      <c r="A4479">
        <v>44770</v>
      </c>
      <c r="B4479">
        <v>1015.7322</v>
      </c>
      <c r="C4479">
        <v>1175.3</v>
      </c>
    </row>
    <row r="4480" spans="1:3" x14ac:dyDescent="0.35">
      <c r="A4480">
        <v>44780</v>
      </c>
      <c r="B4480">
        <v>1023.8979</v>
      </c>
      <c r="C4480">
        <v>1175.0999999999999</v>
      </c>
    </row>
    <row r="4481" spans="1:3" x14ac:dyDescent="0.35">
      <c r="A4481">
        <v>44790</v>
      </c>
      <c r="B4481">
        <v>1017.048</v>
      </c>
      <c r="C4481">
        <v>1175.4000000000001</v>
      </c>
    </row>
    <row r="4482" spans="1:3" x14ac:dyDescent="0.35">
      <c r="A4482">
        <v>44800</v>
      </c>
      <c r="B4482">
        <v>1020.7613</v>
      </c>
      <c r="C4482">
        <v>1175.4000000000001</v>
      </c>
    </row>
    <row r="4483" spans="1:3" x14ac:dyDescent="0.35">
      <c r="A4483">
        <v>44810</v>
      </c>
      <c r="B4483">
        <v>1021.4109</v>
      </c>
      <c r="C4483">
        <v>1175.5</v>
      </c>
    </row>
    <row r="4484" spans="1:3" x14ac:dyDescent="0.35">
      <c r="A4484">
        <v>44820</v>
      </c>
      <c r="B4484">
        <v>1000.803</v>
      </c>
      <c r="C4484">
        <v>1175.4000000000001</v>
      </c>
    </row>
    <row r="4485" spans="1:3" x14ac:dyDescent="0.35">
      <c r="A4485">
        <v>44830</v>
      </c>
      <c r="B4485">
        <v>1017.7146</v>
      </c>
      <c r="C4485">
        <v>1175.5</v>
      </c>
    </row>
    <row r="4486" spans="1:3" x14ac:dyDescent="0.35">
      <c r="A4486">
        <v>44840</v>
      </c>
      <c r="B4486">
        <v>1018.04</v>
      </c>
      <c r="C4486">
        <v>1175.4000000000001</v>
      </c>
    </row>
    <row r="4487" spans="1:3" x14ac:dyDescent="0.35">
      <c r="A4487">
        <v>44850</v>
      </c>
      <c r="B4487">
        <v>1017.048</v>
      </c>
      <c r="C4487">
        <v>1175.5999999999999</v>
      </c>
    </row>
    <row r="4488" spans="1:3" x14ac:dyDescent="0.35">
      <c r="A4488">
        <v>44860</v>
      </c>
      <c r="B4488">
        <v>999.81820000000005</v>
      </c>
      <c r="C4488">
        <v>1175.0999999999999</v>
      </c>
    </row>
    <row r="4489" spans="1:3" x14ac:dyDescent="0.35">
      <c r="A4489">
        <v>44870</v>
      </c>
      <c r="B4489">
        <v>1019.2014</v>
      </c>
      <c r="C4489">
        <v>1174.9000000000001</v>
      </c>
    </row>
    <row r="4490" spans="1:3" x14ac:dyDescent="0.35">
      <c r="A4490">
        <v>44880</v>
      </c>
      <c r="B4490">
        <v>1051.5215000000001</v>
      </c>
      <c r="C4490">
        <v>1175.3</v>
      </c>
    </row>
    <row r="4491" spans="1:3" x14ac:dyDescent="0.35">
      <c r="A4491">
        <v>44890</v>
      </c>
      <c r="B4491">
        <v>1032.5753999999999</v>
      </c>
      <c r="C4491">
        <v>1174.9000000000001</v>
      </c>
    </row>
    <row r="4492" spans="1:3" x14ac:dyDescent="0.35">
      <c r="A4492">
        <v>44900</v>
      </c>
      <c r="B4492">
        <v>994.08600000000001</v>
      </c>
      <c r="C4492">
        <v>1175.2</v>
      </c>
    </row>
    <row r="4493" spans="1:3" x14ac:dyDescent="0.35">
      <c r="A4493">
        <v>44910</v>
      </c>
      <c r="B4493">
        <v>1019.0984999999999</v>
      </c>
      <c r="C4493">
        <v>1175.0999999999999</v>
      </c>
    </row>
    <row r="4494" spans="1:3" x14ac:dyDescent="0.35">
      <c r="A4494">
        <v>44920</v>
      </c>
      <c r="B4494">
        <v>1020.9135</v>
      </c>
      <c r="C4494">
        <v>1174.8</v>
      </c>
    </row>
    <row r="4495" spans="1:3" x14ac:dyDescent="0.35">
      <c r="A4495">
        <v>44930</v>
      </c>
      <c r="B4495">
        <v>1018.861</v>
      </c>
      <c r="C4495">
        <v>1175.2</v>
      </c>
    </row>
    <row r="4496" spans="1:3" x14ac:dyDescent="0.35">
      <c r="A4496">
        <v>44940</v>
      </c>
      <c r="B4496">
        <v>1015.2366</v>
      </c>
      <c r="C4496">
        <v>1175.2</v>
      </c>
    </row>
    <row r="4497" spans="1:3" x14ac:dyDescent="0.35">
      <c r="A4497">
        <v>44950</v>
      </c>
      <c r="B4497">
        <v>1016.8085</v>
      </c>
      <c r="C4497">
        <v>1175.2</v>
      </c>
    </row>
    <row r="4498" spans="1:3" x14ac:dyDescent="0.35">
      <c r="A4498">
        <v>44960</v>
      </c>
      <c r="B4498">
        <v>1095.3356000000001</v>
      </c>
      <c r="C4498">
        <v>1175.3</v>
      </c>
    </row>
    <row r="4499" spans="1:3" x14ac:dyDescent="0.35">
      <c r="A4499">
        <v>44970</v>
      </c>
      <c r="B4499">
        <v>982.20500000000004</v>
      </c>
      <c r="C4499">
        <v>1175</v>
      </c>
    </row>
    <row r="4500" spans="1:3" x14ac:dyDescent="0.35">
      <c r="A4500">
        <v>44980</v>
      </c>
      <c r="B4500">
        <v>1019.8538</v>
      </c>
      <c r="C4500">
        <v>1174.9000000000001</v>
      </c>
    </row>
    <row r="4501" spans="1:3" x14ac:dyDescent="0.35">
      <c r="A4501">
        <v>44990</v>
      </c>
      <c r="B4501">
        <v>1019.032</v>
      </c>
      <c r="C4501">
        <v>1175</v>
      </c>
    </row>
    <row r="4502" spans="1:3" x14ac:dyDescent="0.35">
      <c r="A4502">
        <v>45000</v>
      </c>
      <c r="B4502">
        <v>1049.431</v>
      </c>
      <c r="C4502">
        <v>1175.4000000000001</v>
      </c>
    </row>
    <row r="4503" spans="1:3" x14ac:dyDescent="0.35">
      <c r="A4503">
        <v>45010</v>
      </c>
      <c r="B4503">
        <v>1020.8466</v>
      </c>
      <c r="C4503">
        <v>1175.5</v>
      </c>
    </row>
    <row r="4504" spans="1:3" x14ac:dyDescent="0.35">
      <c r="A4504">
        <v>45020</v>
      </c>
      <c r="B4504">
        <v>1019.3574</v>
      </c>
      <c r="C4504">
        <v>1175.2</v>
      </c>
    </row>
    <row r="4505" spans="1:3" x14ac:dyDescent="0.35">
      <c r="A4505">
        <v>45030</v>
      </c>
      <c r="B4505">
        <v>1023.4005</v>
      </c>
      <c r="C4505">
        <v>1175.2</v>
      </c>
    </row>
    <row r="4506" spans="1:3" x14ac:dyDescent="0.35">
      <c r="A4506">
        <v>45040</v>
      </c>
      <c r="B4506">
        <v>1022.4057</v>
      </c>
      <c r="C4506">
        <v>1174.9000000000001</v>
      </c>
    </row>
    <row r="4507" spans="1:3" x14ac:dyDescent="0.35">
      <c r="A4507">
        <v>45050</v>
      </c>
      <c r="B4507">
        <v>1018.861</v>
      </c>
      <c r="C4507">
        <v>1175.3</v>
      </c>
    </row>
    <row r="4508" spans="1:3" x14ac:dyDescent="0.35">
      <c r="A4508">
        <v>45060</v>
      </c>
      <c r="B4508">
        <v>1016.7885</v>
      </c>
      <c r="C4508">
        <v>1174.9000000000001</v>
      </c>
    </row>
    <row r="4509" spans="1:3" x14ac:dyDescent="0.35">
      <c r="A4509">
        <v>45070</v>
      </c>
      <c r="B4509">
        <v>1019.3574</v>
      </c>
      <c r="C4509">
        <v>1175.3</v>
      </c>
    </row>
    <row r="4510" spans="1:3" x14ac:dyDescent="0.35">
      <c r="A4510">
        <v>45080</v>
      </c>
      <c r="B4510">
        <v>1014.8269</v>
      </c>
      <c r="C4510">
        <v>1175.2</v>
      </c>
    </row>
    <row r="4511" spans="1:3" x14ac:dyDescent="0.35">
      <c r="A4511">
        <v>45090</v>
      </c>
      <c r="B4511">
        <v>1016.552</v>
      </c>
      <c r="C4511">
        <v>1175.5</v>
      </c>
    </row>
    <row r="4512" spans="1:3" x14ac:dyDescent="0.35">
      <c r="A4512">
        <v>45100</v>
      </c>
      <c r="B4512">
        <v>1010.2205</v>
      </c>
      <c r="C4512">
        <v>1175.5</v>
      </c>
    </row>
    <row r="4513" spans="1:3" x14ac:dyDescent="0.35">
      <c r="A4513">
        <v>45110</v>
      </c>
      <c r="B4513">
        <v>1016.552</v>
      </c>
      <c r="C4513">
        <v>1175.5999999999999</v>
      </c>
    </row>
    <row r="4514" spans="1:3" x14ac:dyDescent="0.35">
      <c r="A4514">
        <v>45120</v>
      </c>
      <c r="B4514">
        <v>1014.2454</v>
      </c>
      <c r="C4514">
        <v>1175.3</v>
      </c>
    </row>
    <row r="4515" spans="1:3" x14ac:dyDescent="0.35">
      <c r="A4515">
        <v>45130</v>
      </c>
      <c r="B4515">
        <v>989.78549999999996</v>
      </c>
      <c r="C4515">
        <v>1175.5</v>
      </c>
    </row>
    <row r="4516" spans="1:3" x14ac:dyDescent="0.35">
      <c r="A4516">
        <v>45140</v>
      </c>
      <c r="B4516">
        <v>1021.5119999999999</v>
      </c>
      <c r="C4516">
        <v>1175.2</v>
      </c>
    </row>
    <row r="4517" spans="1:3" x14ac:dyDescent="0.35">
      <c r="A4517">
        <v>45150</v>
      </c>
      <c r="B4517">
        <v>1022.3192</v>
      </c>
      <c r="C4517">
        <v>1174.9000000000001</v>
      </c>
    </row>
    <row r="4518" spans="1:3" x14ac:dyDescent="0.35">
      <c r="A4518">
        <v>45160</v>
      </c>
      <c r="B4518">
        <v>1010.0475</v>
      </c>
      <c r="C4518">
        <v>1175</v>
      </c>
    </row>
    <row r="4519" spans="1:3" x14ac:dyDescent="0.35">
      <c r="A4519">
        <v>45170</v>
      </c>
      <c r="B4519">
        <v>1010.8008</v>
      </c>
      <c r="C4519">
        <v>1175.4000000000001</v>
      </c>
    </row>
    <row r="4520" spans="1:3" x14ac:dyDescent="0.35">
      <c r="A4520">
        <v>45180</v>
      </c>
      <c r="B4520">
        <v>1012.8453</v>
      </c>
      <c r="C4520">
        <v>1175.5</v>
      </c>
    </row>
    <row r="4521" spans="1:3" x14ac:dyDescent="0.35">
      <c r="A4521">
        <v>45190</v>
      </c>
      <c r="B4521">
        <v>1108.7950000000001</v>
      </c>
      <c r="C4521">
        <v>1175.3</v>
      </c>
    </row>
    <row r="4522" spans="1:3" x14ac:dyDescent="0.35">
      <c r="A4522">
        <v>45200</v>
      </c>
      <c r="B4522">
        <v>1011.7896</v>
      </c>
      <c r="C4522">
        <v>1175.0999999999999</v>
      </c>
    </row>
    <row r="4523" spans="1:3" x14ac:dyDescent="0.35">
      <c r="A4523">
        <v>45210</v>
      </c>
      <c r="B4523">
        <v>1019.4213</v>
      </c>
      <c r="C4523">
        <v>1175</v>
      </c>
    </row>
    <row r="4524" spans="1:3" x14ac:dyDescent="0.35">
      <c r="A4524">
        <v>45220</v>
      </c>
      <c r="B4524">
        <v>1012.263</v>
      </c>
      <c r="C4524">
        <v>1175.0999999999999</v>
      </c>
    </row>
    <row r="4525" spans="1:3" x14ac:dyDescent="0.35">
      <c r="A4525">
        <v>45230</v>
      </c>
      <c r="B4525">
        <v>1014.2454</v>
      </c>
      <c r="C4525">
        <v>1175.0999999999999</v>
      </c>
    </row>
    <row r="4526" spans="1:3" x14ac:dyDescent="0.35">
      <c r="A4526">
        <v>45240</v>
      </c>
      <c r="B4526">
        <v>1017.048</v>
      </c>
      <c r="C4526">
        <v>1175.4000000000001</v>
      </c>
    </row>
    <row r="4527" spans="1:3" x14ac:dyDescent="0.35">
      <c r="A4527">
        <v>45250</v>
      </c>
      <c r="B4527">
        <v>1015.2366</v>
      </c>
      <c r="C4527">
        <v>1175.5</v>
      </c>
    </row>
    <row r="4528" spans="1:3" x14ac:dyDescent="0.35">
      <c r="A4528">
        <v>45260</v>
      </c>
      <c r="B4528">
        <v>1004.3157</v>
      </c>
      <c r="C4528">
        <v>1175</v>
      </c>
    </row>
    <row r="4529" spans="1:3" x14ac:dyDescent="0.35">
      <c r="A4529">
        <v>45270</v>
      </c>
      <c r="B4529">
        <v>1008.501</v>
      </c>
      <c r="C4529">
        <v>1175.5</v>
      </c>
    </row>
    <row r="4530" spans="1:3" x14ac:dyDescent="0.35">
      <c r="A4530">
        <v>45280</v>
      </c>
      <c r="B4530">
        <v>1002.2548</v>
      </c>
      <c r="C4530">
        <v>1175.2</v>
      </c>
    </row>
    <row r="4531" spans="1:3" x14ac:dyDescent="0.35">
      <c r="A4531">
        <v>45290</v>
      </c>
      <c r="B4531">
        <v>1010.5425</v>
      </c>
      <c r="C4531">
        <v>1175.2</v>
      </c>
    </row>
    <row r="4532" spans="1:3" x14ac:dyDescent="0.35">
      <c r="A4532">
        <v>45300</v>
      </c>
      <c r="B4532">
        <v>1010.8008</v>
      </c>
      <c r="C4532">
        <v>1175.3</v>
      </c>
    </row>
    <row r="4533" spans="1:3" x14ac:dyDescent="0.35">
      <c r="A4533">
        <v>45310</v>
      </c>
      <c r="B4533">
        <v>1017.544</v>
      </c>
      <c r="C4533">
        <v>1175.3</v>
      </c>
    </row>
    <row r="4534" spans="1:3" x14ac:dyDescent="0.35">
      <c r="A4534">
        <v>45320</v>
      </c>
      <c r="B4534">
        <v>1018.5359999999999</v>
      </c>
      <c r="C4534">
        <v>1175</v>
      </c>
    </row>
    <row r="4535" spans="1:3" x14ac:dyDescent="0.35">
      <c r="A4535">
        <v>45330</v>
      </c>
      <c r="B4535">
        <v>1013.8361</v>
      </c>
      <c r="C4535">
        <v>1174.9000000000001</v>
      </c>
    </row>
    <row r="4536" spans="1:3" x14ac:dyDescent="0.35">
      <c r="A4536">
        <v>45340</v>
      </c>
      <c r="B4536">
        <v>1005.9665</v>
      </c>
      <c r="C4536">
        <v>1175.5</v>
      </c>
    </row>
    <row r="4537" spans="1:3" x14ac:dyDescent="0.35">
      <c r="A4537">
        <v>45350</v>
      </c>
      <c r="B4537">
        <v>1002.5155</v>
      </c>
      <c r="C4537">
        <v>1175.4000000000001</v>
      </c>
    </row>
    <row r="4538" spans="1:3" x14ac:dyDescent="0.35">
      <c r="A4538">
        <v>45360</v>
      </c>
      <c r="B4538">
        <v>994.34789999999998</v>
      </c>
      <c r="C4538">
        <v>1175.4000000000001</v>
      </c>
    </row>
    <row r="4539" spans="1:3" x14ac:dyDescent="0.35">
      <c r="A4539">
        <v>45370</v>
      </c>
      <c r="B4539">
        <v>1019.3574</v>
      </c>
      <c r="C4539">
        <v>1175.3</v>
      </c>
    </row>
    <row r="4540" spans="1:3" x14ac:dyDescent="0.35">
      <c r="A4540">
        <v>45380</v>
      </c>
      <c r="B4540">
        <v>1013.8361</v>
      </c>
      <c r="C4540">
        <v>1174.8</v>
      </c>
    </row>
    <row r="4541" spans="1:3" x14ac:dyDescent="0.35">
      <c r="A4541">
        <v>45390</v>
      </c>
      <c r="B4541">
        <v>1125.345</v>
      </c>
      <c r="C4541">
        <v>1175.3</v>
      </c>
    </row>
    <row r="4542" spans="1:3" x14ac:dyDescent="0.35">
      <c r="A4542">
        <v>45400</v>
      </c>
      <c r="B4542">
        <v>1013.5125</v>
      </c>
      <c r="C4542">
        <v>1175.5</v>
      </c>
    </row>
    <row r="4543" spans="1:3" x14ac:dyDescent="0.35">
      <c r="A4543">
        <v>45410</v>
      </c>
      <c r="B4543">
        <v>993.04750000000001</v>
      </c>
      <c r="C4543">
        <v>1175.2</v>
      </c>
    </row>
    <row r="4544" spans="1:3" x14ac:dyDescent="0.35">
      <c r="A4544">
        <v>45420</v>
      </c>
      <c r="B4544">
        <v>1015.8176999999999</v>
      </c>
      <c r="C4544">
        <v>1175.2</v>
      </c>
    </row>
    <row r="4545" spans="1:3" x14ac:dyDescent="0.35">
      <c r="A4545">
        <v>45430</v>
      </c>
      <c r="B4545">
        <v>1013.1881</v>
      </c>
      <c r="C4545">
        <v>1175.3</v>
      </c>
    </row>
    <row r="4546" spans="1:3" x14ac:dyDescent="0.35">
      <c r="A4546">
        <v>45440</v>
      </c>
      <c r="B4546">
        <v>1095.2370000000001</v>
      </c>
      <c r="C4546">
        <v>1174.8</v>
      </c>
    </row>
    <row r="4547" spans="1:3" x14ac:dyDescent="0.35">
      <c r="A4547">
        <v>45450</v>
      </c>
      <c r="B4547">
        <v>1132.348</v>
      </c>
      <c r="C4547">
        <v>1174.9000000000001</v>
      </c>
    </row>
    <row r="4548" spans="1:3" x14ac:dyDescent="0.35">
      <c r="A4548">
        <v>45460</v>
      </c>
      <c r="B4548">
        <v>1068.5025000000001</v>
      </c>
      <c r="C4548">
        <v>1175.2</v>
      </c>
    </row>
    <row r="4549" spans="1:3" x14ac:dyDescent="0.35">
      <c r="A4549">
        <v>45470</v>
      </c>
      <c r="B4549">
        <v>1013.8361</v>
      </c>
      <c r="C4549">
        <v>1175.2</v>
      </c>
    </row>
    <row r="4550" spans="1:3" x14ac:dyDescent="0.35">
      <c r="A4550">
        <v>45480</v>
      </c>
      <c r="B4550">
        <v>1053.2816</v>
      </c>
      <c r="C4550">
        <v>1175.4000000000001</v>
      </c>
    </row>
    <row r="4551" spans="1:3" x14ac:dyDescent="0.35">
      <c r="A4551">
        <v>45490</v>
      </c>
      <c r="B4551">
        <v>1017.544</v>
      </c>
      <c r="C4551">
        <v>1175.5999999999999</v>
      </c>
    </row>
    <row r="4552" spans="1:3" x14ac:dyDescent="0.35">
      <c r="A4552">
        <v>45500</v>
      </c>
      <c r="B4552">
        <v>1010.971</v>
      </c>
      <c r="C4552">
        <v>1175.4000000000001</v>
      </c>
    </row>
    <row r="4553" spans="1:3" x14ac:dyDescent="0.35">
      <c r="A4553">
        <v>45510</v>
      </c>
      <c r="B4553">
        <v>983.79610000000002</v>
      </c>
      <c r="C4553">
        <v>1175.5</v>
      </c>
    </row>
    <row r="4554" spans="1:3" x14ac:dyDescent="0.35">
      <c r="A4554">
        <v>45520</v>
      </c>
      <c r="B4554">
        <v>984.60149999999999</v>
      </c>
      <c r="C4554">
        <v>1175.4000000000001</v>
      </c>
    </row>
    <row r="4555" spans="1:3" x14ac:dyDescent="0.35">
      <c r="A4555">
        <v>45530</v>
      </c>
      <c r="B4555">
        <v>990.27610000000004</v>
      </c>
      <c r="C4555">
        <v>1175.5</v>
      </c>
    </row>
    <row r="4556" spans="1:3" x14ac:dyDescent="0.35">
      <c r="A4556">
        <v>45540</v>
      </c>
      <c r="B4556">
        <v>1018.5359999999999</v>
      </c>
      <c r="C4556">
        <v>1175.5</v>
      </c>
    </row>
    <row r="4557" spans="1:3" x14ac:dyDescent="0.35">
      <c r="A4557">
        <v>45550</v>
      </c>
      <c r="B4557">
        <v>1018.04</v>
      </c>
      <c r="C4557">
        <v>1174.9000000000001</v>
      </c>
    </row>
    <row r="4558" spans="1:3" x14ac:dyDescent="0.35">
      <c r="A4558">
        <v>45560</v>
      </c>
      <c r="B4558">
        <v>990.27610000000004</v>
      </c>
      <c r="C4558">
        <v>1175</v>
      </c>
    </row>
    <row r="4559" spans="1:3" x14ac:dyDescent="0.35">
      <c r="A4559">
        <v>45570</v>
      </c>
      <c r="B4559">
        <v>991.34360000000004</v>
      </c>
      <c r="C4559">
        <v>1175.5</v>
      </c>
    </row>
    <row r="4560" spans="1:3" x14ac:dyDescent="0.35">
      <c r="A4560">
        <v>45580</v>
      </c>
      <c r="B4560">
        <v>1009.3176</v>
      </c>
      <c r="C4560">
        <v>1175.8</v>
      </c>
    </row>
    <row r="4561" spans="1:3" x14ac:dyDescent="0.35">
      <c r="A4561">
        <v>45590</v>
      </c>
      <c r="B4561">
        <v>1119.4487999999999</v>
      </c>
      <c r="C4561">
        <v>1175.3</v>
      </c>
    </row>
    <row r="4562" spans="1:3" x14ac:dyDescent="0.35">
      <c r="A4562">
        <v>45600</v>
      </c>
      <c r="B4562">
        <v>1019.2714999999999</v>
      </c>
      <c r="C4562">
        <v>1175.0999999999999</v>
      </c>
    </row>
    <row r="4563" spans="1:3" x14ac:dyDescent="0.35">
      <c r="A4563">
        <v>45610</v>
      </c>
      <c r="B4563">
        <v>990.27610000000004</v>
      </c>
      <c r="C4563">
        <v>1175.2</v>
      </c>
    </row>
    <row r="4564" spans="1:3" x14ac:dyDescent="0.35">
      <c r="A4564">
        <v>45620</v>
      </c>
      <c r="B4564">
        <v>1016.9775</v>
      </c>
      <c r="C4564">
        <v>1175.5999999999999</v>
      </c>
    </row>
    <row r="4565" spans="1:3" x14ac:dyDescent="0.35">
      <c r="A4565">
        <v>45630</v>
      </c>
      <c r="B4565">
        <v>997.29629999999997</v>
      </c>
      <c r="C4565">
        <v>1175.5999999999999</v>
      </c>
    </row>
    <row r="4566" spans="1:3" x14ac:dyDescent="0.35">
      <c r="A4566">
        <v>45640</v>
      </c>
      <c r="B4566">
        <v>1007.2761</v>
      </c>
      <c r="C4566">
        <v>1175.4000000000001</v>
      </c>
    </row>
    <row r="4567" spans="1:3" x14ac:dyDescent="0.35">
      <c r="A4567">
        <v>45650</v>
      </c>
      <c r="B4567">
        <v>1013.3407</v>
      </c>
      <c r="C4567">
        <v>1175</v>
      </c>
    </row>
    <row r="4568" spans="1:3" x14ac:dyDescent="0.35">
      <c r="A4568">
        <v>45660</v>
      </c>
      <c r="B4568">
        <v>1015.9875</v>
      </c>
      <c r="C4568">
        <v>1175.3</v>
      </c>
    </row>
    <row r="4569" spans="1:3" x14ac:dyDescent="0.35">
      <c r="A4569">
        <v>45670</v>
      </c>
      <c r="B4569">
        <v>1019.2714999999999</v>
      </c>
      <c r="C4569">
        <v>1175.4000000000001</v>
      </c>
    </row>
    <row r="4570" spans="1:3" x14ac:dyDescent="0.35">
      <c r="A4570">
        <v>45680</v>
      </c>
      <c r="B4570">
        <v>1014.741</v>
      </c>
      <c r="C4570">
        <v>1175.3</v>
      </c>
    </row>
    <row r="4571" spans="1:3" x14ac:dyDescent="0.35">
      <c r="A4571">
        <v>45690</v>
      </c>
      <c r="B4571">
        <v>1125.2356</v>
      </c>
      <c r="C4571">
        <v>1174.8</v>
      </c>
    </row>
    <row r="4572" spans="1:3" x14ac:dyDescent="0.35">
      <c r="A4572">
        <v>45700</v>
      </c>
      <c r="B4572">
        <v>984.60149999999999</v>
      </c>
      <c r="C4572">
        <v>1175.4000000000001</v>
      </c>
    </row>
    <row r="4573" spans="1:3" x14ac:dyDescent="0.35">
      <c r="A4573">
        <v>45710</v>
      </c>
      <c r="B4573">
        <v>1008.0069999999999</v>
      </c>
      <c r="C4573">
        <v>1175.5999999999999</v>
      </c>
    </row>
    <row r="4574" spans="1:3" x14ac:dyDescent="0.35">
      <c r="A4574">
        <v>45720</v>
      </c>
      <c r="B4574">
        <v>1018.04</v>
      </c>
      <c r="C4574">
        <v>1175.0999999999999</v>
      </c>
    </row>
    <row r="4575" spans="1:3" x14ac:dyDescent="0.35">
      <c r="A4575">
        <v>45730</v>
      </c>
      <c r="B4575">
        <v>1002.5155</v>
      </c>
      <c r="C4575">
        <v>1175.3</v>
      </c>
    </row>
    <row r="4576" spans="1:3" x14ac:dyDescent="0.35">
      <c r="A4576">
        <v>45740</v>
      </c>
      <c r="B4576">
        <v>1119.9888000000001</v>
      </c>
      <c r="C4576">
        <v>1175.4000000000001</v>
      </c>
    </row>
    <row r="4577" spans="1:3" x14ac:dyDescent="0.35">
      <c r="A4577">
        <v>45750</v>
      </c>
      <c r="B4577">
        <v>1017.2190000000001</v>
      </c>
      <c r="C4577">
        <v>1174.8</v>
      </c>
    </row>
    <row r="4578" spans="1:3" x14ac:dyDescent="0.35">
      <c r="A4578">
        <v>45760</v>
      </c>
      <c r="B4578">
        <v>987.36450000000002</v>
      </c>
      <c r="C4578">
        <v>1175</v>
      </c>
    </row>
    <row r="4579" spans="1:3" x14ac:dyDescent="0.35">
      <c r="A4579">
        <v>45770</v>
      </c>
      <c r="B4579">
        <v>1012.6935</v>
      </c>
      <c r="C4579">
        <v>1175.3</v>
      </c>
    </row>
    <row r="4580" spans="1:3" x14ac:dyDescent="0.35">
      <c r="A4580">
        <v>45780</v>
      </c>
      <c r="B4580">
        <v>1010.477</v>
      </c>
      <c r="C4580">
        <v>1175.4000000000001</v>
      </c>
    </row>
    <row r="4581" spans="1:3" x14ac:dyDescent="0.35">
      <c r="A4581">
        <v>45790</v>
      </c>
      <c r="B4581">
        <v>1108.7950000000001</v>
      </c>
      <c r="C4581">
        <v>1175</v>
      </c>
    </row>
    <row r="4582" spans="1:3" x14ac:dyDescent="0.35">
      <c r="A4582">
        <v>45800</v>
      </c>
      <c r="B4582">
        <v>1018.861</v>
      </c>
      <c r="C4582">
        <v>1175.5</v>
      </c>
    </row>
    <row r="4583" spans="1:3" x14ac:dyDescent="0.35">
      <c r="A4583">
        <v>45810</v>
      </c>
      <c r="B4583">
        <v>1122.1371999999999</v>
      </c>
      <c r="C4583">
        <v>1175.0999999999999</v>
      </c>
    </row>
    <row r="4584" spans="1:3" x14ac:dyDescent="0.35">
      <c r="A4584">
        <v>45820</v>
      </c>
      <c r="B4584">
        <v>1014.1772999999999</v>
      </c>
      <c r="C4584">
        <v>1175.2</v>
      </c>
    </row>
    <row r="4585" spans="1:3" x14ac:dyDescent="0.35">
      <c r="A4585">
        <v>45830</v>
      </c>
      <c r="B4585">
        <v>1015.3223</v>
      </c>
      <c r="C4585">
        <v>1175.2</v>
      </c>
    </row>
    <row r="4586" spans="1:3" x14ac:dyDescent="0.35">
      <c r="A4586">
        <v>45840</v>
      </c>
      <c r="B4586">
        <v>989.55499999999995</v>
      </c>
      <c r="C4586">
        <v>1175.5</v>
      </c>
    </row>
    <row r="4587" spans="1:3" x14ac:dyDescent="0.35">
      <c r="A4587">
        <v>45850</v>
      </c>
      <c r="B4587">
        <v>1018.04</v>
      </c>
      <c r="C4587">
        <v>1175.2</v>
      </c>
    </row>
    <row r="4588" spans="1:3" x14ac:dyDescent="0.35">
      <c r="A4588">
        <v>45860</v>
      </c>
      <c r="B4588">
        <v>1015.9875</v>
      </c>
      <c r="C4588">
        <v>1175.2</v>
      </c>
    </row>
    <row r="4589" spans="1:3" x14ac:dyDescent="0.35">
      <c r="A4589">
        <v>45870</v>
      </c>
      <c r="B4589">
        <v>1014.568</v>
      </c>
      <c r="C4589">
        <v>1175.2</v>
      </c>
    </row>
    <row r="4590" spans="1:3" x14ac:dyDescent="0.35">
      <c r="A4590">
        <v>45880</v>
      </c>
      <c r="B4590">
        <v>1123.17</v>
      </c>
      <c r="C4590">
        <v>1175.5</v>
      </c>
    </row>
    <row r="4591" spans="1:3" x14ac:dyDescent="0.35">
      <c r="A4591">
        <v>45890</v>
      </c>
      <c r="B4591">
        <v>1088.8499999999999</v>
      </c>
      <c r="C4591">
        <v>1175.0999999999999</v>
      </c>
    </row>
    <row r="4592" spans="1:3" x14ac:dyDescent="0.35">
      <c r="A4592">
        <v>45900</v>
      </c>
      <c r="B4592">
        <v>1017.048</v>
      </c>
      <c r="C4592">
        <v>1175.3</v>
      </c>
    </row>
    <row r="4593" spans="1:3" x14ac:dyDescent="0.35">
      <c r="A4593">
        <v>45910</v>
      </c>
      <c r="B4593">
        <v>1013.8361</v>
      </c>
      <c r="C4593">
        <v>1175.5</v>
      </c>
    </row>
    <row r="4594" spans="1:3" x14ac:dyDescent="0.35">
      <c r="A4594">
        <v>45920</v>
      </c>
      <c r="B4594">
        <v>1013.6827</v>
      </c>
      <c r="C4594">
        <v>1175.2</v>
      </c>
    </row>
    <row r="4595" spans="1:3" x14ac:dyDescent="0.35">
      <c r="A4595">
        <v>45930</v>
      </c>
      <c r="B4595">
        <v>1013.7498000000001</v>
      </c>
      <c r="C4595">
        <v>1175</v>
      </c>
    </row>
    <row r="4596" spans="1:3" x14ac:dyDescent="0.35">
      <c r="A4596">
        <v>45940</v>
      </c>
      <c r="B4596">
        <v>1016.2278</v>
      </c>
      <c r="C4596">
        <v>1175.4000000000001</v>
      </c>
    </row>
    <row r="4597" spans="1:3" x14ac:dyDescent="0.35">
      <c r="A4597">
        <v>45950</v>
      </c>
      <c r="B4597">
        <v>1117.55</v>
      </c>
      <c r="C4597">
        <v>1175.3</v>
      </c>
    </row>
    <row r="4598" spans="1:3" x14ac:dyDescent="0.35">
      <c r="A4598">
        <v>45960</v>
      </c>
      <c r="B4598">
        <v>1014.9974999999999</v>
      </c>
      <c r="C4598">
        <v>1175</v>
      </c>
    </row>
    <row r="4599" spans="1:3" x14ac:dyDescent="0.35">
      <c r="A4599">
        <v>45970</v>
      </c>
      <c r="B4599">
        <v>1018.04</v>
      </c>
      <c r="C4599">
        <v>1175.0999999999999</v>
      </c>
    </row>
    <row r="4600" spans="1:3" x14ac:dyDescent="0.35">
      <c r="A4600">
        <v>45980</v>
      </c>
      <c r="B4600">
        <v>1014.5025000000001</v>
      </c>
      <c r="C4600">
        <v>1175.5</v>
      </c>
    </row>
    <row r="4601" spans="1:3" x14ac:dyDescent="0.35">
      <c r="A4601">
        <v>45990</v>
      </c>
      <c r="B4601">
        <v>1016.7234</v>
      </c>
      <c r="C4601">
        <v>1175.0999999999999</v>
      </c>
    </row>
    <row r="4602" spans="1:3" x14ac:dyDescent="0.35">
      <c r="A4602">
        <v>46000</v>
      </c>
      <c r="B4602">
        <v>1011.465</v>
      </c>
      <c r="C4602">
        <v>1175.4000000000001</v>
      </c>
    </row>
    <row r="4603" spans="1:3" x14ac:dyDescent="0.35">
      <c r="A4603">
        <v>46010</v>
      </c>
      <c r="B4603">
        <v>1006.525</v>
      </c>
      <c r="C4603">
        <v>1174.8</v>
      </c>
    </row>
    <row r="4604" spans="1:3" x14ac:dyDescent="0.35">
      <c r="A4604">
        <v>46020</v>
      </c>
      <c r="B4604">
        <v>1109.5608</v>
      </c>
      <c r="C4604">
        <v>1174.9000000000001</v>
      </c>
    </row>
    <row r="4605" spans="1:3" x14ac:dyDescent="0.35">
      <c r="A4605">
        <v>46030</v>
      </c>
      <c r="B4605">
        <v>1008.501</v>
      </c>
      <c r="C4605">
        <v>1175.3</v>
      </c>
    </row>
    <row r="4606" spans="1:3" x14ac:dyDescent="0.35">
      <c r="A4606">
        <v>46040</v>
      </c>
      <c r="B4606">
        <v>1011.9589999999999</v>
      </c>
      <c r="C4606">
        <v>1175.4000000000001</v>
      </c>
    </row>
    <row r="4607" spans="1:3" x14ac:dyDescent="0.35">
      <c r="A4607">
        <v>46050</v>
      </c>
      <c r="B4607">
        <v>1013.8361</v>
      </c>
      <c r="C4607">
        <v>1174.9000000000001</v>
      </c>
    </row>
    <row r="4608" spans="1:3" x14ac:dyDescent="0.35">
      <c r="A4608">
        <v>46060</v>
      </c>
      <c r="B4608">
        <v>1011.7043</v>
      </c>
      <c r="C4608">
        <v>1175</v>
      </c>
    </row>
    <row r="4609" spans="1:3" x14ac:dyDescent="0.35">
      <c r="A4609">
        <v>46070</v>
      </c>
      <c r="B4609">
        <v>998.19380000000001</v>
      </c>
      <c r="C4609">
        <v>1175.3</v>
      </c>
    </row>
    <row r="4610" spans="1:3" x14ac:dyDescent="0.35">
      <c r="A4610">
        <v>46080</v>
      </c>
      <c r="B4610">
        <v>1016.3131</v>
      </c>
      <c r="C4610">
        <v>1175.2</v>
      </c>
    </row>
    <row r="4611" spans="1:3" x14ac:dyDescent="0.35">
      <c r="A4611">
        <v>46090</v>
      </c>
      <c r="B4611">
        <v>1012.453</v>
      </c>
      <c r="C4611">
        <v>1175.5</v>
      </c>
    </row>
    <row r="4612" spans="1:3" x14ac:dyDescent="0.35">
      <c r="A4612">
        <v>46100</v>
      </c>
      <c r="B4612">
        <v>1010.971</v>
      </c>
      <c r="C4612">
        <v>1175.3</v>
      </c>
    </row>
    <row r="4613" spans="1:3" x14ac:dyDescent="0.35">
      <c r="A4613">
        <v>46110</v>
      </c>
      <c r="B4613">
        <v>1008.0069999999999</v>
      </c>
      <c r="C4613">
        <v>1175.4000000000001</v>
      </c>
    </row>
    <row r="4614" spans="1:3" x14ac:dyDescent="0.35">
      <c r="A4614">
        <v>46120</v>
      </c>
      <c r="B4614">
        <v>1011.2097</v>
      </c>
      <c r="C4614">
        <v>1175.3</v>
      </c>
    </row>
    <row r="4615" spans="1:3" x14ac:dyDescent="0.35">
      <c r="A4615">
        <v>46130</v>
      </c>
      <c r="B4615">
        <v>1012.8453</v>
      </c>
      <c r="C4615">
        <v>1175.4000000000001</v>
      </c>
    </row>
    <row r="4616" spans="1:3" x14ac:dyDescent="0.35">
      <c r="A4616">
        <v>46140</v>
      </c>
      <c r="B4616">
        <v>1004.4875</v>
      </c>
      <c r="C4616">
        <v>1175.2</v>
      </c>
    </row>
    <row r="4617" spans="1:3" x14ac:dyDescent="0.35">
      <c r="A4617">
        <v>46150</v>
      </c>
      <c r="B4617">
        <v>987.70489999999995</v>
      </c>
      <c r="C4617">
        <v>1175.5</v>
      </c>
    </row>
    <row r="4618" spans="1:3" x14ac:dyDescent="0.35">
      <c r="A4618">
        <v>46160</v>
      </c>
      <c r="B4618">
        <v>1010.971</v>
      </c>
      <c r="C4618">
        <v>1175.0999999999999</v>
      </c>
    </row>
    <row r="4619" spans="1:3" x14ac:dyDescent="0.35">
      <c r="A4619">
        <v>46170</v>
      </c>
      <c r="B4619">
        <v>1014.2454</v>
      </c>
      <c r="C4619">
        <v>1175.2</v>
      </c>
    </row>
    <row r="4620" spans="1:3" x14ac:dyDescent="0.35">
      <c r="A4620">
        <v>46180</v>
      </c>
      <c r="B4620">
        <v>1016.2278</v>
      </c>
      <c r="C4620">
        <v>1175.5</v>
      </c>
    </row>
    <row r="4621" spans="1:3" x14ac:dyDescent="0.35">
      <c r="A4621">
        <v>46190</v>
      </c>
      <c r="B4621">
        <v>1013.441</v>
      </c>
      <c r="C4621">
        <v>1175.5</v>
      </c>
    </row>
    <row r="4622" spans="1:3" x14ac:dyDescent="0.35">
      <c r="A4622">
        <v>46200</v>
      </c>
      <c r="B4622">
        <v>1009.1652</v>
      </c>
      <c r="C4622">
        <v>1175.5</v>
      </c>
    </row>
    <row r="4623" spans="1:3" x14ac:dyDescent="0.35">
      <c r="A4623">
        <v>46210</v>
      </c>
      <c r="B4623">
        <v>1013.0175</v>
      </c>
      <c r="C4623">
        <v>1175.0999999999999</v>
      </c>
    </row>
    <row r="4624" spans="1:3" x14ac:dyDescent="0.35">
      <c r="A4624">
        <v>46220</v>
      </c>
      <c r="B4624">
        <v>992.81479999999999</v>
      </c>
      <c r="C4624">
        <v>1175</v>
      </c>
    </row>
    <row r="4625" spans="1:3" x14ac:dyDescent="0.35">
      <c r="A4625">
        <v>46230</v>
      </c>
      <c r="B4625">
        <v>986.43960000000004</v>
      </c>
      <c r="C4625">
        <v>1175.3</v>
      </c>
    </row>
    <row r="4626" spans="1:3" x14ac:dyDescent="0.35">
      <c r="A4626">
        <v>46240</v>
      </c>
      <c r="B4626">
        <v>1003.8223</v>
      </c>
      <c r="C4626">
        <v>1175.4000000000001</v>
      </c>
    </row>
    <row r="4627" spans="1:3" x14ac:dyDescent="0.35">
      <c r="A4627">
        <v>46250</v>
      </c>
      <c r="B4627">
        <v>1007.4455</v>
      </c>
      <c r="C4627">
        <v>1175.3</v>
      </c>
    </row>
    <row r="4628" spans="1:3" x14ac:dyDescent="0.35">
      <c r="A4628">
        <v>46260</v>
      </c>
      <c r="B4628">
        <v>1106.2944</v>
      </c>
      <c r="C4628">
        <v>1174.9000000000001</v>
      </c>
    </row>
    <row r="4629" spans="1:3" x14ac:dyDescent="0.35">
      <c r="A4629">
        <v>46270</v>
      </c>
      <c r="B4629">
        <v>988.40120000000002</v>
      </c>
      <c r="C4629">
        <v>1175</v>
      </c>
    </row>
    <row r="4630" spans="1:3" x14ac:dyDescent="0.35">
      <c r="A4630">
        <v>46280</v>
      </c>
      <c r="B4630">
        <v>1013.1881</v>
      </c>
      <c r="C4630">
        <v>1175.3</v>
      </c>
    </row>
    <row r="4631" spans="1:3" x14ac:dyDescent="0.35">
      <c r="A4631">
        <v>46290</v>
      </c>
      <c r="B4631">
        <v>1015.2366</v>
      </c>
      <c r="C4631">
        <v>1175.2</v>
      </c>
    </row>
    <row r="4632" spans="1:3" x14ac:dyDescent="0.35">
      <c r="A4632">
        <v>46300</v>
      </c>
      <c r="B4632">
        <v>1008.995</v>
      </c>
      <c r="C4632">
        <v>1175.5</v>
      </c>
    </row>
    <row r="4633" spans="1:3" x14ac:dyDescent="0.35">
      <c r="A4633">
        <v>46310</v>
      </c>
      <c r="B4633">
        <v>1009.9829999999999</v>
      </c>
      <c r="C4633">
        <v>1175.2</v>
      </c>
    </row>
    <row r="4634" spans="1:3" x14ac:dyDescent="0.35">
      <c r="A4634">
        <v>46320</v>
      </c>
      <c r="B4634">
        <v>1010.971</v>
      </c>
      <c r="C4634">
        <v>1174.7</v>
      </c>
    </row>
    <row r="4635" spans="1:3" x14ac:dyDescent="0.35">
      <c r="A4635">
        <v>46330</v>
      </c>
      <c r="B4635">
        <v>1099.51</v>
      </c>
      <c r="C4635">
        <v>1174.9000000000001</v>
      </c>
    </row>
    <row r="4636" spans="1:3" x14ac:dyDescent="0.35">
      <c r="A4636">
        <v>46340</v>
      </c>
      <c r="B4636">
        <v>1114.9076</v>
      </c>
      <c r="C4636">
        <v>1174.8</v>
      </c>
    </row>
    <row r="4637" spans="1:3" x14ac:dyDescent="0.35">
      <c r="A4637">
        <v>46350</v>
      </c>
      <c r="B4637">
        <v>987.04650000000004</v>
      </c>
      <c r="C4637">
        <v>1175.0999999999999</v>
      </c>
    </row>
    <row r="4638" spans="1:3" x14ac:dyDescent="0.35">
      <c r="A4638">
        <v>46360</v>
      </c>
      <c r="B4638">
        <v>1008.501</v>
      </c>
      <c r="C4638">
        <v>1175.4000000000001</v>
      </c>
    </row>
    <row r="4639" spans="1:3" x14ac:dyDescent="0.35">
      <c r="A4639">
        <v>46370</v>
      </c>
      <c r="B4639">
        <v>1011.2097</v>
      </c>
      <c r="C4639">
        <v>1174.9000000000001</v>
      </c>
    </row>
    <row r="4640" spans="1:3" x14ac:dyDescent="0.35">
      <c r="A4640">
        <v>46380</v>
      </c>
      <c r="B4640">
        <v>1109.5608</v>
      </c>
      <c r="C4640">
        <v>1174.8</v>
      </c>
    </row>
    <row r="4641" spans="1:3" x14ac:dyDescent="0.35">
      <c r="A4641">
        <v>46390</v>
      </c>
      <c r="B4641">
        <v>1013.576</v>
      </c>
      <c r="C4641">
        <v>1174.8</v>
      </c>
    </row>
    <row r="4642" spans="1:3" x14ac:dyDescent="0.35">
      <c r="A4642">
        <v>46400</v>
      </c>
      <c r="B4642">
        <v>1011.2097</v>
      </c>
      <c r="C4642">
        <v>1175.2</v>
      </c>
    </row>
    <row r="4643" spans="1:3" x14ac:dyDescent="0.35">
      <c r="A4643">
        <v>46410</v>
      </c>
      <c r="B4643">
        <v>1006.2893</v>
      </c>
      <c r="C4643">
        <v>1174.9000000000001</v>
      </c>
    </row>
    <row r="4644" spans="1:3" x14ac:dyDescent="0.35">
      <c r="A4644">
        <v>46420</v>
      </c>
      <c r="B4644">
        <v>1006.7827</v>
      </c>
      <c r="C4644">
        <v>1174.9000000000001</v>
      </c>
    </row>
    <row r="4645" spans="1:3" x14ac:dyDescent="0.35">
      <c r="A4645">
        <v>46430</v>
      </c>
      <c r="B4645">
        <v>1013.8361</v>
      </c>
      <c r="C4645">
        <v>1174.9000000000001</v>
      </c>
    </row>
    <row r="4646" spans="1:3" x14ac:dyDescent="0.35">
      <c r="A4646">
        <v>46440</v>
      </c>
      <c r="B4646">
        <v>1012.0275</v>
      </c>
      <c r="C4646">
        <v>1175.3</v>
      </c>
    </row>
    <row r="4647" spans="1:3" x14ac:dyDescent="0.35">
      <c r="A4647">
        <v>46450</v>
      </c>
      <c r="B4647">
        <v>1010.5425</v>
      </c>
      <c r="C4647">
        <v>1175.4000000000001</v>
      </c>
    </row>
    <row r="4648" spans="1:3" x14ac:dyDescent="0.35">
      <c r="A4648">
        <v>46460</v>
      </c>
      <c r="B4648">
        <v>1013.5125</v>
      </c>
      <c r="C4648">
        <v>1174.9000000000001</v>
      </c>
    </row>
    <row r="4649" spans="1:3" x14ac:dyDescent="0.35">
      <c r="A4649">
        <v>46470</v>
      </c>
      <c r="B4649">
        <v>1009.0575</v>
      </c>
      <c r="C4649">
        <v>1175.0999999999999</v>
      </c>
    </row>
    <row r="4650" spans="1:3" x14ac:dyDescent="0.35">
      <c r="A4650">
        <v>46480</v>
      </c>
      <c r="B4650">
        <v>1119.3676</v>
      </c>
      <c r="C4650">
        <v>1175.2</v>
      </c>
    </row>
    <row r="4651" spans="1:3" x14ac:dyDescent="0.35">
      <c r="A4651">
        <v>46490</v>
      </c>
      <c r="B4651">
        <v>1009.7259</v>
      </c>
      <c r="C4651">
        <v>1175.0999999999999</v>
      </c>
    </row>
    <row r="4652" spans="1:3" x14ac:dyDescent="0.35">
      <c r="A4652">
        <v>46500</v>
      </c>
      <c r="B4652">
        <v>992.72910000000002</v>
      </c>
      <c r="C4652">
        <v>1175.4000000000001</v>
      </c>
    </row>
    <row r="4653" spans="1:3" x14ac:dyDescent="0.35">
      <c r="A4653">
        <v>46510</v>
      </c>
      <c r="B4653">
        <v>1008.6716</v>
      </c>
      <c r="C4653">
        <v>1175.0999999999999</v>
      </c>
    </row>
    <row r="4654" spans="1:3" x14ac:dyDescent="0.35">
      <c r="A4654">
        <v>46520</v>
      </c>
      <c r="B4654">
        <v>1014.1772999999999</v>
      </c>
      <c r="C4654">
        <v>1174.9000000000001</v>
      </c>
    </row>
    <row r="4655" spans="1:3" x14ac:dyDescent="0.35">
      <c r="A4655">
        <v>46530</v>
      </c>
      <c r="B4655">
        <v>994.02949999999998</v>
      </c>
      <c r="C4655">
        <v>1174.9000000000001</v>
      </c>
    </row>
    <row r="4656" spans="1:3" x14ac:dyDescent="0.35">
      <c r="A4656">
        <v>46540</v>
      </c>
      <c r="B4656">
        <v>1013.8361</v>
      </c>
      <c r="C4656">
        <v>1174.8</v>
      </c>
    </row>
    <row r="4657" spans="1:3" x14ac:dyDescent="0.35">
      <c r="A4657">
        <v>46550</v>
      </c>
      <c r="B4657">
        <v>1014.2454</v>
      </c>
      <c r="C4657">
        <v>1175.3</v>
      </c>
    </row>
    <row r="4658" spans="1:3" x14ac:dyDescent="0.35">
      <c r="A4658">
        <v>46560</v>
      </c>
      <c r="B4658">
        <v>1009.489</v>
      </c>
      <c r="C4658">
        <v>1175.2</v>
      </c>
    </row>
    <row r="4659" spans="1:3" x14ac:dyDescent="0.35">
      <c r="A4659">
        <v>46570</v>
      </c>
      <c r="B4659">
        <v>1003.5015</v>
      </c>
      <c r="C4659">
        <v>1175.2</v>
      </c>
    </row>
    <row r="4660" spans="1:3" x14ac:dyDescent="0.35">
      <c r="A4660">
        <v>46580</v>
      </c>
      <c r="B4660">
        <v>1010.971</v>
      </c>
      <c r="C4660">
        <v>1175</v>
      </c>
    </row>
    <row r="4661" spans="1:3" x14ac:dyDescent="0.35">
      <c r="A4661">
        <v>46590</v>
      </c>
      <c r="B4661">
        <v>982.95989999999995</v>
      </c>
      <c r="C4661">
        <v>1174.7</v>
      </c>
    </row>
    <row r="4662" spans="1:3" x14ac:dyDescent="0.35">
      <c r="A4662">
        <v>46600</v>
      </c>
      <c r="B4662">
        <v>1010.971</v>
      </c>
      <c r="C4662">
        <v>1175</v>
      </c>
    </row>
    <row r="4663" spans="1:3" x14ac:dyDescent="0.35">
      <c r="A4663">
        <v>46610</v>
      </c>
      <c r="B4663">
        <v>1006.6972</v>
      </c>
      <c r="C4663">
        <v>1175.2</v>
      </c>
    </row>
    <row r="4664" spans="1:3" x14ac:dyDescent="0.35">
      <c r="A4664">
        <v>46620</v>
      </c>
      <c r="B4664">
        <v>1015.8176999999999</v>
      </c>
      <c r="C4664">
        <v>1175</v>
      </c>
    </row>
    <row r="4665" spans="1:3" x14ac:dyDescent="0.35">
      <c r="A4665">
        <v>46630</v>
      </c>
      <c r="B4665">
        <v>994.83929999999998</v>
      </c>
      <c r="C4665">
        <v>1175</v>
      </c>
    </row>
    <row r="4666" spans="1:3" x14ac:dyDescent="0.35">
      <c r="A4666">
        <v>46640</v>
      </c>
      <c r="B4666">
        <v>1011.2097</v>
      </c>
      <c r="C4666">
        <v>1175.2</v>
      </c>
    </row>
    <row r="4667" spans="1:3" x14ac:dyDescent="0.35">
      <c r="A4667">
        <v>46650</v>
      </c>
      <c r="B4667">
        <v>996.37139999999999</v>
      </c>
      <c r="C4667">
        <v>1175.0999999999999</v>
      </c>
    </row>
    <row r="4668" spans="1:3" x14ac:dyDescent="0.35">
      <c r="A4668">
        <v>46660</v>
      </c>
      <c r="B4668">
        <v>987.27840000000003</v>
      </c>
      <c r="C4668">
        <v>1175.0999999999999</v>
      </c>
    </row>
    <row r="4669" spans="1:3" x14ac:dyDescent="0.35">
      <c r="A4669">
        <v>46670</v>
      </c>
      <c r="B4669">
        <v>988.25760000000002</v>
      </c>
      <c r="C4669">
        <v>1175.4000000000001</v>
      </c>
    </row>
    <row r="4670" spans="1:3" x14ac:dyDescent="0.35">
      <c r="A4670">
        <v>46680</v>
      </c>
      <c r="B4670">
        <v>1011.5325</v>
      </c>
      <c r="C4670">
        <v>1175.5</v>
      </c>
    </row>
    <row r="4671" spans="1:3" x14ac:dyDescent="0.35">
      <c r="A4671">
        <v>46690</v>
      </c>
      <c r="B4671">
        <v>1003.9945</v>
      </c>
      <c r="C4671">
        <v>1175.3</v>
      </c>
    </row>
    <row r="4672" spans="1:3" x14ac:dyDescent="0.35">
      <c r="A4672">
        <v>46700</v>
      </c>
      <c r="B4672">
        <v>990.36279999999999</v>
      </c>
      <c r="C4672">
        <v>1175.0999999999999</v>
      </c>
    </row>
    <row r="4673" spans="1:3" x14ac:dyDescent="0.35">
      <c r="A4673">
        <v>46710</v>
      </c>
      <c r="B4673">
        <v>1014.0075000000001</v>
      </c>
      <c r="C4673">
        <v>1175.4000000000001</v>
      </c>
    </row>
    <row r="4674" spans="1:3" x14ac:dyDescent="0.35">
      <c r="A4674">
        <v>46720</v>
      </c>
      <c r="B4674">
        <v>993.21969999999999</v>
      </c>
      <c r="C4674">
        <v>1175.4000000000001</v>
      </c>
    </row>
    <row r="4675" spans="1:3" x14ac:dyDescent="0.35">
      <c r="A4675">
        <v>46730</v>
      </c>
      <c r="B4675">
        <v>1010.3064000000001</v>
      </c>
      <c r="C4675">
        <v>1175.0999999999999</v>
      </c>
    </row>
    <row r="4676" spans="1:3" x14ac:dyDescent="0.35">
      <c r="A4676">
        <v>46740</v>
      </c>
      <c r="B4676">
        <v>1012.5225</v>
      </c>
      <c r="C4676">
        <v>1175.0999999999999</v>
      </c>
    </row>
    <row r="4677" spans="1:3" x14ac:dyDescent="0.35">
      <c r="A4677">
        <v>46750</v>
      </c>
      <c r="B4677">
        <v>1101.672</v>
      </c>
      <c r="C4677">
        <v>1174.9000000000001</v>
      </c>
    </row>
    <row r="4678" spans="1:3" x14ac:dyDescent="0.35">
      <c r="A4678">
        <v>46760</v>
      </c>
      <c r="B4678">
        <v>1017.544</v>
      </c>
      <c r="C4678">
        <v>1175.3</v>
      </c>
    </row>
    <row r="4679" spans="1:3" x14ac:dyDescent="0.35">
      <c r="A4679">
        <v>46770</v>
      </c>
      <c r="B4679">
        <v>981.43979999999999</v>
      </c>
      <c r="C4679">
        <v>1175.4000000000001</v>
      </c>
    </row>
    <row r="4680" spans="1:3" x14ac:dyDescent="0.35">
      <c r="A4680">
        <v>46780</v>
      </c>
      <c r="B4680">
        <v>1015.4924999999999</v>
      </c>
      <c r="C4680">
        <v>1175</v>
      </c>
    </row>
    <row r="4681" spans="1:3" x14ac:dyDescent="0.35">
      <c r="A4681">
        <v>46790</v>
      </c>
      <c r="B4681">
        <v>1013.8361</v>
      </c>
      <c r="C4681">
        <v>1174.8</v>
      </c>
    </row>
    <row r="4682" spans="1:3" x14ac:dyDescent="0.35">
      <c r="A4682">
        <v>46800</v>
      </c>
      <c r="B4682">
        <v>1011.0375</v>
      </c>
      <c r="C4682">
        <v>1175.0999999999999</v>
      </c>
    </row>
    <row r="4683" spans="1:3" x14ac:dyDescent="0.35">
      <c r="A4683">
        <v>46810</v>
      </c>
      <c r="B4683">
        <v>1096.953</v>
      </c>
      <c r="C4683">
        <v>1175.0999999999999</v>
      </c>
    </row>
    <row r="4684" spans="1:3" x14ac:dyDescent="0.35">
      <c r="A4684">
        <v>46820</v>
      </c>
      <c r="B4684">
        <v>1012.1989</v>
      </c>
      <c r="C4684">
        <v>1175.3</v>
      </c>
    </row>
    <row r="4685" spans="1:3" x14ac:dyDescent="0.35">
      <c r="A4685">
        <v>46830</v>
      </c>
      <c r="B4685">
        <v>1008.6716</v>
      </c>
      <c r="C4685">
        <v>1175.7</v>
      </c>
    </row>
    <row r="4686" spans="1:3" x14ac:dyDescent="0.35">
      <c r="A4686">
        <v>46840</v>
      </c>
      <c r="B4686">
        <v>1011.2952</v>
      </c>
      <c r="C4686">
        <v>1175.2</v>
      </c>
    </row>
    <row r="4687" spans="1:3" x14ac:dyDescent="0.35">
      <c r="A4687">
        <v>46850</v>
      </c>
      <c r="B4687">
        <v>1007.34</v>
      </c>
      <c r="C4687">
        <v>1175.4000000000001</v>
      </c>
    </row>
    <row r="4688" spans="1:3" x14ac:dyDescent="0.35">
      <c r="A4688">
        <v>46860</v>
      </c>
      <c r="B4688">
        <v>1005.537</v>
      </c>
      <c r="C4688">
        <v>1175.5</v>
      </c>
    </row>
    <row r="4689" spans="1:3" x14ac:dyDescent="0.35">
      <c r="A4689">
        <v>46870</v>
      </c>
      <c r="B4689">
        <v>1096.9639999999999</v>
      </c>
      <c r="C4689">
        <v>1175.3</v>
      </c>
    </row>
    <row r="4690" spans="1:3" x14ac:dyDescent="0.35">
      <c r="A4690">
        <v>46880</v>
      </c>
      <c r="B4690">
        <v>1010.2205</v>
      </c>
      <c r="C4690">
        <v>1175.2</v>
      </c>
    </row>
    <row r="4691" spans="1:3" x14ac:dyDescent="0.35">
      <c r="A4691">
        <v>46890</v>
      </c>
      <c r="B4691">
        <v>1004.4875</v>
      </c>
      <c r="C4691">
        <v>1175</v>
      </c>
    </row>
    <row r="4692" spans="1:3" x14ac:dyDescent="0.35">
      <c r="A4692">
        <v>46900</v>
      </c>
      <c r="B4692">
        <v>1003.5015</v>
      </c>
      <c r="C4692">
        <v>1175.2</v>
      </c>
    </row>
    <row r="4693" spans="1:3" x14ac:dyDescent="0.35">
      <c r="A4693">
        <v>46910</v>
      </c>
      <c r="B4693">
        <v>999.73170000000005</v>
      </c>
      <c r="C4693">
        <v>1174.8</v>
      </c>
    </row>
    <row r="4694" spans="1:3" x14ac:dyDescent="0.35">
      <c r="A4694">
        <v>46920</v>
      </c>
      <c r="B4694">
        <v>1040.9976999999999</v>
      </c>
      <c r="C4694">
        <v>1174.9000000000001</v>
      </c>
    </row>
    <row r="4695" spans="1:3" x14ac:dyDescent="0.35">
      <c r="A4695">
        <v>46930</v>
      </c>
      <c r="B4695">
        <v>1009.1652</v>
      </c>
      <c r="C4695">
        <v>1175</v>
      </c>
    </row>
    <row r="4696" spans="1:3" x14ac:dyDescent="0.35">
      <c r="A4696">
        <v>46940</v>
      </c>
      <c r="B4696">
        <v>1008.6716</v>
      </c>
      <c r="C4696">
        <v>1175.2</v>
      </c>
    </row>
    <row r="4697" spans="1:3" x14ac:dyDescent="0.35">
      <c r="A4697">
        <v>46950</v>
      </c>
      <c r="B4697">
        <v>981.66750000000002</v>
      </c>
      <c r="C4697">
        <v>1175.3</v>
      </c>
    </row>
    <row r="4698" spans="1:3" x14ac:dyDescent="0.35">
      <c r="A4698">
        <v>46960</v>
      </c>
      <c r="B4698">
        <v>1001.2095</v>
      </c>
      <c r="C4698">
        <v>1175.2</v>
      </c>
    </row>
    <row r="4699" spans="1:3" x14ac:dyDescent="0.35">
      <c r="A4699">
        <v>46970</v>
      </c>
      <c r="B4699">
        <v>1003.8223</v>
      </c>
      <c r="C4699">
        <v>1175.3</v>
      </c>
    </row>
    <row r="4700" spans="1:3" x14ac:dyDescent="0.35">
      <c r="A4700">
        <v>46980</v>
      </c>
      <c r="B4700">
        <v>1083.1548</v>
      </c>
      <c r="C4700">
        <v>1175.5999999999999</v>
      </c>
    </row>
    <row r="4701" spans="1:3" x14ac:dyDescent="0.35">
      <c r="A4701">
        <v>46990</v>
      </c>
      <c r="B4701">
        <v>1008.501</v>
      </c>
      <c r="C4701">
        <v>1175.7</v>
      </c>
    </row>
    <row r="4702" spans="1:3" x14ac:dyDescent="0.35">
      <c r="A4702">
        <v>47000</v>
      </c>
      <c r="B4702">
        <v>999.32579999999996</v>
      </c>
      <c r="C4702">
        <v>1175.3</v>
      </c>
    </row>
    <row r="4703" spans="1:3" x14ac:dyDescent="0.35">
      <c r="A4703">
        <v>47010</v>
      </c>
      <c r="B4703">
        <v>1005.537</v>
      </c>
      <c r="C4703">
        <v>1175.3</v>
      </c>
    </row>
    <row r="4704" spans="1:3" x14ac:dyDescent="0.35">
      <c r="A4704">
        <v>47020</v>
      </c>
      <c r="B4704">
        <v>1001.2954</v>
      </c>
      <c r="C4704">
        <v>1175.3</v>
      </c>
    </row>
    <row r="4705" spans="1:3" x14ac:dyDescent="0.35">
      <c r="A4705">
        <v>47030</v>
      </c>
      <c r="B4705">
        <v>983.79610000000002</v>
      </c>
      <c r="C4705">
        <v>1175.0999999999999</v>
      </c>
    </row>
    <row r="4706" spans="1:3" x14ac:dyDescent="0.35">
      <c r="A4706">
        <v>47040</v>
      </c>
      <c r="B4706">
        <v>1014.2454</v>
      </c>
      <c r="C4706">
        <v>1174.9000000000001</v>
      </c>
    </row>
    <row r="4707" spans="1:3" x14ac:dyDescent="0.35">
      <c r="A4707">
        <v>47050</v>
      </c>
      <c r="B4707">
        <v>1010.0475</v>
      </c>
      <c r="C4707">
        <v>1175</v>
      </c>
    </row>
    <row r="4708" spans="1:3" x14ac:dyDescent="0.35">
      <c r="A4708">
        <v>47060</v>
      </c>
      <c r="B4708">
        <v>1011.7043</v>
      </c>
      <c r="C4708">
        <v>1175.4000000000001</v>
      </c>
    </row>
    <row r="4709" spans="1:3" x14ac:dyDescent="0.35">
      <c r="A4709">
        <v>47070</v>
      </c>
      <c r="B4709">
        <v>998.83339999999998</v>
      </c>
      <c r="C4709">
        <v>1175.4000000000001</v>
      </c>
    </row>
    <row r="4710" spans="1:3" x14ac:dyDescent="0.35">
      <c r="A4710">
        <v>47080</v>
      </c>
      <c r="B4710">
        <v>1006.6972</v>
      </c>
      <c r="C4710">
        <v>1175.4000000000001</v>
      </c>
    </row>
    <row r="4711" spans="1:3" x14ac:dyDescent="0.35">
      <c r="A4711">
        <v>47090</v>
      </c>
      <c r="B4711">
        <v>1073.3202000000001</v>
      </c>
      <c r="C4711">
        <v>1175.2</v>
      </c>
    </row>
    <row r="4712" spans="1:3" x14ac:dyDescent="0.35">
      <c r="A4712">
        <v>47100</v>
      </c>
      <c r="B4712">
        <v>1011.2097</v>
      </c>
      <c r="C4712">
        <v>1175.0999999999999</v>
      </c>
    </row>
    <row r="4713" spans="1:3" x14ac:dyDescent="0.35">
      <c r="A4713">
        <v>47110</v>
      </c>
      <c r="B4713">
        <v>1007.019</v>
      </c>
      <c r="C4713">
        <v>1175.0999999999999</v>
      </c>
    </row>
    <row r="4714" spans="1:3" x14ac:dyDescent="0.35">
      <c r="A4714">
        <v>47120</v>
      </c>
      <c r="B4714">
        <v>1008.995</v>
      </c>
      <c r="C4714">
        <v>1175.4000000000001</v>
      </c>
    </row>
    <row r="4715" spans="1:3" x14ac:dyDescent="0.35">
      <c r="A4715">
        <v>47130</v>
      </c>
      <c r="B4715">
        <v>1005.537</v>
      </c>
      <c r="C4715">
        <v>1175.3</v>
      </c>
    </row>
    <row r="4716" spans="1:3" x14ac:dyDescent="0.35">
      <c r="A4716">
        <v>47140</v>
      </c>
      <c r="B4716">
        <v>1005.4734999999999</v>
      </c>
      <c r="C4716">
        <v>1174.9000000000001</v>
      </c>
    </row>
    <row r="4717" spans="1:3" x14ac:dyDescent="0.35">
      <c r="A4717">
        <v>47150</v>
      </c>
      <c r="B4717">
        <v>1008.2421000000001</v>
      </c>
      <c r="C4717">
        <v>1175</v>
      </c>
    </row>
    <row r="4718" spans="1:3" x14ac:dyDescent="0.35">
      <c r="A4718">
        <v>47160</v>
      </c>
      <c r="B4718">
        <v>987.59500000000003</v>
      </c>
      <c r="C4718">
        <v>1175.4000000000001</v>
      </c>
    </row>
    <row r="4719" spans="1:3" x14ac:dyDescent="0.35">
      <c r="A4719">
        <v>47170</v>
      </c>
      <c r="B4719">
        <v>1005.71</v>
      </c>
      <c r="C4719">
        <v>1175.2</v>
      </c>
    </row>
    <row r="4720" spans="1:3" x14ac:dyDescent="0.35">
      <c r="A4720">
        <v>47180</v>
      </c>
      <c r="B4720">
        <v>1005.71</v>
      </c>
      <c r="C4720">
        <v>1175</v>
      </c>
    </row>
    <row r="4721" spans="1:3" x14ac:dyDescent="0.35">
      <c r="A4721">
        <v>47190</v>
      </c>
      <c r="B4721">
        <v>1114.2947999999999</v>
      </c>
      <c r="C4721">
        <v>1175.2</v>
      </c>
    </row>
    <row r="4722" spans="1:3" x14ac:dyDescent="0.35">
      <c r="A4722">
        <v>47200</v>
      </c>
      <c r="B4722">
        <v>1007.1908</v>
      </c>
      <c r="C4722">
        <v>1175</v>
      </c>
    </row>
    <row r="4723" spans="1:3" x14ac:dyDescent="0.35">
      <c r="A4723">
        <v>47210</v>
      </c>
      <c r="B4723">
        <v>1009.812</v>
      </c>
      <c r="C4723">
        <v>1174.9000000000001</v>
      </c>
    </row>
    <row r="4724" spans="1:3" x14ac:dyDescent="0.35">
      <c r="A4724">
        <v>47220</v>
      </c>
      <c r="B4724">
        <v>1006.0309999999999</v>
      </c>
      <c r="C4724">
        <v>1175.2</v>
      </c>
    </row>
    <row r="4725" spans="1:3" x14ac:dyDescent="0.35">
      <c r="A4725">
        <v>47230</v>
      </c>
      <c r="B4725">
        <v>1009.7259</v>
      </c>
      <c r="C4725">
        <v>1175.3</v>
      </c>
    </row>
    <row r="4726" spans="1:3" x14ac:dyDescent="0.35">
      <c r="A4726">
        <v>47240</v>
      </c>
      <c r="B4726">
        <v>1007.513</v>
      </c>
      <c r="C4726">
        <v>1174.9000000000001</v>
      </c>
    </row>
    <row r="4727" spans="1:3" x14ac:dyDescent="0.35">
      <c r="A4727">
        <v>47250</v>
      </c>
      <c r="B4727">
        <v>1009.7259</v>
      </c>
      <c r="C4727">
        <v>1174.8</v>
      </c>
    </row>
    <row r="4728" spans="1:3" x14ac:dyDescent="0.35">
      <c r="A4728">
        <v>47260</v>
      </c>
      <c r="B4728">
        <v>1007.6844</v>
      </c>
      <c r="C4728">
        <v>1175.2</v>
      </c>
    </row>
    <row r="4729" spans="1:3" x14ac:dyDescent="0.35">
      <c r="A4729">
        <v>47270</v>
      </c>
      <c r="B4729">
        <v>997.70219999999995</v>
      </c>
      <c r="C4729">
        <v>1175.3</v>
      </c>
    </row>
    <row r="4730" spans="1:3" x14ac:dyDescent="0.35">
      <c r="A4730">
        <v>47280</v>
      </c>
      <c r="B4730">
        <v>1006.7583</v>
      </c>
      <c r="C4730">
        <v>1174.8</v>
      </c>
    </row>
    <row r="4731" spans="1:3" x14ac:dyDescent="0.35">
      <c r="A4731">
        <v>47290</v>
      </c>
      <c r="B4731">
        <v>992.23850000000004</v>
      </c>
      <c r="C4731">
        <v>1175.5999999999999</v>
      </c>
    </row>
    <row r="4732" spans="1:3" x14ac:dyDescent="0.35">
      <c r="A4732">
        <v>47300</v>
      </c>
      <c r="B4732">
        <v>1005.7959</v>
      </c>
      <c r="C4732">
        <v>1175.3</v>
      </c>
    </row>
    <row r="4733" spans="1:3" x14ac:dyDescent="0.35">
      <c r="A4733">
        <v>47310</v>
      </c>
      <c r="B4733">
        <v>1005.537</v>
      </c>
      <c r="C4733">
        <v>1174.9000000000001</v>
      </c>
    </row>
    <row r="4734" spans="1:3" x14ac:dyDescent="0.35">
      <c r="A4734">
        <v>47320</v>
      </c>
      <c r="B4734">
        <v>1005.7959</v>
      </c>
      <c r="C4734">
        <v>1175.4000000000001</v>
      </c>
    </row>
    <row r="4735" spans="1:3" x14ac:dyDescent="0.35">
      <c r="A4735">
        <v>47330</v>
      </c>
      <c r="B4735">
        <v>1009.9829999999999</v>
      </c>
      <c r="C4735">
        <v>1174.9000000000001</v>
      </c>
    </row>
    <row r="4736" spans="1:3" x14ac:dyDescent="0.35">
      <c r="A4736">
        <v>47340</v>
      </c>
      <c r="B4736">
        <v>997.03800000000001</v>
      </c>
      <c r="C4736">
        <v>1175.2</v>
      </c>
    </row>
    <row r="4737" spans="1:3" x14ac:dyDescent="0.35">
      <c r="A4737">
        <v>47350</v>
      </c>
      <c r="B4737">
        <v>1007.1908</v>
      </c>
      <c r="C4737">
        <v>1175.2</v>
      </c>
    </row>
    <row r="4738" spans="1:3" x14ac:dyDescent="0.35">
      <c r="A4738">
        <v>47360</v>
      </c>
      <c r="B4738">
        <v>975.70450000000005</v>
      </c>
      <c r="C4738">
        <v>1175</v>
      </c>
    </row>
    <row r="4739" spans="1:3" x14ac:dyDescent="0.35">
      <c r="A4739">
        <v>47370</v>
      </c>
      <c r="B4739">
        <v>1010.5425</v>
      </c>
      <c r="C4739">
        <v>1174.9000000000001</v>
      </c>
    </row>
    <row r="4740" spans="1:3" x14ac:dyDescent="0.35">
      <c r="A4740">
        <v>47380</v>
      </c>
      <c r="B4740">
        <v>996.86379999999997</v>
      </c>
      <c r="C4740">
        <v>1174.8</v>
      </c>
    </row>
    <row r="4741" spans="1:3" x14ac:dyDescent="0.35">
      <c r="A4741">
        <v>47390</v>
      </c>
      <c r="B4741">
        <v>1009.7259</v>
      </c>
      <c r="C4741">
        <v>1175</v>
      </c>
    </row>
    <row r="4742" spans="1:3" x14ac:dyDescent="0.35">
      <c r="A4742">
        <v>47400</v>
      </c>
      <c r="B4742">
        <v>1001.0365</v>
      </c>
      <c r="C4742">
        <v>1175.4000000000001</v>
      </c>
    </row>
    <row r="4743" spans="1:3" x14ac:dyDescent="0.35">
      <c r="A4743">
        <v>47410</v>
      </c>
      <c r="B4743">
        <v>1011.2952</v>
      </c>
      <c r="C4743">
        <v>1174.7</v>
      </c>
    </row>
    <row r="4744" spans="1:3" x14ac:dyDescent="0.35">
      <c r="A4744">
        <v>47420</v>
      </c>
      <c r="B4744">
        <v>987.82309999999995</v>
      </c>
      <c r="C4744">
        <v>1174.7</v>
      </c>
    </row>
    <row r="4745" spans="1:3" x14ac:dyDescent="0.35">
      <c r="A4745">
        <v>47430</v>
      </c>
      <c r="B4745">
        <v>1045.9169999999999</v>
      </c>
      <c r="C4745">
        <v>1175.4000000000001</v>
      </c>
    </row>
    <row r="4746" spans="1:3" x14ac:dyDescent="0.35">
      <c r="A4746">
        <v>47440</v>
      </c>
      <c r="B4746">
        <v>971.09760000000006</v>
      </c>
      <c r="C4746">
        <v>1175</v>
      </c>
    </row>
    <row r="4747" spans="1:3" x14ac:dyDescent="0.35">
      <c r="A4747">
        <v>47450</v>
      </c>
      <c r="B4747">
        <v>1012.0275</v>
      </c>
      <c r="C4747">
        <v>1175</v>
      </c>
    </row>
    <row r="4748" spans="1:3" x14ac:dyDescent="0.35">
      <c r="A4748">
        <v>47460</v>
      </c>
      <c r="B4748">
        <v>1014.568</v>
      </c>
      <c r="C4748">
        <v>1175</v>
      </c>
    </row>
    <row r="4749" spans="1:3" x14ac:dyDescent="0.35">
      <c r="A4749">
        <v>47470</v>
      </c>
      <c r="B4749">
        <v>1025.6310000000001</v>
      </c>
      <c r="C4749">
        <v>1174.8</v>
      </c>
    </row>
    <row r="4750" spans="1:3" x14ac:dyDescent="0.35">
      <c r="A4750">
        <v>47480</v>
      </c>
      <c r="B4750">
        <v>990.59249999999997</v>
      </c>
      <c r="C4750">
        <v>1175</v>
      </c>
    </row>
    <row r="4751" spans="1:3" x14ac:dyDescent="0.35">
      <c r="A4751">
        <v>47490</v>
      </c>
      <c r="B4751">
        <v>1006.2036000000001</v>
      </c>
      <c r="C4751">
        <v>1174.7</v>
      </c>
    </row>
    <row r="4752" spans="1:3" x14ac:dyDescent="0.35">
      <c r="A4752">
        <v>47500</v>
      </c>
      <c r="B4752">
        <v>1058.8050000000001</v>
      </c>
      <c r="C4752">
        <v>1175.0999999999999</v>
      </c>
    </row>
    <row r="4753" spans="1:3" x14ac:dyDescent="0.35">
      <c r="A4753">
        <v>47510</v>
      </c>
      <c r="B4753">
        <v>1002.2802</v>
      </c>
      <c r="C4753">
        <v>1175.4000000000001</v>
      </c>
    </row>
    <row r="4754" spans="1:3" x14ac:dyDescent="0.35">
      <c r="A4754">
        <v>47520</v>
      </c>
      <c r="B4754">
        <v>1002.6873000000001</v>
      </c>
      <c r="C4754">
        <v>1175.3</v>
      </c>
    </row>
    <row r="4755" spans="1:3" x14ac:dyDescent="0.35">
      <c r="A4755">
        <v>47530</v>
      </c>
      <c r="B4755">
        <v>1010.3064000000001</v>
      </c>
      <c r="C4755">
        <v>1175.3</v>
      </c>
    </row>
    <row r="4756" spans="1:3" x14ac:dyDescent="0.35">
      <c r="A4756">
        <v>47540</v>
      </c>
      <c r="B4756">
        <v>1007.513</v>
      </c>
      <c r="C4756">
        <v>1175.0999999999999</v>
      </c>
    </row>
    <row r="4757" spans="1:3" x14ac:dyDescent="0.35">
      <c r="A4757">
        <v>47550</v>
      </c>
      <c r="B4757">
        <v>1008.995</v>
      </c>
      <c r="C4757">
        <v>1175.2</v>
      </c>
    </row>
    <row r="4758" spans="1:3" x14ac:dyDescent="0.35">
      <c r="A4758">
        <v>47560</v>
      </c>
      <c r="B4758">
        <v>1008.501</v>
      </c>
      <c r="C4758">
        <v>1175.2</v>
      </c>
    </row>
    <row r="4759" spans="1:3" x14ac:dyDescent="0.35">
      <c r="A4759">
        <v>47570</v>
      </c>
      <c r="B4759">
        <v>1008.0069999999999</v>
      </c>
      <c r="C4759">
        <v>1175.0999999999999</v>
      </c>
    </row>
    <row r="4760" spans="1:3" x14ac:dyDescent="0.35">
      <c r="A4760">
        <v>47580</v>
      </c>
      <c r="B4760">
        <v>1009.489</v>
      </c>
      <c r="C4760">
        <v>1174.9000000000001</v>
      </c>
    </row>
    <row r="4761" spans="1:3" x14ac:dyDescent="0.35">
      <c r="A4761">
        <v>47590</v>
      </c>
      <c r="B4761">
        <v>1006.2893</v>
      </c>
      <c r="C4761">
        <v>1174.9000000000001</v>
      </c>
    </row>
    <row r="4762" spans="1:3" x14ac:dyDescent="0.35">
      <c r="A4762">
        <v>47600</v>
      </c>
      <c r="B4762">
        <v>996.71900000000005</v>
      </c>
      <c r="C4762">
        <v>1174.9000000000001</v>
      </c>
    </row>
    <row r="4763" spans="1:3" x14ac:dyDescent="0.35">
      <c r="A4763">
        <v>47610</v>
      </c>
      <c r="B4763">
        <v>1006.525</v>
      </c>
      <c r="C4763">
        <v>1174.8</v>
      </c>
    </row>
    <row r="4764" spans="1:3" x14ac:dyDescent="0.35">
      <c r="A4764">
        <v>47620</v>
      </c>
      <c r="B4764">
        <v>999.00599999999997</v>
      </c>
      <c r="C4764">
        <v>1175.2</v>
      </c>
    </row>
    <row r="4765" spans="1:3" x14ac:dyDescent="0.35">
      <c r="A4765">
        <v>47630</v>
      </c>
      <c r="B4765">
        <v>1006.2036000000001</v>
      </c>
      <c r="C4765">
        <v>1174.9000000000001</v>
      </c>
    </row>
    <row r="4766" spans="1:3" x14ac:dyDescent="0.35">
      <c r="A4766">
        <v>47640</v>
      </c>
      <c r="B4766">
        <v>983.79610000000002</v>
      </c>
      <c r="C4766">
        <v>1175.5999999999999</v>
      </c>
    </row>
    <row r="4767" spans="1:3" x14ac:dyDescent="0.35">
      <c r="A4767">
        <v>47650</v>
      </c>
      <c r="B4767">
        <v>1003.1799</v>
      </c>
      <c r="C4767">
        <v>1175.0999999999999</v>
      </c>
    </row>
    <row r="4768" spans="1:3" x14ac:dyDescent="0.35">
      <c r="A4768">
        <v>47660</v>
      </c>
      <c r="B4768">
        <v>1008.501</v>
      </c>
      <c r="C4768">
        <v>1175.2</v>
      </c>
    </row>
    <row r="4769" spans="1:3" x14ac:dyDescent="0.35">
      <c r="A4769">
        <v>47670</v>
      </c>
      <c r="B4769">
        <v>993.71029999999996</v>
      </c>
      <c r="C4769">
        <v>1175</v>
      </c>
    </row>
    <row r="4770" spans="1:3" x14ac:dyDescent="0.35">
      <c r="A4770">
        <v>47680</v>
      </c>
      <c r="B4770">
        <v>999.00599999999997</v>
      </c>
      <c r="C4770">
        <v>1174.9000000000001</v>
      </c>
    </row>
    <row r="4771" spans="1:3" x14ac:dyDescent="0.35">
      <c r="A4771">
        <v>47690</v>
      </c>
      <c r="B4771">
        <v>1007.2761</v>
      </c>
      <c r="C4771">
        <v>1174.8</v>
      </c>
    </row>
    <row r="4772" spans="1:3" x14ac:dyDescent="0.35">
      <c r="A4772">
        <v>47700</v>
      </c>
      <c r="B4772">
        <v>1009.2497</v>
      </c>
      <c r="C4772">
        <v>1175.2</v>
      </c>
    </row>
    <row r="4773" spans="1:3" x14ac:dyDescent="0.35">
      <c r="A4773">
        <v>47710</v>
      </c>
      <c r="B4773">
        <v>1007.7695</v>
      </c>
      <c r="C4773">
        <v>1175</v>
      </c>
    </row>
    <row r="4774" spans="1:3" x14ac:dyDescent="0.35">
      <c r="A4774">
        <v>47720</v>
      </c>
      <c r="B4774">
        <v>1009.489</v>
      </c>
      <c r="C4774">
        <v>1175.3</v>
      </c>
    </row>
    <row r="4775" spans="1:3" x14ac:dyDescent="0.35">
      <c r="A4775">
        <v>47730</v>
      </c>
      <c r="B4775">
        <v>1004.9805</v>
      </c>
      <c r="C4775">
        <v>1174.9000000000001</v>
      </c>
    </row>
    <row r="4776" spans="1:3" x14ac:dyDescent="0.35">
      <c r="A4776">
        <v>47740</v>
      </c>
      <c r="B4776">
        <v>1008.501</v>
      </c>
      <c r="C4776">
        <v>1175.0999999999999</v>
      </c>
    </row>
    <row r="4777" spans="1:3" x14ac:dyDescent="0.35">
      <c r="A4777">
        <v>47750</v>
      </c>
      <c r="B4777">
        <v>1008.2628999999999</v>
      </c>
      <c r="C4777">
        <v>1175.2</v>
      </c>
    </row>
    <row r="4778" spans="1:3" x14ac:dyDescent="0.35">
      <c r="A4778">
        <v>47760</v>
      </c>
      <c r="B4778">
        <v>1003.265</v>
      </c>
      <c r="C4778">
        <v>1175</v>
      </c>
    </row>
    <row r="4779" spans="1:3" x14ac:dyDescent="0.35">
      <c r="A4779">
        <v>47770</v>
      </c>
      <c r="B4779">
        <v>1003.5015</v>
      </c>
      <c r="C4779">
        <v>1174.9000000000001</v>
      </c>
    </row>
    <row r="4780" spans="1:3" x14ac:dyDescent="0.35">
      <c r="A4780">
        <v>47780</v>
      </c>
      <c r="B4780">
        <v>1000.974</v>
      </c>
      <c r="C4780">
        <v>1175.3</v>
      </c>
    </row>
    <row r="4781" spans="1:3" x14ac:dyDescent="0.35">
      <c r="A4781">
        <v>47790</v>
      </c>
      <c r="B4781">
        <v>1000.6518</v>
      </c>
      <c r="C4781">
        <v>1175.0999999999999</v>
      </c>
    </row>
    <row r="4782" spans="1:3" x14ac:dyDescent="0.35">
      <c r="A4782">
        <v>47800</v>
      </c>
      <c r="B4782">
        <v>1003.5015</v>
      </c>
      <c r="C4782">
        <v>1175</v>
      </c>
    </row>
    <row r="4783" spans="1:3" x14ac:dyDescent="0.35">
      <c r="A4783">
        <v>47810</v>
      </c>
      <c r="B4783">
        <v>1007.2761</v>
      </c>
      <c r="C4783">
        <v>1175.3</v>
      </c>
    </row>
    <row r="4784" spans="1:3" x14ac:dyDescent="0.35">
      <c r="A4784">
        <v>47820</v>
      </c>
      <c r="B4784">
        <v>1002.942</v>
      </c>
      <c r="C4784">
        <v>1175</v>
      </c>
    </row>
    <row r="4785" spans="1:3" x14ac:dyDescent="0.35">
      <c r="A4785">
        <v>47830</v>
      </c>
      <c r="B4785">
        <v>1002.5155</v>
      </c>
      <c r="C4785">
        <v>1175.4000000000001</v>
      </c>
    </row>
    <row r="4786" spans="1:3" x14ac:dyDescent="0.35">
      <c r="A4786">
        <v>47840</v>
      </c>
      <c r="B4786">
        <v>979.17200000000003</v>
      </c>
      <c r="C4786">
        <v>1175.4000000000001</v>
      </c>
    </row>
    <row r="4787" spans="1:3" x14ac:dyDescent="0.35">
      <c r="A4787">
        <v>47850</v>
      </c>
      <c r="B4787">
        <v>992.81479999999999</v>
      </c>
      <c r="C4787">
        <v>1175.0999999999999</v>
      </c>
    </row>
    <row r="4788" spans="1:3" x14ac:dyDescent="0.35">
      <c r="A4788">
        <v>47860</v>
      </c>
      <c r="B4788">
        <v>998.68539999999996</v>
      </c>
      <c r="C4788">
        <v>1174.7</v>
      </c>
    </row>
    <row r="4789" spans="1:3" x14ac:dyDescent="0.35">
      <c r="A4789">
        <v>47870</v>
      </c>
      <c r="B4789">
        <v>980.46299999999997</v>
      </c>
      <c r="C4789">
        <v>1175.2</v>
      </c>
    </row>
    <row r="4790" spans="1:3" x14ac:dyDescent="0.35">
      <c r="A4790">
        <v>47880</v>
      </c>
      <c r="B4790">
        <v>1004.3157</v>
      </c>
      <c r="C4790">
        <v>1175.2</v>
      </c>
    </row>
    <row r="4791" spans="1:3" x14ac:dyDescent="0.35">
      <c r="A4791">
        <v>47890</v>
      </c>
      <c r="B4791">
        <v>1030.9246000000001</v>
      </c>
      <c r="C4791">
        <v>1174.5999999999999</v>
      </c>
    </row>
    <row r="4792" spans="1:3" x14ac:dyDescent="0.35">
      <c r="A4792">
        <v>47900</v>
      </c>
      <c r="B4792">
        <v>1111.6184000000001</v>
      </c>
      <c r="C4792">
        <v>1175.2</v>
      </c>
    </row>
    <row r="4793" spans="1:3" x14ac:dyDescent="0.35">
      <c r="A4793">
        <v>47910</v>
      </c>
      <c r="B4793">
        <v>1046.921</v>
      </c>
      <c r="C4793">
        <v>1175.3</v>
      </c>
    </row>
    <row r="4794" spans="1:3" x14ac:dyDescent="0.35">
      <c r="A4794">
        <v>47920</v>
      </c>
      <c r="B4794">
        <v>1003.3289</v>
      </c>
      <c r="C4794">
        <v>1174.8</v>
      </c>
    </row>
    <row r="4795" spans="1:3" x14ac:dyDescent="0.35">
      <c r="A4795">
        <v>47930</v>
      </c>
      <c r="B4795">
        <v>1007.2761</v>
      </c>
      <c r="C4795">
        <v>1174.8</v>
      </c>
    </row>
    <row r="4796" spans="1:3" x14ac:dyDescent="0.35">
      <c r="A4796">
        <v>47940</v>
      </c>
      <c r="B4796">
        <v>1015.56</v>
      </c>
      <c r="C4796">
        <v>1175</v>
      </c>
    </row>
    <row r="4797" spans="1:3" x14ac:dyDescent="0.35">
      <c r="A4797">
        <v>47950</v>
      </c>
      <c r="B4797">
        <v>1005.2164</v>
      </c>
      <c r="C4797">
        <v>1174.8</v>
      </c>
    </row>
    <row r="4798" spans="1:3" x14ac:dyDescent="0.35">
      <c r="A4798">
        <v>47960</v>
      </c>
      <c r="B4798">
        <v>1002.6873000000001</v>
      </c>
      <c r="C4798">
        <v>1175.4000000000001</v>
      </c>
    </row>
    <row r="4799" spans="1:3" x14ac:dyDescent="0.35">
      <c r="A4799">
        <v>47970</v>
      </c>
      <c r="B4799">
        <v>1003.5015</v>
      </c>
      <c r="C4799">
        <v>1175.3</v>
      </c>
    </row>
    <row r="4800" spans="1:3" x14ac:dyDescent="0.35">
      <c r="A4800">
        <v>47980</v>
      </c>
      <c r="B4800">
        <v>980.95140000000004</v>
      </c>
      <c r="C4800">
        <v>1174.7</v>
      </c>
    </row>
    <row r="4801" spans="1:3" x14ac:dyDescent="0.35">
      <c r="A4801">
        <v>47990</v>
      </c>
      <c r="B4801">
        <v>983.36159999999995</v>
      </c>
      <c r="C4801">
        <v>1175.2</v>
      </c>
    </row>
    <row r="4802" spans="1:3" x14ac:dyDescent="0.35">
      <c r="A4802">
        <v>48000</v>
      </c>
      <c r="B4802">
        <v>1007.019</v>
      </c>
      <c r="C4802">
        <v>1175.0999999999999</v>
      </c>
    </row>
    <row r="4803" spans="1:3" x14ac:dyDescent="0.35">
      <c r="A4803">
        <v>48010</v>
      </c>
      <c r="B4803">
        <v>1003.5015</v>
      </c>
      <c r="C4803">
        <v>1175</v>
      </c>
    </row>
    <row r="4804" spans="1:3" x14ac:dyDescent="0.35">
      <c r="A4804">
        <v>48020</v>
      </c>
      <c r="B4804">
        <v>995.99350000000004</v>
      </c>
      <c r="C4804">
        <v>1174.7</v>
      </c>
    </row>
    <row r="4805" spans="1:3" x14ac:dyDescent="0.35">
      <c r="A4805">
        <v>48030</v>
      </c>
      <c r="B4805">
        <v>1069.5968</v>
      </c>
      <c r="C4805">
        <v>1174.8</v>
      </c>
    </row>
    <row r="4806" spans="1:3" x14ac:dyDescent="0.35">
      <c r="A4806">
        <v>48040</v>
      </c>
      <c r="B4806">
        <v>994.75260000000003</v>
      </c>
      <c r="C4806">
        <v>1175.4000000000001</v>
      </c>
    </row>
    <row r="4807" spans="1:3" x14ac:dyDescent="0.35">
      <c r="A4807">
        <v>48050</v>
      </c>
      <c r="B4807">
        <v>1003.0085</v>
      </c>
      <c r="C4807">
        <v>1175.0999999999999</v>
      </c>
    </row>
    <row r="4808" spans="1:3" x14ac:dyDescent="0.35">
      <c r="A4808">
        <v>48060</v>
      </c>
      <c r="B4808">
        <v>1008.501</v>
      </c>
      <c r="C4808">
        <v>1175.3</v>
      </c>
    </row>
    <row r="4809" spans="1:3" x14ac:dyDescent="0.35">
      <c r="A4809">
        <v>48070</v>
      </c>
      <c r="B4809">
        <v>1006.0309999999999</v>
      </c>
      <c r="C4809">
        <v>1175.2</v>
      </c>
    </row>
    <row r="4810" spans="1:3" x14ac:dyDescent="0.35">
      <c r="A4810">
        <v>48080</v>
      </c>
      <c r="B4810">
        <v>1002.6873000000001</v>
      </c>
      <c r="C4810">
        <v>1175</v>
      </c>
    </row>
    <row r="4811" spans="1:3" x14ac:dyDescent="0.35">
      <c r="A4811">
        <v>48090</v>
      </c>
      <c r="B4811">
        <v>1003.9945</v>
      </c>
      <c r="C4811">
        <v>1175</v>
      </c>
    </row>
    <row r="4812" spans="1:3" x14ac:dyDescent="0.35">
      <c r="A4812">
        <v>48100</v>
      </c>
      <c r="B4812">
        <v>980.68949999999995</v>
      </c>
      <c r="C4812">
        <v>1175.0999999999999</v>
      </c>
    </row>
    <row r="4813" spans="1:3" x14ac:dyDescent="0.35">
      <c r="A4813">
        <v>48110</v>
      </c>
      <c r="B4813">
        <v>1005.043</v>
      </c>
      <c r="C4813">
        <v>1174.8</v>
      </c>
    </row>
    <row r="4814" spans="1:3" x14ac:dyDescent="0.35">
      <c r="A4814">
        <v>48120</v>
      </c>
      <c r="B4814">
        <v>1009.489</v>
      </c>
      <c r="C4814">
        <v>1175.5</v>
      </c>
    </row>
    <row r="4815" spans="1:3" x14ac:dyDescent="0.35">
      <c r="A4815">
        <v>48130</v>
      </c>
      <c r="B4815">
        <v>1004.3157</v>
      </c>
      <c r="C4815">
        <v>1175.5</v>
      </c>
    </row>
    <row r="4816" spans="1:3" x14ac:dyDescent="0.35">
      <c r="A4816">
        <v>48140</v>
      </c>
      <c r="B4816">
        <v>1008.995</v>
      </c>
      <c r="C4816">
        <v>1175</v>
      </c>
    </row>
    <row r="4817" spans="1:3" x14ac:dyDescent="0.35">
      <c r="A4817">
        <v>48150</v>
      </c>
      <c r="B4817">
        <v>1006.0309999999999</v>
      </c>
      <c r="C4817">
        <v>1175.3</v>
      </c>
    </row>
    <row r="4818" spans="1:3" x14ac:dyDescent="0.35">
      <c r="A4818">
        <v>48160</v>
      </c>
      <c r="B4818">
        <v>1003.1799</v>
      </c>
      <c r="C4818">
        <v>1175.4000000000001</v>
      </c>
    </row>
    <row r="4819" spans="1:3" x14ac:dyDescent="0.35">
      <c r="A4819">
        <v>48170</v>
      </c>
      <c r="B4819">
        <v>1044.0012999999999</v>
      </c>
      <c r="C4819">
        <v>1174.8</v>
      </c>
    </row>
    <row r="4820" spans="1:3" x14ac:dyDescent="0.35">
      <c r="A4820">
        <v>48180</v>
      </c>
      <c r="B4820">
        <v>1004.7228</v>
      </c>
      <c r="C4820">
        <v>1175.2</v>
      </c>
    </row>
    <row r="4821" spans="1:3" x14ac:dyDescent="0.35">
      <c r="A4821">
        <v>48190</v>
      </c>
      <c r="B4821">
        <v>1008.995</v>
      </c>
      <c r="C4821">
        <v>1174.9000000000001</v>
      </c>
    </row>
    <row r="4822" spans="1:3" x14ac:dyDescent="0.35">
      <c r="A4822">
        <v>48200</v>
      </c>
      <c r="B4822">
        <v>978.19600000000003</v>
      </c>
      <c r="C4822">
        <v>1175.2</v>
      </c>
    </row>
    <row r="4823" spans="1:3" x14ac:dyDescent="0.35">
      <c r="A4823">
        <v>48210</v>
      </c>
      <c r="B4823">
        <v>1001.7877999999999</v>
      </c>
      <c r="C4823">
        <v>1174.9000000000001</v>
      </c>
    </row>
    <row r="4824" spans="1:3" x14ac:dyDescent="0.35">
      <c r="A4824">
        <v>48220</v>
      </c>
      <c r="B4824">
        <v>1004.2292</v>
      </c>
      <c r="C4824">
        <v>1175</v>
      </c>
    </row>
    <row r="4825" spans="1:3" x14ac:dyDescent="0.35">
      <c r="A4825">
        <v>48230</v>
      </c>
      <c r="B4825">
        <v>989.23680000000002</v>
      </c>
      <c r="C4825">
        <v>1175.4000000000001</v>
      </c>
    </row>
    <row r="4826" spans="1:3" x14ac:dyDescent="0.35">
      <c r="A4826">
        <v>48240</v>
      </c>
      <c r="B4826">
        <v>1032.2711999999999</v>
      </c>
      <c r="C4826">
        <v>1175</v>
      </c>
    </row>
    <row r="4827" spans="1:3" x14ac:dyDescent="0.35">
      <c r="A4827">
        <v>48250</v>
      </c>
      <c r="B4827">
        <v>988.89160000000004</v>
      </c>
      <c r="C4827">
        <v>1175</v>
      </c>
    </row>
    <row r="4828" spans="1:3" x14ac:dyDescent="0.35">
      <c r="A4828">
        <v>48260</v>
      </c>
      <c r="B4828">
        <v>1007.513</v>
      </c>
      <c r="C4828">
        <v>1175.4000000000001</v>
      </c>
    </row>
    <row r="4829" spans="1:3" x14ac:dyDescent="0.35">
      <c r="A4829">
        <v>48270</v>
      </c>
      <c r="B4829">
        <v>1006.525</v>
      </c>
      <c r="C4829">
        <v>1175.4000000000001</v>
      </c>
    </row>
    <row r="4830" spans="1:3" x14ac:dyDescent="0.35">
      <c r="A4830">
        <v>48280</v>
      </c>
      <c r="B4830">
        <v>1002.7726</v>
      </c>
      <c r="C4830">
        <v>1174.5999999999999</v>
      </c>
    </row>
    <row r="4831" spans="1:3" x14ac:dyDescent="0.35">
      <c r="A4831">
        <v>48290</v>
      </c>
      <c r="B4831">
        <v>985.40689999999995</v>
      </c>
      <c r="C4831">
        <v>1175.0999999999999</v>
      </c>
    </row>
    <row r="4832" spans="1:3" x14ac:dyDescent="0.35">
      <c r="A4832">
        <v>48300</v>
      </c>
      <c r="B4832">
        <v>984.60149999999999</v>
      </c>
      <c r="C4832">
        <v>1175.4000000000001</v>
      </c>
    </row>
    <row r="4833" spans="1:3" x14ac:dyDescent="0.35">
      <c r="A4833">
        <v>48310</v>
      </c>
      <c r="B4833">
        <v>1004.3157</v>
      </c>
      <c r="C4833">
        <v>1174.9000000000001</v>
      </c>
    </row>
    <row r="4834" spans="1:3" x14ac:dyDescent="0.35">
      <c r="A4834">
        <v>48320</v>
      </c>
      <c r="B4834">
        <v>1006.6972</v>
      </c>
      <c r="C4834">
        <v>1174.8</v>
      </c>
    </row>
    <row r="4835" spans="1:3" x14ac:dyDescent="0.35">
      <c r="A4835">
        <v>48330</v>
      </c>
      <c r="B4835">
        <v>1000.5435</v>
      </c>
      <c r="C4835">
        <v>1174.9000000000001</v>
      </c>
    </row>
    <row r="4836" spans="1:3" x14ac:dyDescent="0.35">
      <c r="A4836">
        <v>48340</v>
      </c>
      <c r="B4836">
        <v>976.01850000000002</v>
      </c>
      <c r="C4836">
        <v>1175.2</v>
      </c>
    </row>
    <row r="4837" spans="1:3" x14ac:dyDescent="0.35">
      <c r="A4837">
        <v>48350</v>
      </c>
      <c r="B4837">
        <v>986.78880000000004</v>
      </c>
      <c r="C4837">
        <v>1175.5999999999999</v>
      </c>
    </row>
    <row r="4838" spans="1:3" x14ac:dyDescent="0.35">
      <c r="A4838">
        <v>48360</v>
      </c>
      <c r="B4838">
        <v>966.84749999999997</v>
      </c>
      <c r="C4838">
        <v>1175.2</v>
      </c>
    </row>
    <row r="4839" spans="1:3" x14ac:dyDescent="0.35">
      <c r="A4839">
        <v>48370</v>
      </c>
      <c r="B4839">
        <v>1004.7228</v>
      </c>
      <c r="C4839">
        <v>1174.8</v>
      </c>
    </row>
    <row r="4840" spans="1:3" x14ac:dyDescent="0.35">
      <c r="A4840">
        <v>48380</v>
      </c>
      <c r="B4840">
        <v>986.125</v>
      </c>
      <c r="C4840">
        <v>1174.9000000000001</v>
      </c>
    </row>
    <row r="4841" spans="1:3" x14ac:dyDescent="0.35">
      <c r="A4841">
        <v>48390</v>
      </c>
      <c r="B4841">
        <v>1022.643</v>
      </c>
      <c r="C4841">
        <v>1175.3</v>
      </c>
    </row>
    <row r="4842" spans="1:3" x14ac:dyDescent="0.35">
      <c r="A4842">
        <v>48400</v>
      </c>
      <c r="B4842">
        <v>1002.2802</v>
      </c>
      <c r="C4842">
        <v>1174.7</v>
      </c>
    </row>
    <row r="4843" spans="1:3" x14ac:dyDescent="0.35">
      <c r="A4843">
        <v>48410</v>
      </c>
      <c r="B4843">
        <v>1006.0309999999999</v>
      </c>
      <c r="C4843">
        <v>1174.9000000000001</v>
      </c>
    </row>
    <row r="4844" spans="1:3" x14ac:dyDescent="0.35">
      <c r="A4844">
        <v>48420</v>
      </c>
      <c r="B4844">
        <v>1007.6844</v>
      </c>
      <c r="C4844">
        <v>1175.3</v>
      </c>
    </row>
    <row r="4845" spans="1:3" x14ac:dyDescent="0.35">
      <c r="A4845">
        <v>48430</v>
      </c>
      <c r="B4845">
        <v>1077.0454</v>
      </c>
      <c r="C4845">
        <v>1175</v>
      </c>
    </row>
    <row r="4846" spans="1:3" x14ac:dyDescent="0.35">
      <c r="A4846">
        <v>48440</v>
      </c>
      <c r="B4846">
        <v>1006.8456</v>
      </c>
      <c r="C4846">
        <v>1174.8</v>
      </c>
    </row>
    <row r="4847" spans="1:3" x14ac:dyDescent="0.35">
      <c r="A4847">
        <v>48450</v>
      </c>
      <c r="B4847">
        <v>1006.2893</v>
      </c>
      <c r="C4847">
        <v>1175.3</v>
      </c>
    </row>
    <row r="4848" spans="1:3" x14ac:dyDescent="0.35">
      <c r="A4848">
        <v>48460</v>
      </c>
      <c r="B4848">
        <v>1008.0069999999999</v>
      </c>
      <c r="C4848">
        <v>1175</v>
      </c>
    </row>
    <row r="4849" spans="1:3" x14ac:dyDescent="0.35">
      <c r="A4849">
        <v>48470</v>
      </c>
      <c r="B4849">
        <v>1003.8223</v>
      </c>
      <c r="C4849">
        <v>1174.9000000000001</v>
      </c>
    </row>
    <row r="4850" spans="1:3" x14ac:dyDescent="0.35">
      <c r="A4850">
        <v>48480</v>
      </c>
      <c r="B4850">
        <v>1036.9197999999999</v>
      </c>
      <c r="C4850">
        <v>1175</v>
      </c>
    </row>
    <row r="4851" spans="1:3" x14ac:dyDescent="0.35">
      <c r="A4851">
        <v>48490</v>
      </c>
      <c r="B4851">
        <v>1004.549</v>
      </c>
      <c r="C4851">
        <v>1174.8</v>
      </c>
    </row>
    <row r="4852" spans="1:3" x14ac:dyDescent="0.35">
      <c r="A4852">
        <v>48500</v>
      </c>
      <c r="B4852">
        <v>1003.6725</v>
      </c>
      <c r="C4852">
        <v>1174.9000000000001</v>
      </c>
    </row>
    <row r="4853" spans="1:3" x14ac:dyDescent="0.35">
      <c r="A4853">
        <v>48510</v>
      </c>
      <c r="B4853">
        <v>999.00599999999997</v>
      </c>
      <c r="C4853">
        <v>1175</v>
      </c>
    </row>
    <row r="4854" spans="1:3" x14ac:dyDescent="0.35">
      <c r="A4854">
        <v>48520</v>
      </c>
      <c r="B4854">
        <v>999.81820000000005</v>
      </c>
      <c r="C4854">
        <v>1174.5999999999999</v>
      </c>
    </row>
    <row r="4855" spans="1:3" x14ac:dyDescent="0.35">
      <c r="A4855">
        <v>48530</v>
      </c>
      <c r="B4855">
        <v>1007.1908</v>
      </c>
      <c r="C4855">
        <v>1175.4000000000001</v>
      </c>
    </row>
    <row r="4856" spans="1:3" x14ac:dyDescent="0.35">
      <c r="A4856">
        <v>48540</v>
      </c>
      <c r="B4856">
        <v>1007.6844</v>
      </c>
      <c r="C4856">
        <v>1175</v>
      </c>
    </row>
    <row r="4857" spans="1:3" x14ac:dyDescent="0.35">
      <c r="A4857">
        <v>48550</v>
      </c>
      <c r="B4857">
        <v>1003.5015</v>
      </c>
      <c r="C4857">
        <v>1174.7</v>
      </c>
    </row>
    <row r="4858" spans="1:3" x14ac:dyDescent="0.35">
      <c r="A4858">
        <v>48560</v>
      </c>
      <c r="B4858">
        <v>989.23680000000002</v>
      </c>
      <c r="C4858">
        <v>1174.9000000000001</v>
      </c>
    </row>
    <row r="4859" spans="1:3" x14ac:dyDescent="0.35">
      <c r="A4859">
        <v>48570</v>
      </c>
      <c r="B4859">
        <v>1000.803</v>
      </c>
      <c r="C4859">
        <v>1175.2</v>
      </c>
    </row>
    <row r="4860" spans="1:3" x14ac:dyDescent="0.35">
      <c r="A4860">
        <v>48580</v>
      </c>
      <c r="B4860">
        <v>1005.7959</v>
      </c>
      <c r="C4860">
        <v>1174.5999999999999</v>
      </c>
    </row>
    <row r="4861" spans="1:3" x14ac:dyDescent="0.35">
      <c r="A4861">
        <v>48590</v>
      </c>
      <c r="B4861">
        <v>1001.2954</v>
      </c>
      <c r="C4861">
        <v>1175</v>
      </c>
    </row>
    <row r="4862" spans="1:3" x14ac:dyDescent="0.35">
      <c r="A4862">
        <v>48600</v>
      </c>
      <c r="B4862">
        <v>1001.2954</v>
      </c>
      <c r="C4862">
        <v>1174.9000000000001</v>
      </c>
    </row>
    <row r="4863" spans="1:3" x14ac:dyDescent="0.35">
      <c r="A4863">
        <v>48610</v>
      </c>
      <c r="B4863">
        <v>1008.0069999999999</v>
      </c>
      <c r="C4863">
        <v>1174.8</v>
      </c>
    </row>
    <row r="4864" spans="1:3" x14ac:dyDescent="0.35">
      <c r="A4864">
        <v>48620</v>
      </c>
      <c r="B4864">
        <v>963.9375</v>
      </c>
      <c r="C4864">
        <v>1174.9000000000001</v>
      </c>
    </row>
    <row r="4865" spans="1:3" x14ac:dyDescent="0.35">
      <c r="A4865">
        <v>48630</v>
      </c>
      <c r="B4865">
        <v>980.14800000000002</v>
      </c>
      <c r="C4865">
        <v>1175.4000000000001</v>
      </c>
    </row>
    <row r="4866" spans="1:3" x14ac:dyDescent="0.35">
      <c r="A4866">
        <v>48640</v>
      </c>
      <c r="B4866">
        <v>987.36450000000002</v>
      </c>
      <c r="C4866">
        <v>1175.2</v>
      </c>
    </row>
    <row r="4867" spans="1:3" x14ac:dyDescent="0.35">
      <c r="A4867">
        <v>48650</v>
      </c>
      <c r="B4867">
        <v>1002.3421</v>
      </c>
      <c r="C4867">
        <v>1174.8</v>
      </c>
    </row>
    <row r="4868" spans="1:3" x14ac:dyDescent="0.35">
      <c r="A4868">
        <v>48660</v>
      </c>
      <c r="B4868">
        <v>1003.1799</v>
      </c>
      <c r="C4868">
        <v>1175.3</v>
      </c>
    </row>
    <row r="4869" spans="1:3" x14ac:dyDescent="0.35">
      <c r="A4869">
        <v>48670</v>
      </c>
      <c r="B4869">
        <v>993.85649999999998</v>
      </c>
      <c r="C4869">
        <v>1175.5</v>
      </c>
    </row>
    <row r="4870" spans="1:3" x14ac:dyDescent="0.35">
      <c r="A4870">
        <v>48680</v>
      </c>
      <c r="B4870">
        <v>1006.525</v>
      </c>
      <c r="C4870">
        <v>1175</v>
      </c>
    </row>
    <row r="4871" spans="1:3" x14ac:dyDescent="0.35">
      <c r="A4871">
        <v>48690</v>
      </c>
      <c r="B4871">
        <v>985.94920000000002</v>
      </c>
      <c r="C4871">
        <v>1174.7</v>
      </c>
    </row>
    <row r="4872" spans="1:3" x14ac:dyDescent="0.35">
      <c r="A4872">
        <v>48700</v>
      </c>
      <c r="B4872">
        <v>1004.4875</v>
      </c>
      <c r="C4872">
        <v>1175.4000000000001</v>
      </c>
    </row>
    <row r="4873" spans="1:3" x14ac:dyDescent="0.35">
      <c r="A4873">
        <v>48710</v>
      </c>
      <c r="B4873">
        <v>1001.8487</v>
      </c>
      <c r="C4873">
        <v>1175</v>
      </c>
    </row>
    <row r="4874" spans="1:3" x14ac:dyDescent="0.35">
      <c r="A4874">
        <v>48720</v>
      </c>
      <c r="B4874">
        <v>982.33029999999997</v>
      </c>
      <c r="C4874">
        <v>1174.8</v>
      </c>
    </row>
    <row r="4875" spans="1:3" x14ac:dyDescent="0.35">
      <c r="A4875">
        <v>48730</v>
      </c>
      <c r="B4875">
        <v>1002.0225</v>
      </c>
      <c r="C4875">
        <v>1175.3</v>
      </c>
    </row>
    <row r="4876" spans="1:3" x14ac:dyDescent="0.35">
      <c r="A4876">
        <v>48740</v>
      </c>
      <c r="B4876">
        <v>991.34360000000004</v>
      </c>
      <c r="C4876">
        <v>1175.2</v>
      </c>
    </row>
    <row r="4877" spans="1:3" x14ac:dyDescent="0.35">
      <c r="A4877">
        <v>48750</v>
      </c>
      <c r="B4877">
        <v>1001.0365</v>
      </c>
      <c r="C4877">
        <v>1175.3</v>
      </c>
    </row>
    <row r="4878" spans="1:3" x14ac:dyDescent="0.35">
      <c r="A4878">
        <v>48760</v>
      </c>
      <c r="B4878">
        <v>999.81820000000005</v>
      </c>
      <c r="C4878">
        <v>1175.0999999999999</v>
      </c>
    </row>
    <row r="4879" spans="1:3" x14ac:dyDescent="0.35">
      <c r="A4879">
        <v>48770</v>
      </c>
      <c r="B4879">
        <v>1004.7228</v>
      </c>
      <c r="C4879">
        <v>1175.0999999999999</v>
      </c>
    </row>
    <row r="4880" spans="1:3" x14ac:dyDescent="0.35">
      <c r="A4880">
        <v>48780</v>
      </c>
      <c r="B4880">
        <v>1004.7228</v>
      </c>
      <c r="C4880">
        <v>1175</v>
      </c>
    </row>
    <row r="4881" spans="1:3" x14ac:dyDescent="0.35">
      <c r="A4881">
        <v>48790</v>
      </c>
      <c r="B4881">
        <v>1002.6873000000001</v>
      </c>
      <c r="C4881">
        <v>1174.9000000000001</v>
      </c>
    </row>
    <row r="4882" spans="1:3" x14ac:dyDescent="0.35">
      <c r="A4882">
        <v>48800</v>
      </c>
      <c r="B4882">
        <v>975.38969999999995</v>
      </c>
      <c r="C4882">
        <v>1175.0999999999999</v>
      </c>
    </row>
    <row r="4883" spans="1:3" x14ac:dyDescent="0.35">
      <c r="A4883">
        <v>48810</v>
      </c>
      <c r="B4883">
        <v>1007.019</v>
      </c>
      <c r="C4883">
        <v>1175</v>
      </c>
    </row>
    <row r="4884" spans="1:3" x14ac:dyDescent="0.35">
      <c r="A4884">
        <v>48820</v>
      </c>
      <c r="B4884">
        <v>1004.7228</v>
      </c>
      <c r="C4884">
        <v>1174.9000000000001</v>
      </c>
    </row>
    <row r="4885" spans="1:3" x14ac:dyDescent="0.35">
      <c r="A4885">
        <v>48830</v>
      </c>
      <c r="B4885">
        <v>1104.1404</v>
      </c>
      <c r="C4885">
        <v>1175</v>
      </c>
    </row>
    <row r="4886" spans="1:3" x14ac:dyDescent="0.35">
      <c r="A4886">
        <v>48840</v>
      </c>
      <c r="B4886">
        <v>1000.803</v>
      </c>
      <c r="C4886">
        <v>1175</v>
      </c>
    </row>
    <row r="4887" spans="1:3" x14ac:dyDescent="0.35">
      <c r="A4887">
        <v>48850</v>
      </c>
      <c r="B4887">
        <v>1019.3574</v>
      </c>
      <c r="C4887">
        <v>1175</v>
      </c>
    </row>
    <row r="4888" spans="1:3" x14ac:dyDescent="0.35">
      <c r="A4888">
        <v>48860</v>
      </c>
      <c r="B4888">
        <v>1005.71</v>
      </c>
      <c r="C4888">
        <v>1175.0999999999999</v>
      </c>
    </row>
    <row r="4889" spans="1:3" x14ac:dyDescent="0.35">
      <c r="A4889">
        <v>48870</v>
      </c>
      <c r="B4889">
        <v>1002.7726</v>
      </c>
      <c r="C4889">
        <v>1175.2</v>
      </c>
    </row>
    <row r="4890" spans="1:3" x14ac:dyDescent="0.35">
      <c r="A4890">
        <v>48880</v>
      </c>
      <c r="B4890">
        <v>1106.377</v>
      </c>
      <c r="C4890">
        <v>1175.3</v>
      </c>
    </row>
    <row r="4891" spans="1:3" x14ac:dyDescent="0.35">
      <c r="A4891">
        <v>48890</v>
      </c>
      <c r="B4891">
        <v>999.81820000000005</v>
      </c>
      <c r="C4891">
        <v>1174.8</v>
      </c>
    </row>
    <row r="4892" spans="1:3" x14ac:dyDescent="0.35">
      <c r="A4892">
        <v>48900</v>
      </c>
      <c r="B4892">
        <v>1004.7422</v>
      </c>
      <c r="C4892">
        <v>1174.8</v>
      </c>
    </row>
    <row r="4893" spans="1:3" x14ac:dyDescent="0.35">
      <c r="A4893">
        <v>48910</v>
      </c>
      <c r="B4893">
        <v>1021.7545</v>
      </c>
      <c r="C4893">
        <v>1175.0999999999999</v>
      </c>
    </row>
    <row r="4894" spans="1:3" x14ac:dyDescent="0.35">
      <c r="A4894">
        <v>48920</v>
      </c>
      <c r="B4894">
        <v>978.68399999999997</v>
      </c>
      <c r="C4894">
        <v>1175.2</v>
      </c>
    </row>
    <row r="4895" spans="1:3" x14ac:dyDescent="0.35">
      <c r="A4895">
        <v>48930</v>
      </c>
      <c r="B4895">
        <v>1002.2802</v>
      </c>
      <c r="C4895">
        <v>1175.0999999999999</v>
      </c>
    </row>
    <row r="4896" spans="1:3" x14ac:dyDescent="0.35">
      <c r="A4896">
        <v>48940</v>
      </c>
      <c r="B4896">
        <v>1004.1651000000001</v>
      </c>
      <c r="C4896">
        <v>1175</v>
      </c>
    </row>
    <row r="4897" spans="1:3" x14ac:dyDescent="0.35">
      <c r="A4897">
        <v>48950</v>
      </c>
      <c r="B4897">
        <v>1005.537</v>
      </c>
      <c r="C4897">
        <v>1175</v>
      </c>
    </row>
    <row r="4898" spans="1:3" x14ac:dyDescent="0.35">
      <c r="A4898">
        <v>48960</v>
      </c>
      <c r="B4898">
        <v>1003.5015</v>
      </c>
      <c r="C4898">
        <v>1175.0999999999999</v>
      </c>
    </row>
    <row r="4899" spans="1:3" x14ac:dyDescent="0.35">
      <c r="A4899">
        <v>48970</v>
      </c>
      <c r="B4899">
        <v>1000.974</v>
      </c>
      <c r="C4899">
        <v>1175.3</v>
      </c>
    </row>
    <row r="4900" spans="1:3" x14ac:dyDescent="0.35">
      <c r="A4900">
        <v>48980</v>
      </c>
      <c r="B4900">
        <v>1004.9805</v>
      </c>
      <c r="C4900">
        <v>1174.9000000000001</v>
      </c>
    </row>
    <row r="4901" spans="1:3" x14ac:dyDescent="0.35">
      <c r="A4901">
        <v>48990</v>
      </c>
      <c r="B4901">
        <v>1006.525</v>
      </c>
      <c r="C4901">
        <v>1175</v>
      </c>
    </row>
    <row r="4902" spans="1:3" x14ac:dyDescent="0.35">
      <c r="A4902">
        <v>49000</v>
      </c>
      <c r="B4902">
        <v>1002.6873000000001</v>
      </c>
      <c r="C4902">
        <v>1175.0999999999999</v>
      </c>
    </row>
    <row r="4903" spans="1:3" x14ac:dyDescent="0.35">
      <c r="A4903">
        <v>49010</v>
      </c>
      <c r="B4903">
        <v>1067.2380000000001</v>
      </c>
      <c r="C4903">
        <v>1175</v>
      </c>
    </row>
    <row r="4904" spans="1:3" x14ac:dyDescent="0.35">
      <c r="A4904">
        <v>49020</v>
      </c>
      <c r="B4904">
        <v>999.81820000000005</v>
      </c>
      <c r="C4904">
        <v>1174.8</v>
      </c>
    </row>
    <row r="4905" spans="1:3" x14ac:dyDescent="0.35">
      <c r="A4905">
        <v>49030</v>
      </c>
      <c r="B4905">
        <v>1004.8090999999999</v>
      </c>
      <c r="C4905">
        <v>1175.0999999999999</v>
      </c>
    </row>
    <row r="4906" spans="1:3" x14ac:dyDescent="0.35">
      <c r="A4906">
        <v>49040</v>
      </c>
      <c r="B4906">
        <v>1025.4580000000001</v>
      </c>
      <c r="C4906">
        <v>1175.3</v>
      </c>
    </row>
    <row r="4907" spans="1:3" x14ac:dyDescent="0.35">
      <c r="A4907">
        <v>49050</v>
      </c>
      <c r="B4907">
        <v>997.84860000000003</v>
      </c>
      <c r="C4907">
        <v>1174.9000000000001</v>
      </c>
    </row>
    <row r="4908" spans="1:3" x14ac:dyDescent="0.35">
      <c r="A4908">
        <v>49060</v>
      </c>
      <c r="B4908">
        <v>1004.9805</v>
      </c>
      <c r="C4908">
        <v>1175.3</v>
      </c>
    </row>
    <row r="4909" spans="1:3" x14ac:dyDescent="0.35">
      <c r="A4909">
        <v>49070</v>
      </c>
      <c r="B4909">
        <v>1002.0225</v>
      </c>
      <c r="C4909">
        <v>1175.5</v>
      </c>
    </row>
    <row r="4910" spans="1:3" x14ac:dyDescent="0.35">
      <c r="A4910">
        <v>49080</v>
      </c>
      <c r="B4910">
        <v>993.5385</v>
      </c>
      <c r="C4910">
        <v>1174.8</v>
      </c>
    </row>
    <row r="4911" spans="1:3" x14ac:dyDescent="0.35">
      <c r="A4911">
        <v>49090</v>
      </c>
      <c r="B4911">
        <v>963.27629999999999</v>
      </c>
      <c r="C4911">
        <v>1174.9000000000001</v>
      </c>
    </row>
    <row r="4912" spans="1:3" x14ac:dyDescent="0.35">
      <c r="A4912">
        <v>49100</v>
      </c>
      <c r="B4912">
        <v>1003.1799</v>
      </c>
      <c r="C4912">
        <v>1175.2</v>
      </c>
    </row>
    <row r="4913" spans="1:3" x14ac:dyDescent="0.35">
      <c r="A4913">
        <v>49110</v>
      </c>
      <c r="B4913">
        <v>1000.803</v>
      </c>
      <c r="C4913">
        <v>1175.4000000000001</v>
      </c>
    </row>
    <row r="4914" spans="1:3" x14ac:dyDescent="0.35">
      <c r="A4914">
        <v>49120</v>
      </c>
      <c r="B4914">
        <v>975.21749999999997</v>
      </c>
      <c r="C4914">
        <v>1174.9000000000001</v>
      </c>
    </row>
    <row r="4915" spans="1:3" x14ac:dyDescent="0.35">
      <c r="A4915">
        <v>49130</v>
      </c>
      <c r="B4915">
        <v>1001.3553000000001</v>
      </c>
      <c r="C4915">
        <v>1174.8</v>
      </c>
    </row>
    <row r="4916" spans="1:3" x14ac:dyDescent="0.35">
      <c r="A4916">
        <v>49140</v>
      </c>
      <c r="B4916">
        <v>1004.4875</v>
      </c>
      <c r="C4916">
        <v>1175.2</v>
      </c>
    </row>
    <row r="4917" spans="1:3" x14ac:dyDescent="0.35">
      <c r="A4917">
        <v>49150</v>
      </c>
      <c r="B4917">
        <v>1000.803</v>
      </c>
      <c r="C4917">
        <v>1174.9000000000001</v>
      </c>
    </row>
    <row r="4918" spans="1:3" x14ac:dyDescent="0.35">
      <c r="A4918">
        <v>49160</v>
      </c>
      <c r="B4918">
        <v>1107.5032000000001</v>
      </c>
      <c r="C4918">
        <v>1175.3</v>
      </c>
    </row>
    <row r="4919" spans="1:3" x14ac:dyDescent="0.35">
      <c r="A4919">
        <v>49170</v>
      </c>
      <c r="B4919">
        <v>974.95619999999997</v>
      </c>
      <c r="C4919">
        <v>1175.5</v>
      </c>
    </row>
    <row r="4920" spans="1:3" x14ac:dyDescent="0.35">
      <c r="A4920">
        <v>49180</v>
      </c>
      <c r="B4920">
        <v>1005.7959</v>
      </c>
      <c r="C4920">
        <v>1174.8</v>
      </c>
    </row>
    <row r="4921" spans="1:3" x14ac:dyDescent="0.35">
      <c r="A4921">
        <v>49190</v>
      </c>
      <c r="B4921">
        <v>1004.4875</v>
      </c>
      <c r="C4921">
        <v>1175</v>
      </c>
    </row>
    <row r="4922" spans="1:3" x14ac:dyDescent="0.35">
      <c r="A4922">
        <v>49200</v>
      </c>
      <c r="B4922">
        <v>998.19380000000001</v>
      </c>
      <c r="C4922">
        <v>1175.3</v>
      </c>
    </row>
    <row r="4923" spans="1:3" x14ac:dyDescent="0.35">
      <c r="A4923">
        <v>49210</v>
      </c>
      <c r="B4923">
        <v>1019.9186999999999</v>
      </c>
      <c r="C4923">
        <v>1175</v>
      </c>
    </row>
    <row r="4924" spans="1:3" x14ac:dyDescent="0.35">
      <c r="A4924">
        <v>49220</v>
      </c>
      <c r="B4924">
        <v>1003.1799</v>
      </c>
      <c r="C4924">
        <v>1175</v>
      </c>
    </row>
    <row r="4925" spans="1:3" x14ac:dyDescent="0.35">
      <c r="A4925">
        <v>49230</v>
      </c>
      <c r="B4925">
        <v>1000.2243</v>
      </c>
      <c r="C4925">
        <v>1175.4000000000001</v>
      </c>
    </row>
    <row r="4926" spans="1:3" x14ac:dyDescent="0.35">
      <c r="A4926">
        <v>49240</v>
      </c>
      <c r="B4926">
        <v>1005.537</v>
      </c>
      <c r="C4926">
        <v>1174.9000000000001</v>
      </c>
    </row>
    <row r="4927" spans="1:3" x14ac:dyDescent="0.35">
      <c r="A4927">
        <v>49250</v>
      </c>
      <c r="B4927">
        <v>1001.2095</v>
      </c>
      <c r="C4927">
        <v>1174.8</v>
      </c>
    </row>
    <row r="4928" spans="1:3" x14ac:dyDescent="0.35">
      <c r="A4928">
        <v>49260</v>
      </c>
      <c r="B4928">
        <v>1090.3800000000001</v>
      </c>
      <c r="C4928">
        <v>1175</v>
      </c>
    </row>
    <row r="4929" spans="1:3" x14ac:dyDescent="0.35">
      <c r="A4929">
        <v>49270</v>
      </c>
      <c r="B4929">
        <v>1002.2802</v>
      </c>
      <c r="C4929">
        <v>1175</v>
      </c>
    </row>
    <row r="4930" spans="1:3" x14ac:dyDescent="0.35">
      <c r="A4930">
        <v>49280</v>
      </c>
      <c r="B4930">
        <v>974.55629999999996</v>
      </c>
      <c r="C4930">
        <v>1174.8</v>
      </c>
    </row>
    <row r="4931" spans="1:3" x14ac:dyDescent="0.35">
      <c r="A4931">
        <v>49290</v>
      </c>
      <c r="B4931">
        <v>990.27610000000004</v>
      </c>
      <c r="C4931">
        <v>1175.2</v>
      </c>
    </row>
    <row r="4932" spans="1:3" x14ac:dyDescent="0.35">
      <c r="A4932">
        <v>49300</v>
      </c>
      <c r="B4932">
        <v>1000.2243</v>
      </c>
      <c r="C4932">
        <v>1175</v>
      </c>
    </row>
    <row r="4933" spans="1:3" x14ac:dyDescent="0.35">
      <c r="A4933">
        <v>49310</v>
      </c>
      <c r="B4933">
        <v>1004.6577</v>
      </c>
      <c r="C4933">
        <v>1174.5999999999999</v>
      </c>
    </row>
    <row r="4934" spans="1:3" x14ac:dyDescent="0.35">
      <c r="A4934">
        <v>49320</v>
      </c>
      <c r="B4934">
        <v>996.86379999999997</v>
      </c>
      <c r="C4934">
        <v>1174.7</v>
      </c>
    </row>
    <row r="4935" spans="1:3" x14ac:dyDescent="0.35">
      <c r="A4935">
        <v>49330</v>
      </c>
      <c r="B4935">
        <v>1000.3106</v>
      </c>
      <c r="C4935">
        <v>1175.2</v>
      </c>
    </row>
    <row r="4936" spans="1:3" x14ac:dyDescent="0.35">
      <c r="A4936">
        <v>49340</v>
      </c>
      <c r="B4936">
        <v>974.55629999999996</v>
      </c>
      <c r="C4936">
        <v>1175.0999999999999</v>
      </c>
    </row>
    <row r="4937" spans="1:3" x14ac:dyDescent="0.35">
      <c r="A4937">
        <v>49350</v>
      </c>
      <c r="B4937">
        <v>994.52049999999997</v>
      </c>
      <c r="C4937">
        <v>1174.9000000000001</v>
      </c>
    </row>
    <row r="4938" spans="1:3" x14ac:dyDescent="0.35">
      <c r="A4938">
        <v>49360</v>
      </c>
      <c r="B4938">
        <v>1000.2243</v>
      </c>
      <c r="C4938">
        <v>1175</v>
      </c>
    </row>
    <row r="4939" spans="1:3" x14ac:dyDescent="0.35">
      <c r="A4939">
        <v>49370</v>
      </c>
      <c r="B4939">
        <v>1002.2802</v>
      </c>
      <c r="C4939">
        <v>1175.0999999999999</v>
      </c>
    </row>
    <row r="4940" spans="1:3" x14ac:dyDescent="0.35">
      <c r="A4940">
        <v>49380</v>
      </c>
      <c r="B4940">
        <v>1000.803</v>
      </c>
      <c r="C4940">
        <v>1174.9000000000001</v>
      </c>
    </row>
    <row r="4941" spans="1:3" x14ac:dyDescent="0.35">
      <c r="A4941">
        <v>49390</v>
      </c>
      <c r="B4941">
        <v>999.81820000000005</v>
      </c>
      <c r="C4941">
        <v>1175</v>
      </c>
    </row>
    <row r="4942" spans="1:3" x14ac:dyDescent="0.35">
      <c r="A4942">
        <v>49400</v>
      </c>
      <c r="B4942">
        <v>997.29629999999997</v>
      </c>
      <c r="C4942">
        <v>1175</v>
      </c>
    </row>
    <row r="4943" spans="1:3" x14ac:dyDescent="0.35">
      <c r="A4943">
        <v>49410</v>
      </c>
      <c r="B4943">
        <v>1001.7021</v>
      </c>
      <c r="C4943">
        <v>1175.2</v>
      </c>
    </row>
    <row r="4944" spans="1:3" x14ac:dyDescent="0.35">
      <c r="A4944">
        <v>49420</v>
      </c>
      <c r="B4944">
        <v>998.68539999999996</v>
      </c>
      <c r="C4944">
        <v>1174.9000000000001</v>
      </c>
    </row>
    <row r="4945" spans="1:3" x14ac:dyDescent="0.35">
      <c r="A4945">
        <v>49430</v>
      </c>
      <c r="B4945">
        <v>987.91079999999999</v>
      </c>
      <c r="C4945">
        <v>1174.8</v>
      </c>
    </row>
    <row r="4946" spans="1:3" x14ac:dyDescent="0.35">
      <c r="A4946">
        <v>49440</v>
      </c>
      <c r="B4946">
        <v>995.24419999999998</v>
      </c>
      <c r="C4946">
        <v>1175</v>
      </c>
    </row>
    <row r="4947" spans="1:3" x14ac:dyDescent="0.35">
      <c r="A4947">
        <v>49450</v>
      </c>
      <c r="B4947">
        <v>1002.2802</v>
      </c>
      <c r="C4947">
        <v>1175.2</v>
      </c>
    </row>
    <row r="4948" spans="1:3" x14ac:dyDescent="0.35">
      <c r="A4948">
        <v>49460</v>
      </c>
      <c r="B4948">
        <v>998.02200000000005</v>
      </c>
      <c r="C4948">
        <v>1175.3</v>
      </c>
    </row>
    <row r="4949" spans="1:3" x14ac:dyDescent="0.35">
      <c r="A4949">
        <v>49470</v>
      </c>
      <c r="B4949">
        <v>1007.513</v>
      </c>
      <c r="C4949">
        <v>1174.9000000000001</v>
      </c>
    </row>
    <row r="4950" spans="1:3" x14ac:dyDescent="0.35">
      <c r="A4950">
        <v>49480</v>
      </c>
      <c r="B4950">
        <v>1004.549</v>
      </c>
      <c r="C4950">
        <v>1174.5999999999999</v>
      </c>
    </row>
    <row r="4951" spans="1:3" x14ac:dyDescent="0.35">
      <c r="A4951">
        <v>49490</v>
      </c>
      <c r="B4951">
        <v>1003.1799</v>
      </c>
      <c r="C4951">
        <v>1175</v>
      </c>
    </row>
    <row r="4952" spans="1:3" x14ac:dyDescent="0.35">
      <c r="A4952">
        <v>49500</v>
      </c>
      <c r="B4952">
        <v>997.84860000000003</v>
      </c>
      <c r="C4952">
        <v>1175</v>
      </c>
    </row>
    <row r="4953" spans="1:3" x14ac:dyDescent="0.35">
      <c r="A4953">
        <v>49510</v>
      </c>
      <c r="B4953">
        <v>994.83929999999998</v>
      </c>
      <c r="C4953">
        <v>1174.9000000000001</v>
      </c>
    </row>
    <row r="4954" spans="1:3" x14ac:dyDescent="0.35">
      <c r="A4954">
        <v>49520</v>
      </c>
      <c r="B4954">
        <v>1001.2954</v>
      </c>
      <c r="C4954">
        <v>1174.8</v>
      </c>
    </row>
    <row r="4955" spans="1:3" x14ac:dyDescent="0.35">
      <c r="A4955">
        <v>49530</v>
      </c>
      <c r="B4955">
        <v>996.05399999999997</v>
      </c>
      <c r="C4955">
        <v>1175</v>
      </c>
    </row>
    <row r="4956" spans="1:3" x14ac:dyDescent="0.35">
      <c r="A4956">
        <v>49540</v>
      </c>
      <c r="B4956">
        <v>1001.2954</v>
      </c>
      <c r="C4956">
        <v>1175.3</v>
      </c>
    </row>
    <row r="4957" spans="1:3" x14ac:dyDescent="0.35">
      <c r="A4957">
        <v>49550</v>
      </c>
      <c r="B4957">
        <v>1097.9757999999999</v>
      </c>
      <c r="C4957">
        <v>1174.8</v>
      </c>
    </row>
    <row r="4958" spans="1:3" x14ac:dyDescent="0.35">
      <c r="A4958">
        <v>49560</v>
      </c>
      <c r="B4958">
        <v>977.5326</v>
      </c>
      <c r="C4958">
        <v>1175</v>
      </c>
    </row>
    <row r="4959" spans="1:3" x14ac:dyDescent="0.35">
      <c r="A4959">
        <v>49570</v>
      </c>
      <c r="B4959">
        <v>1001.7021</v>
      </c>
      <c r="C4959">
        <v>1175.3</v>
      </c>
    </row>
    <row r="4960" spans="1:3" x14ac:dyDescent="0.35">
      <c r="A4960">
        <v>49580</v>
      </c>
      <c r="B4960">
        <v>976.67849999999999</v>
      </c>
      <c r="C4960">
        <v>1174.8</v>
      </c>
    </row>
    <row r="4961" spans="1:3" x14ac:dyDescent="0.35">
      <c r="A4961">
        <v>49590</v>
      </c>
      <c r="B4961">
        <v>995.87900000000002</v>
      </c>
      <c r="C4961">
        <v>1174.8</v>
      </c>
    </row>
    <row r="4962" spans="1:3" x14ac:dyDescent="0.35">
      <c r="A4962">
        <v>49600</v>
      </c>
      <c r="B4962">
        <v>1000.803</v>
      </c>
      <c r="C4962">
        <v>1175.2</v>
      </c>
    </row>
    <row r="4963" spans="1:3" x14ac:dyDescent="0.35">
      <c r="A4963">
        <v>49610</v>
      </c>
      <c r="B4963">
        <v>1001.7877999999999</v>
      </c>
      <c r="C4963">
        <v>1174.9000000000001</v>
      </c>
    </row>
    <row r="4964" spans="1:3" x14ac:dyDescent="0.35">
      <c r="A4964">
        <v>49620</v>
      </c>
      <c r="B4964">
        <v>995.73580000000004</v>
      </c>
      <c r="C4964">
        <v>1174.8</v>
      </c>
    </row>
    <row r="4965" spans="1:3" x14ac:dyDescent="0.35">
      <c r="A4965">
        <v>49630</v>
      </c>
      <c r="B4965">
        <v>976.55579999999998</v>
      </c>
      <c r="C4965">
        <v>1174.8</v>
      </c>
    </row>
    <row r="4966" spans="1:3" x14ac:dyDescent="0.35">
      <c r="A4966">
        <v>49640</v>
      </c>
      <c r="B4966">
        <v>984.28470000000004</v>
      </c>
      <c r="C4966">
        <v>1175.2</v>
      </c>
    </row>
    <row r="4967" spans="1:3" x14ac:dyDescent="0.35">
      <c r="A4967">
        <v>49650</v>
      </c>
      <c r="B4967">
        <v>1002.8355</v>
      </c>
      <c r="C4967">
        <v>1175.2</v>
      </c>
    </row>
    <row r="4968" spans="1:3" x14ac:dyDescent="0.35">
      <c r="A4968">
        <v>49660</v>
      </c>
      <c r="B4968">
        <v>999.81820000000005</v>
      </c>
      <c r="C4968">
        <v>1174.8</v>
      </c>
    </row>
    <row r="4969" spans="1:3" x14ac:dyDescent="0.35">
      <c r="A4969">
        <v>49670</v>
      </c>
      <c r="B4969">
        <v>1001.2954</v>
      </c>
      <c r="C4969">
        <v>1174.5999999999999</v>
      </c>
    </row>
    <row r="4970" spans="1:3" x14ac:dyDescent="0.35">
      <c r="A4970">
        <v>49680</v>
      </c>
      <c r="B4970">
        <v>1086.5568000000001</v>
      </c>
      <c r="C4970">
        <v>1174.7</v>
      </c>
    </row>
    <row r="4971" spans="1:3" x14ac:dyDescent="0.35">
      <c r="A4971">
        <v>49690</v>
      </c>
      <c r="B4971">
        <v>972.78250000000003</v>
      </c>
      <c r="C4971">
        <v>1174.5999999999999</v>
      </c>
    </row>
    <row r="4972" spans="1:3" x14ac:dyDescent="0.35">
      <c r="A4972">
        <v>49700</v>
      </c>
      <c r="B4972">
        <v>1002.5155</v>
      </c>
      <c r="C4972">
        <v>1174.8</v>
      </c>
    </row>
    <row r="4973" spans="1:3" x14ac:dyDescent="0.35">
      <c r="A4973">
        <v>49710</v>
      </c>
      <c r="B4973">
        <v>1006.0309999999999</v>
      </c>
      <c r="C4973">
        <v>1174.5999999999999</v>
      </c>
    </row>
    <row r="4974" spans="1:3" x14ac:dyDescent="0.35">
      <c r="A4974">
        <v>49720</v>
      </c>
      <c r="B4974">
        <v>1102.6025999999999</v>
      </c>
      <c r="C4974">
        <v>1174.7</v>
      </c>
    </row>
    <row r="4975" spans="1:3" x14ac:dyDescent="0.35">
      <c r="A4975">
        <v>49730</v>
      </c>
      <c r="B4975">
        <v>980.46299999999997</v>
      </c>
      <c r="C4975">
        <v>1174.9000000000001</v>
      </c>
    </row>
    <row r="4976" spans="1:3" x14ac:dyDescent="0.35">
      <c r="A4976">
        <v>49740</v>
      </c>
      <c r="B4976">
        <v>999.81820000000005</v>
      </c>
      <c r="C4976">
        <v>1174.9000000000001</v>
      </c>
    </row>
    <row r="4977" spans="1:3" x14ac:dyDescent="0.35">
      <c r="A4977">
        <v>49750</v>
      </c>
      <c r="B4977">
        <v>1004.3157</v>
      </c>
      <c r="C4977">
        <v>1175.0999999999999</v>
      </c>
    </row>
    <row r="4978" spans="1:3" x14ac:dyDescent="0.35">
      <c r="A4978">
        <v>49760</v>
      </c>
      <c r="B4978">
        <v>999.32579999999996</v>
      </c>
      <c r="C4978">
        <v>1175</v>
      </c>
    </row>
    <row r="4979" spans="1:3" x14ac:dyDescent="0.35">
      <c r="A4979">
        <v>49770</v>
      </c>
      <c r="B4979">
        <v>1001.0365</v>
      </c>
      <c r="C4979">
        <v>1175.3</v>
      </c>
    </row>
    <row r="4980" spans="1:3" x14ac:dyDescent="0.35">
      <c r="A4980">
        <v>49780</v>
      </c>
      <c r="B4980">
        <v>999.00599999999997</v>
      </c>
      <c r="C4980">
        <v>1175</v>
      </c>
    </row>
    <row r="4981" spans="1:3" x14ac:dyDescent="0.35">
      <c r="A4981">
        <v>49790</v>
      </c>
      <c r="B4981">
        <v>997.35619999999994</v>
      </c>
      <c r="C4981">
        <v>1174.8</v>
      </c>
    </row>
    <row r="4982" spans="1:3" x14ac:dyDescent="0.35">
      <c r="A4982">
        <v>49800</v>
      </c>
      <c r="B4982">
        <v>1001.8487</v>
      </c>
      <c r="C4982">
        <v>1174.7</v>
      </c>
    </row>
    <row r="4983" spans="1:3" x14ac:dyDescent="0.35">
      <c r="A4983">
        <v>49810</v>
      </c>
      <c r="B4983">
        <v>976.99329999999998</v>
      </c>
      <c r="C4983">
        <v>1174.5999999999999</v>
      </c>
    </row>
    <row r="4984" spans="1:3" x14ac:dyDescent="0.35">
      <c r="A4984">
        <v>49820</v>
      </c>
      <c r="B4984">
        <v>984.65499999999997</v>
      </c>
      <c r="C4984">
        <v>1174.5999999999999</v>
      </c>
    </row>
    <row r="4985" spans="1:3" x14ac:dyDescent="0.35">
      <c r="A4985">
        <v>49830</v>
      </c>
      <c r="B4985">
        <v>994.83929999999998</v>
      </c>
      <c r="C4985">
        <v>1174.5999999999999</v>
      </c>
    </row>
    <row r="4986" spans="1:3" x14ac:dyDescent="0.35">
      <c r="A4986">
        <v>49840</v>
      </c>
      <c r="B4986">
        <v>1003.242</v>
      </c>
      <c r="C4986">
        <v>1175</v>
      </c>
    </row>
    <row r="4987" spans="1:3" x14ac:dyDescent="0.35">
      <c r="A4987">
        <v>49850</v>
      </c>
      <c r="B4987">
        <v>996.80489999999998</v>
      </c>
      <c r="C4987">
        <v>1174.7</v>
      </c>
    </row>
    <row r="4988" spans="1:3" x14ac:dyDescent="0.35">
      <c r="A4988">
        <v>49860</v>
      </c>
      <c r="B4988">
        <v>976.01850000000002</v>
      </c>
      <c r="C4988">
        <v>1174.8</v>
      </c>
    </row>
    <row r="4989" spans="1:3" x14ac:dyDescent="0.35">
      <c r="A4989">
        <v>49870</v>
      </c>
      <c r="B4989">
        <v>1002.0225</v>
      </c>
      <c r="C4989">
        <v>1174.7</v>
      </c>
    </row>
    <row r="4990" spans="1:3" x14ac:dyDescent="0.35">
      <c r="A4990">
        <v>49880</v>
      </c>
      <c r="B4990">
        <v>1001.8487</v>
      </c>
      <c r="C4990">
        <v>1174.8</v>
      </c>
    </row>
    <row r="4991" spans="1:3" x14ac:dyDescent="0.35">
      <c r="A4991">
        <v>49890</v>
      </c>
      <c r="B4991">
        <v>999.81820000000005</v>
      </c>
      <c r="C4991">
        <v>1175.0999999999999</v>
      </c>
    </row>
    <row r="4992" spans="1:3" x14ac:dyDescent="0.35">
      <c r="A4992">
        <v>49900</v>
      </c>
      <c r="B4992">
        <v>1001.7877999999999</v>
      </c>
      <c r="C4992">
        <v>1174.7</v>
      </c>
    </row>
    <row r="4993" spans="1:3" x14ac:dyDescent="0.35">
      <c r="A4993">
        <v>49910</v>
      </c>
      <c r="B4993">
        <v>1001.0365</v>
      </c>
      <c r="C4993">
        <v>1175.3</v>
      </c>
    </row>
    <row r="4994" spans="1:3" x14ac:dyDescent="0.35">
      <c r="A4994">
        <v>49920</v>
      </c>
      <c r="B4994">
        <v>981.84169999999995</v>
      </c>
      <c r="C4994">
        <v>1174.7</v>
      </c>
    </row>
    <row r="4995" spans="1:3" x14ac:dyDescent="0.35">
      <c r="A4995">
        <v>49930</v>
      </c>
      <c r="B4995">
        <v>983.36159999999995</v>
      </c>
      <c r="C4995">
        <v>1175</v>
      </c>
    </row>
    <row r="4996" spans="1:3" x14ac:dyDescent="0.35">
      <c r="A4996">
        <v>49940</v>
      </c>
      <c r="B4996">
        <v>999.73170000000005</v>
      </c>
      <c r="C4996">
        <v>1174.8</v>
      </c>
    </row>
    <row r="4997" spans="1:3" x14ac:dyDescent="0.35">
      <c r="A4997">
        <v>49950</v>
      </c>
      <c r="B4997">
        <v>1064.5362</v>
      </c>
      <c r="C4997">
        <v>1175.3</v>
      </c>
    </row>
    <row r="4998" spans="1:3" x14ac:dyDescent="0.35">
      <c r="A4998">
        <v>49960</v>
      </c>
      <c r="B4998">
        <v>998.25390000000004</v>
      </c>
      <c r="C4998">
        <v>1175</v>
      </c>
    </row>
    <row r="4999" spans="1:3" x14ac:dyDescent="0.35">
      <c r="A4999">
        <v>49970</v>
      </c>
      <c r="B4999">
        <v>1075.69</v>
      </c>
      <c r="C4999">
        <v>1174.7</v>
      </c>
    </row>
    <row r="5000" spans="1:3" x14ac:dyDescent="0.35">
      <c r="A5000">
        <v>49980</v>
      </c>
      <c r="B5000">
        <v>1103.558</v>
      </c>
      <c r="C5000">
        <v>1174.5999999999999</v>
      </c>
    </row>
    <row r="5001" spans="1:3" x14ac:dyDescent="0.35">
      <c r="A5001">
        <v>49990</v>
      </c>
      <c r="B5001">
        <v>1000.803</v>
      </c>
      <c r="C5001">
        <v>1175</v>
      </c>
    </row>
    <row r="5002" spans="1:3" x14ac:dyDescent="0.35">
      <c r="A5002">
        <v>50000</v>
      </c>
      <c r="B5002">
        <v>997.84860000000003</v>
      </c>
      <c r="C5002">
        <v>1175.0999999999999</v>
      </c>
    </row>
    <row r="5003" spans="1:3" x14ac:dyDescent="0.35">
      <c r="A5003">
        <v>50010</v>
      </c>
      <c r="B5003">
        <v>1001.2954</v>
      </c>
      <c r="C5003">
        <v>1174.9000000000001</v>
      </c>
    </row>
    <row r="5004" spans="1:3" x14ac:dyDescent="0.35">
      <c r="A5004">
        <v>50020</v>
      </c>
      <c r="B5004">
        <v>998.34100000000001</v>
      </c>
      <c r="C5004">
        <v>1174.5</v>
      </c>
    </row>
    <row r="5005" spans="1:3" x14ac:dyDescent="0.35">
      <c r="A5005">
        <v>50030</v>
      </c>
      <c r="B5005">
        <v>1003.3289</v>
      </c>
      <c r="C5005">
        <v>1175.0999999999999</v>
      </c>
    </row>
    <row r="5006" spans="1:3" x14ac:dyDescent="0.35">
      <c r="A5006">
        <v>50040</v>
      </c>
      <c r="B5006">
        <v>1081.7109</v>
      </c>
      <c r="C5006">
        <v>1175.2</v>
      </c>
    </row>
    <row r="5007" spans="1:3" x14ac:dyDescent="0.35">
      <c r="A5007">
        <v>50050</v>
      </c>
      <c r="B5007">
        <v>1082.8975</v>
      </c>
      <c r="C5007">
        <v>1175.0999999999999</v>
      </c>
    </row>
    <row r="5008" spans="1:3" x14ac:dyDescent="0.35">
      <c r="A5008">
        <v>50060</v>
      </c>
      <c r="B5008">
        <v>971.98350000000005</v>
      </c>
      <c r="C5008">
        <v>1175.4000000000001</v>
      </c>
    </row>
    <row r="5009" spans="1:3" x14ac:dyDescent="0.35">
      <c r="A5009">
        <v>50070</v>
      </c>
      <c r="B5009">
        <v>1000.3106</v>
      </c>
      <c r="C5009">
        <v>1174.9000000000001</v>
      </c>
    </row>
    <row r="5010" spans="1:3" x14ac:dyDescent="0.35">
      <c r="A5010">
        <v>50080</v>
      </c>
      <c r="B5010">
        <v>977.04420000000005</v>
      </c>
      <c r="C5010">
        <v>1175.0999999999999</v>
      </c>
    </row>
    <row r="5011" spans="1:3" x14ac:dyDescent="0.35">
      <c r="A5011">
        <v>50090</v>
      </c>
      <c r="B5011">
        <v>975.26800000000003</v>
      </c>
      <c r="C5011">
        <v>1174.9000000000001</v>
      </c>
    </row>
    <row r="5012" spans="1:3" x14ac:dyDescent="0.35">
      <c r="A5012">
        <v>50100</v>
      </c>
      <c r="B5012">
        <v>1002.6873000000001</v>
      </c>
      <c r="C5012">
        <v>1175.3</v>
      </c>
    </row>
    <row r="5013" spans="1:3" x14ac:dyDescent="0.35">
      <c r="A5013">
        <v>50110</v>
      </c>
      <c r="B5013">
        <v>1112.1328000000001</v>
      </c>
      <c r="C5013">
        <v>1175.3</v>
      </c>
    </row>
    <row r="5014" spans="1:3" x14ac:dyDescent="0.35">
      <c r="A5014">
        <v>50120</v>
      </c>
      <c r="B5014">
        <v>997.53</v>
      </c>
      <c r="C5014">
        <v>1175.5999999999999</v>
      </c>
    </row>
    <row r="5015" spans="1:3" x14ac:dyDescent="0.35">
      <c r="A5015">
        <v>50130</v>
      </c>
      <c r="B5015">
        <v>1002.5155</v>
      </c>
      <c r="C5015">
        <v>1174.9000000000001</v>
      </c>
    </row>
    <row r="5016" spans="1:3" x14ac:dyDescent="0.35">
      <c r="A5016">
        <v>50140</v>
      </c>
      <c r="B5016">
        <v>1002.2802</v>
      </c>
      <c r="C5016">
        <v>1174.5999999999999</v>
      </c>
    </row>
    <row r="5017" spans="1:3" x14ac:dyDescent="0.35">
      <c r="A5017">
        <v>50150</v>
      </c>
      <c r="B5017">
        <v>986.29920000000004</v>
      </c>
      <c r="C5017">
        <v>1174.5999999999999</v>
      </c>
    </row>
    <row r="5018" spans="1:3" x14ac:dyDescent="0.35">
      <c r="A5018">
        <v>50160</v>
      </c>
      <c r="B5018">
        <v>999.32579999999996</v>
      </c>
      <c r="C5018">
        <v>1174.5999999999999</v>
      </c>
    </row>
    <row r="5019" spans="1:3" x14ac:dyDescent="0.35">
      <c r="A5019">
        <v>50170</v>
      </c>
      <c r="B5019">
        <v>997.76130000000001</v>
      </c>
      <c r="C5019">
        <v>1174.7</v>
      </c>
    </row>
    <row r="5020" spans="1:3" x14ac:dyDescent="0.35">
      <c r="A5020">
        <v>50180</v>
      </c>
      <c r="B5020">
        <v>983.79610000000002</v>
      </c>
      <c r="C5020">
        <v>1175.2</v>
      </c>
    </row>
    <row r="5021" spans="1:3" x14ac:dyDescent="0.35">
      <c r="A5021">
        <v>50190</v>
      </c>
      <c r="B5021">
        <v>978.42150000000004</v>
      </c>
      <c r="C5021">
        <v>1175.2</v>
      </c>
    </row>
    <row r="5022" spans="1:3" x14ac:dyDescent="0.35">
      <c r="A5022">
        <v>50200</v>
      </c>
      <c r="B5022">
        <v>1003.5015</v>
      </c>
      <c r="C5022">
        <v>1174.8</v>
      </c>
    </row>
    <row r="5023" spans="1:3" x14ac:dyDescent="0.35">
      <c r="A5023">
        <v>50210</v>
      </c>
      <c r="B5023">
        <v>997.35619999999994</v>
      </c>
      <c r="C5023">
        <v>1174.5999999999999</v>
      </c>
    </row>
    <row r="5024" spans="1:3" x14ac:dyDescent="0.35">
      <c r="A5024">
        <v>50220</v>
      </c>
      <c r="B5024">
        <v>1000.1602</v>
      </c>
      <c r="C5024">
        <v>1175.0999999999999</v>
      </c>
    </row>
    <row r="5025" spans="1:3" x14ac:dyDescent="0.35">
      <c r="A5025">
        <v>50230</v>
      </c>
      <c r="B5025">
        <v>998.83339999999998</v>
      </c>
      <c r="C5025">
        <v>1175.0999999999999</v>
      </c>
    </row>
    <row r="5026" spans="1:3" x14ac:dyDescent="0.35">
      <c r="A5026">
        <v>50240</v>
      </c>
      <c r="B5026">
        <v>998.02200000000005</v>
      </c>
      <c r="C5026">
        <v>1174.5999999999999</v>
      </c>
    </row>
    <row r="5027" spans="1:3" x14ac:dyDescent="0.35">
      <c r="A5027">
        <v>50250</v>
      </c>
      <c r="B5027">
        <v>997.84860000000003</v>
      </c>
      <c r="C5027">
        <v>1175.0999999999999</v>
      </c>
    </row>
    <row r="5028" spans="1:3" x14ac:dyDescent="0.35">
      <c r="A5028">
        <v>50260</v>
      </c>
      <c r="B5028">
        <v>1057.2175</v>
      </c>
      <c r="C5028">
        <v>1175.2</v>
      </c>
    </row>
    <row r="5029" spans="1:3" x14ac:dyDescent="0.35">
      <c r="A5029">
        <v>50270</v>
      </c>
      <c r="B5029">
        <v>990.76670000000001</v>
      </c>
      <c r="C5029">
        <v>1175.0999999999999</v>
      </c>
    </row>
    <row r="5030" spans="1:3" x14ac:dyDescent="0.35">
      <c r="A5030">
        <v>50280</v>
      </c>
      <c r="B5030">
        <v>1002.7483999999999</v>
      </c>
      <c r="C5030">
        <v>1174.7</v>
      </c>
    </row>
    <row r="5031" spans="1:3" x14ac:dyDescent="0.35">
      <c r="A5031">
        <v>50290</v>
      </c>
      <c r="B5031">
        <v>1002.0225</v>
      </c>
      <c r="C5031">
        <v>1174.9000000000001</v>
      </c>
    </row>
    <row r="5032" spans="1:3" x14ac:dyDescent="0.35">
      <c r="A5032">
        <v>50300</v>
      </c>
      <c r="B5032">
        <v>1106.6420000000001</v>
      </c>
      <c r="C5032">
        <v>1175.4000000000001</v>
      </c>
    </row>
    <row r="5033" spans="1:3" x14ac:dyDescent="0.35">
      <c r="A5033">
        <v>50310</v>
      </c>
      <c r="B5033">
        <v>998.34100000000001</v>
      </c>
      <c r="C5033">
        <v>1174.8</v>
      </c>
    </row>
    <row r="5034" spans="1:3" x14ac:dyDescent="0.35">
      <c r="A5034">
        <v>50320</v>
      </c>
      <c r="B5034">
        <v>1002.3421</v>
      </c>
      <c r="C5034">
        <v>1175</v>
      </c>
    </row>
    <row r="5035" spans="1:3" x14ac:dyDescent="0.35">
      <c r="A5035">
        <v>50330</v>
      </c>
      <c r="B5035">
        <v>1005.7959</v>
      </c>
      <c r="C5035">
        <v>1175.2</v>
      </c>
    </row>
    <row r="5036" spans="1:3" x14ac:dyDescent="0.35">
      <c r="A5036">
        <v>50340</v>
      </c>
      <c r="B5036">
        <v>999.87509999999997</v>
      </c>
      <c r="C5036">
        <v>1175.3</v>
      </c>
    </row>
    <row r="5037" spans="1:3" x14ac:dyDescent="0.35">
      <c r="A5037">
        <v>50350</v>
      </c>
      <c r="B5037">
        <v>1001.0365</v>
      </c>
      <c r="C5037">
        <v>1174.5999999999999</v>
      </c>
    </row>
    <row r="5038" spans="1:3" x14ac:dyDescent="0.35">
      <c r="A5038">
        <v>50360</v>
      </c>
      <c r="B5038">
        <v>1004.549</v>
      </c>
      <c r="C5038">
        <v>1174.9000000000001</v>
      </c>
    </row>
    <row r="5039" spans="1:3" x14ac:dyDescent="0.35">
      <c r="A5039">
        <v>50370</v>
      </c>
      <c r="B5039">
        <v>999.38170000000002</v>
      </c>
      <c r="C5039">
        <v>1175</v>
      </c>
    </row>
    <row r="5040" spans="1:3" x14ac:dyDescent="0.35">
      <c r="A5040">
        <v>50380</v>
      </c>
      <c r="B5040">
        <v>1047.0899999999999</v>
      </c>
      <c r="C5040">
        <v>1175.0999999999999</v>
      </c>
    </row>
    <row r="5041" spans="1:3" x14ac:dyDescent="0.35">
      <c r="A5041">
        <v>50390</v>
      </c>
      <c r="B5041">
        <v>998.88829999999996</v>
      </c>
      <c r="C5041">
        <v>1175</v>
      </c>
    </row>
    <row r="5042" spans="1:3" x14ac:dyDescent="0.35">
      <c r="A5042">
        <v>50400</v>
      </c>
      <c r="B5042">
        <v>1084.7697000000001</v>
      </c>
      <c r="C5042">
        <v>1174.7</v>
      </c>
    </row>
    <row r="5043" spans="1:3" x14ac:dyDescent="0.35">
      <c r="A5043">
        <v>50410</v>
      </c>
      <c r="B5043">
        <v>999.81820000000005</v>
      </c>
      <c r="C5043">
        <v>1175.0999999999999</v>
      </c>
    </row>
    <row r="5044" spans="1:3" x14ac:dyDescent="0.35">
      <c r="A5044">
        <v>50420</v>
      </c>
      <c r="B5044">
        <v>1113.0798</v>
      </c>
      <c r="C5044">
        <v>1175</v>
      </c>
    </row>
    <row r="5045" spans="1:3" x14ac:dyDescent="0.35">
      <c r="A5045">
        <v>50430</v>
      </c>
      <c r="B5045">
        <v>1001.2095</v>
      </c>
      <c r="C5045">
        <v>1175.2</v>
      </c>
    </row>
    <row r="5046" spans="1:3" x14ac:dyDescent="0.35">
      <c r="A5046">
        <v>50440</v>
      </c>
      <c r="B5046">
        <v>971.09760000000006</v>
      </c>
      <c r="C5046">
        <v>1174.9000000000001</v>
      </c>
    </row>
    <row r="5047" spans="1:3" x14ac:dyDescent="0.35">
      <c r="A5047">
        <v>50450</v>
      </c>
      <c r="B5047">
        <v>998.07849999999996</v>
      </c>
      <c r="C5047">
        <v>1174.5999999999999</v>
      </c>
    </row>
    <row r="5048" spans="1:3" x14ac:dyDescent="0.35">
      <c r="A5048">
        <v>50460</v>
      </c>
      <c r="B5048">
        <v>1101.672</v>
      </c>
      <c r="C5048">
        <v>1174.5999999999999</v>
      </c>
    </row>
    <row r="5049" spans="1:3" x14ac:dyDescent="0.35">
      <c r="A5049">
        <v>50470</v>
      </c>
      <c r="B5049">
        <v>1002.5155</v>
      </c>
      <c r="C5049">
        <v>1174.8</v>
      </c>
    </row>
    <row r="5050" spans="1:3" x14ac:dyDescent="0.35">
      <c r="A5050">
        <v>50480</v>
      </c>
      <c r="B5050">
        <v>1038.25</v>
      </c>
      <c r="C5050">
        <v>1174.9000000000001</v>
      </c>
    </row>
    <row r="5051" spans="1:3" x14ac:dyDescent="0.35">
      <c r="A5051">
        <v>50490</v>
      </c>
      <c r="B5051">
        <v>1043.6488999999999</v>
      </c>
      <c r="C5051">
        <v>1175.0999999999999</v>
      </c>
    </row>
    <row r="5052" spans="1:3" x14ac:dyDescent="0.35">
      <c r="A5052">
        <v>50500</v>
      </c>
      <c r="B5052">
        <v>1079.5876000000001</v>
      </c>
      <c r="C5052">
        <v>1175.5</v>
      </c>
    </row>
    <row r="5053" spans="1:3" x14ac:dyDescent="0.35">
      <c r="A5053">
        <v>50510</v>
      </c>
      <c r="B5053">
        <v>1032.25</v>
      </c>
      <c r="C5053">
        <v>1176.5</v>
      </c>
    </row>
    <row r="5054" spans="1:3" x14ac:dyDescent="0.35">
      <c r="A5054">
        <v>50520</v>
      </c>
      <c r="B5054">
        <v>1022.966</v>
      </c>
      <c r="C5054">
        <v>1176.7</v>
      </c>
    </row>
    <row r="5055" spans="1:3" x14ac:dyDescent="0.35">
      <c r="A5055">
        <v>50530</v>
      </c>
      <c r="B5055">
        <v>1022.8167999999999</v>
      </c>
      <c r="C5055">
        <v>1176.5999999999999</v>
      </c>
    </row>
    <row r="5056" spans="1:3" x14ac:dyDescent="0.35">
      <c r="A5056">
        <v>50540</v>
      </c>
      <c r="B5056">
        <v>1080.1827000000001</v>
      </c>
      <c r="C5056">
        <v>1176.9000000000001</v>
      </c>
    </row>
    <row r="5057" spans="1:3" x14ac:dyDescent="0.35">
      <c r="A5057">
        <v>50550</v>
      </c>
      <c r="B5057">
        <v>1082.7273</v>
      </c>
      <c r="C5057">
        <v>1176.9000000000001</v>
      </c>
    </row>
    <row r="5058" spans="1:3" x14ac:dyDescent="0.35">
      <c r="A5058">
        <v>50560</v>
      </c>
      <c r="B5058">
        <v>1125.192</v>
      </c>
      <c r="C5058">
        <v>1177.5</v>
      </c>
    </row>
    <row r="5059" spans="1:3" x14ac:dyDescent="0.35">
      <c r="A5059">
        <v>50570</v>
      </c>
      <c r="B5059">
        <v>1105.19</v>
      </c>
      <c r="C5059">
        <v>1177.4000000000001</v>
      </c>
    </row>
    <row r="5060" spans="1:3" x14ac:dyDescent="0.35">
      <c r="A5060">
        <v>50580</v>
      </c>
      <c r="B5060">
        <v>1085.6195</v>
      </c>
      <c r="C5060">
        <v>1177.8</v>
      </c>
    </row>
    <row r="5061" spans="1:3" x14ac:dyDescent="0.35">
      <c r="A5061">
        <v>50590</v>
      </c>
      <c r="B5061">
        <v>1066.7213999999999</v>
      </c>
      <c r="C5061">
        <v>1178.0999999999999</v>
      </c>
    </row>
    <row r="5062" spans="1:3" x14ac:dyDescent="0.35">
      <c r="A5062">
        <v>50600</v>
      </c>
      <c r="B5062">
        <v>1083.0645</v>
      </c>
      <c r="C5062">
        <v>1178.5999999999999</v>
      </c>
    </row>
    <row r="5063" spans="1:3" x14ac:dyDescent="0.35">
      <c r="A5063">
        <v>50610</v>
      </c>
      <c r="B5063">
        <v>1044.1514999999999</v>
      </c>
      <c r="C5063">
        <v>1178.7</v>
      </c>
    </row>
    <row r="5064" spans="1:3" x14ac:dyDescent="0.35">
      <c r="A5064">
        <v>50620</v>
      </c>
      <c r="B5064">
        <v>1134.3874000000001</v>
      </c>
      <c r="C5064">
        <v>1179.2</v>
      </c>
    </row>
    <row r="5065" spans="1:3" x14ac:dyDescent="0.35">
      <c r="A5065">
        <v>50630</v>
      </c>
      <c r="B5065">
        <v>1065.4604999999999</v>
      </c>
      <c r="C5065">
        <v>1179.4000000000001</v>
      </c>
    </row>
    <row r="5066" spans="1:3" x14ac:dyDescent="0.35">
      <c r="A5066">
        <v>50640</v>
      </c>
      <c r="B5066">
        <v>1104.1600000000001</v>
      </c>
      <c r="C5066">
        <v>1179.9000000000001</v>
      </c>
    </row>
    <row r="5067" spans="1:3" x14ac:dyDescent="0.35">
      <c r="A5067">
        <v>50650</v>
      </c>
      <c r="B5067">
        <v>1073.9949999999999</v>
      </c>
      <c r="C5067">
        <v>1180.2</v>
      </c>
    </row>
    <row r="5068" spans="1:3" x14ac:dyDescent="0.35">
      <c r="A5068">
        <v>50660</v>
      </c>
      <c r="B5068">
        <v>1081.2824000000001</v>
      </c>
      <c r="C5068">
        <v>1180.4000000000001</v>
      </c>
    </row>
    <row r="5069" spans="1:3" x14ac:dyDescent="0.35">
      <c r="A5069">
        <v>50670</v>
      </c>
      <c r="B5069">
        <v>1069.1545000000001</v>
      </c>
      <c r="C5069">
        <v>1180.5</v>
      </c>
    </row>
    <row r="5070" spans="1:3" x14ac:dyDescent="0.35">
      <c r="A5070">
        <v>50680</v>
      </c>
      <c r="B5070">
        <v>1167.9359999999999</v>
      </c>
      <c r="C5070">
        <v>1180.9000000000001</v>
      </c>
    </row>
    <row r="5071" spans="1:3" x14ac:dyDescent="0.35">
      <c r="A5071">
        <v>50690</v>
      </c>
      <c r="B5071">
        <v>1092.1769999999999</v>
      </c>
      <c r="C5071">
        <v>1181.0999999999999</v>
      </c>
    </row>
    <row r="5072" spans="1:3" x14ac:dyDescent="0.35">
      <c r="A5072">
        <v>50700</v>
      </c>
      <c r="B5072">
        <v>1122.2503999999999</v>
      </c>
      <c r="C5072">
        <v>1181.0999999999999</v>
      </c>
    </row>
    <row r="5073" spans="1:3" x14ac:dyDescent="0.35">
      <c r="A5073">
        <v>50710</v>
      </c>
      <c r="B5073">
        <v>1144.066</v>
      </c>
      <c r="C5073">
        <v>1182.0999999999999</v>
      </c>
    </row>
    <row r="5074" spans="1:3" x14ac:dyDescent="0.35">
      <c r="A5074">
        <v>50720</v>
      </c>
      <c r="B5074">
        <v>1056.9567999999999</v>
      </c>
      <c r="C5074">
        <v>1182.2</v>
      </c>
    </row>
    <row r="5075" spans="1:3" x14ac:dyDescent="0.35">
      <c r="A5075">
        <v>50730</v>
      </c>
      <c r="B5075">
        <v>1109.7436</v>
      </c>
      <c r="C5075">
        <v>1181.8</v>
      </c>
    </row>
    <row r="5076" spans="1:3" x14ac:dyDescent="0.35">
      <c r="A5076">
        <v>50740</v>
      </c>
      <c r="B5076">
        <v>1060.3905</v>
      </c>
      <c r="C5076">
        <v>1182.2</v>
      </c>
    </row>
    <row r="5077" spans="1:3" x14ac:dyDescent="0.35">
      <c r="A5077">
        <v>50750</v>
      </c>
      <c r="B5077">
        <v>1121.04</v>
      </c>
      <c r="C5077">
        <v>1182.9000000000001</v>
      </c>
    </row>
    <row r="5078" spans="1:3" x14ac:dyDescent="0.35">
      <c r="A5078">
        <v>50760</v>
      </c>
      <c r="B5078">
        <v>1100.8943999999999</v>
      </c>
      <c r="C5078">
        <v>1183.0999999999999</v>
      </c>
    </row>
    <row r="5079" spans="1:3" x14ac:dyDescent="0.35">
      <c r="A5079">
        <v>50770</v>
      </c>
      <c r="B5079">
        <v>1088.5938000000001</v>
      </c>
      <c r="C5079">
        <v>1183</v>
      </c>
    </row>
    <row r="5080" spans="1:3" x14ac:dyDescent="0.35">
      <c r="A5080">
        <v>50780</v>
      </c>
      <c r="B5080">
        <v>1078.7982999999999</v>
      </c>
      <c r="C5080">
        <v>1183.4000000000001</v>
      </c>
    </row>
    <row r="5081" spans="1:3" x14ac:dyDescent="0.35">
      <c r="A5081">
        <v>50790</v>
      </c>
      <c r="B5081">
        <v>1144.5896</v>
      </c>
      <c r="C5081">
        <v>1183.7</v>
      </c>
    </row>
    <row r="5082" spans="1:3" x14ac:dyDescent="0.35">
      <c r="A5082">
        <v>50800</v>
      </c>
      <c r="B5082">
        <v>1166.8800000000001</v>
      </c>
      <c r="C5082">
        <v>1184.4000000000001</v>
      </c>
    </row>
    <row r="5083" spans="1:3" x14ac:dyDescent="0.35">
      <c r="A5083">
        <v>50810</v>
      </c>
      <c r="B5083">
        <v>1133.9584</v>
      </c>
      <c r="C5083">
        <v>1184.7</v>
      </c>
    </row>
    <row r="5084" spans="1:3" x14ac:dyDescent="0.35">
      <c r="A5084">
        <v>50820</v>
      </c>
      <c r="B5084">
        <v>1097.2865999999999</v>
      </c>
      <c r="C5084">
        <v>1185</v>
      </c>
    </row>
    <row r="5085" spans="1:3" x14ac:dyDescent="0.35">
      <c r="A5085">
        <v>50830</v>
      </c>
      <c r="B5085">
        <v>1112.146</v>
      </c>
      <c r="C5085">
        <v>1185.2</v>
      </c>
    </row>
    <row r="5086" spans="1:3" x14ac:dyDescent="0.35">
      <c r="A5086">
        <v>50840</v>
      </c>
      <c r="B5086">
        <v>1092.684</v>
      </c>
      <c r="C5086">
        <v>1184.9000000000001</v>
      </c>
    </row>
    <row r="5087" spans="1:3" x14ac:dyDescent="0.35">
      <c r="A5087">
        <v>50850</v>
      </c>
      <c r="B5087">
        <v>976.86599999999999</v>
      </c>
      <c r="C5087">
        <v>1185.5</v>
      </c>
    </row>
    <row r="5088" spans="1:3" x14ac:dyDescent="0.35">
      <c r="A5088">
        <v>50860</v>
      </c>
      <c r="B5088">
        <v>1115.7719999999999</v>
      </c>
      <c r="C5088">
        <v>1186.0999999999999</v>
      </c>
    </row>
    <row r="5089" spans="1:3" x14ac:dyDescent="0.35">
      <c r="A5089">
        <v>50870</v>
      </c>
      <c r="B5089">
        <v>1032.3630000000001</v>
      </c>
      <c r="C5089">
        <v>1186.5</v>
      </c>
    </row>
    <row r="5090" spans="1:3" x14ac:dyDescent="0.35">
      <c r="A5090">
        <v>50880</v>
      </c>
      <c r="B5090">
        <v>1191.8879999999999</v>
      </c>
      <c r="C5090">
        <v>1186.5999999999999</v>
      </c>
    </row>
    <row r="5091" spans="1:3" x14ac:dyDescent="0.35">
      <c r="A5091">
        <v>50890</v>
      </c>
      <c r="B5091">
        <v>1127.3391999999999</v>
      </c>
      <c r="C5091">
        <v>1186.7</v>
      </c>
    </row>
    <row r="5092" spans="1:3" x14ac:dyDescent="0.35">
      <c r="A5092">
        <v>50900</v>
      </c>
      <c r="B5092">
        <v>1164.681</v>
      </c>
      <c r="C5092">
        <v>1187.0999999999999</v>
      </c>
    </row>
    <row r="5093" spans="1:3" x14ac:dyDescent="0.35">
      <c r="A5093">
        <v>50910</v>
      </c>
      <c r="B5093">
        <v>1111.9680000000001</v>
      </c>
      <c r="C5093">
        <v>1187.5</v>
      </c>
    </row>
    <row r="5094" spans="1:3" x14ac:dyDescent="0.35">
      <c r="A5094">
        <v>50920</v>
      </c>
      <c r="B5094">
        <v>1153.2539999999999</v>
      </c>
      <c r="C5094">
        <v>1187.4000000000001</v>
      </c>
    </row>
    <row r="5095" spans="1:3" x14ac:dyDescent="0.35">
      <c r="A5095">
        <v>50930</v>
      </c>
      <c r="B5095">
        <v>1190.722</v>
      </c>
      <c r="C5095">
        <v>1188.0999999999999</v>
      </c>
    </row>
    <row r="5096" spans="1:3" x14ac:dyDescent="0.35">
      <c r="A5096">
        <v>50940</v>
      </c>
      <c r="B5096">
        <v>1021.9749</v>
      </c>
      <c r="C5096">
        <v>1188</v>
      </c>
    </row>
    <row r="5097" spans="1:3" x14ac:dyDescent="0.35">
      <c r="A5097">
        <v>50950</v>
      </c>
      <c r="B5097">
        <v>1113.5935999999999</v>
      </c>
      <c r="C5097">
        <v>1188.3</v>
      </c>
    </row>
    <row r="5098" spans="1:3" x14ac:dyDescent="0.35">
      <c r="A5098">
        <v>50960</v>
      </c>
      <c r="B5098">
        <v>1149.7470000000001</v>
      </c>
      <c r="C5098">
        <v>1188.8</v>
      </c>
    </row>
    <row r="5099" spans="1:3" x14ac:dyDescent="0.35">
      <c r="A5099">
        <v>50970</v>
      </c>
      <c r="B5099">
        <v>1174.5719999999999</v>
      </c>
      <c r="C5099">
        <v>1189.3</v>
      </c>
    </row>
    <row r="5100" spans="1:3" x14ac:dyDescent="0.35">
      <c r="A5100">
        <v>50980</v>
      </c>
      <c r="B5100">
        <v>1107.3607999999999</v>
      </c>
      <c r="C5100">
        <v>1189.5</v>
      </c>
    </row>
    <row r="5101" spans="1:3" x14ac:dyDescent="0.35">
      <c r="A5101">
        <v>50990</v>
      </c>
      <c r="B5101">
        <v>1094.4519</v>
      </c>
      <c r="C5101">
        <v>1189.2</v>
      </c>
    </row>
    <row r="5102" spans="1:3" x14ac:dyDescent="0.35">
      <c r="A5102">
        <v>51000</v>
      </c>
      <c r="B5102">
        <v>1120.671</v>
      </c>
      <c r="C5102">
        <v>1190.0999999999999</v>
      </c>
    </row>
    <row r="5103" spans="1:3" x14ac:dyDescent="0.35">
      <c r="A5103">
        <v>51010</v>
      </c>
      <c r="B5103">
        <v>1134.2077999999999</v>
      </c>
      <c r="C5103">
        <v>1190.3</v>
      </c>
    </row>
    <row r="5104" spans="1:3" x14ac:dyDescent="0.35">
      <c r="A5104">
        <v>51020</v>
      </c>
      <c r="B5104">
        <v>1226.7239999999999</v>
      </c>
      <c r="C5104">
        <v>1190</v>
      </c>
    </row>
    <row r="5105" spans="1:3" x14ac:dyDescent="0.35">
      <c r="A5105">
        <v>51030</v>
      </c>
      <c r="B5105">
        <v>1149.4872</v>
      </c>
      <c r="C5105">
        <v>1190.9000000000001</v>
      </c>
    </row>
    <row r="5106" spans="1:3" x14ac:dyDescent="0.35">
      <c r="A5106">
        <v>51040</v>
      </c>
      <c r="B5106">
        <v>1113.8399999999999</v>
      </c>
      <c r="C5106">
        <v>1191.4000000000001</v>
      </c>
    </row>
    <row r="5107" spans="1:3" x14ac:dyDescent="0.35">
      <c r="A5107">
        <v>51050</v>
      </c>
      <c r="B5107">
        <v>1151.6741999999999</v>
      </c>
      <c r="C5107">
        <v>1190.7</v>
      </c>
    </row>
    <row r="5108" spans="1:3" x14ac:dyDescent="0.35">
      <c r="A5108">
        <v>51060</v>
      </c>
      <c r="B5108">
        <v>1171.2118</v>
      </c>
      <c r="C5108">
        <v>1191.4000000000001</v>
      </c>
    </row>
    <row r="5109" spans="1:3" x14ac:dyDescent="0.35">
      <c r="A5109">
        <v>51070</v>
      </c>
      <c r="B5109">
        <v>1154.568</v>
      </c>
      <c r="C5109">
        <v>1192</v>
      </c>
    </row>
    <row r="5110" spans="1:3" x14ac:dyDescent="0.35">
      <c r="A5110">
        <v>51080</v>
      </c>
      <c r="B5110">
        <v>1200.5518</v>
      </c>
      <c r="C5110">
        <v>1192.0999999999999</v>
      </c>
    </row>
    <row r="5111" spans="1:3" x14ac:dyDescent="0.35">
      <c r="A5111">
        <v>51090</v>
      </c>
      <c r="B5111">
        <v>1178.8230000000001</v>
      </c>
      <c r="C5111">
        <v>1191.8</v>
      </c>
    </row>
    <row r="5112" spans="1:3" x14ac:dyDescent="0.35">
      <c r="A5112">
        <v>51100</v>
      </c>
      <c r="B5112">
        <v>1111.76</v>
      </c>
      <c r="C5112">
        <v>1192.5</v>
      </c>
    </row>
    <row r="5113" spans="1:3" x14ac:dyDescent="0.35">
      <c r="A5113">
        <v>51110</v>
      </c>
      <c r="B5113">
        <v>1193.2272</v>
      </c>
      <c r="C5113">
        <v>1192.8</v>
      </c>
    </row>
    <row r="5114" spans="1:3" x14ac:dyDescent="0.35">
      <c r="A5114">
        <v>51120</v>
      </c>
      <c r="B5114">
        <v>1022.1039</v>
      </c>
      <c r="C5114">
        <v>1193.5</v>
      </c>
    </row>
    <row r="5115" spans="1:3" x14ac:dyDescent="0.35">
      <c r="A5115">
        <v>51130</v>
      </c>
      <c r="B5115">
        <v>1191.0888</v>
      </c>
      <c r="C5115">
        <v>1193.0999999999999</v>
      </c>
    </row>
    <row r="5116" spans="1:3" x14ac:dyDescent="0.35">
      <c r="A5116">
        <v>51140</v>
      </c>
      <c r="B5116">
        <v>1244.5853999999999</v>
      </c>
      <c r="C5116">
        <v>1193.5</v>
      </c>
    </row>
    <row r="5117" spans="1:3" x14ac:dyDescent="0.35">
      <c r="A5117">
        <v>51150</v>
      </c>
      <c r="B5117">
        <v>1184.6736000000001</v>
      </c>
      <c r="C5117">
        <v>1194</v>
      </c>
    </row>
    <row r="5118" spans="1:3" x14ac:dyDescent="0.35">
      <c r="A5118">
        <v>51160</v>
      </c>
      <c r="B5118">
        <v>1246.415</v>
      </c>
      <c r="C5118">
        <v>1194</v>
      </c>
    </row>
    <row r="5119" spans="1:3" x14ac:dyDescent="0.35">
      <c r="A5119">
        <v>51170</v>
      </c>
      <c r="B5119">
        <v>1219.2313999999999</v>
      </c>
      <c r="C5119">
        <v>1194.7</v>
      </c>
    </row>
    <row r="5120" spans="1:3" x14ac:dyDescent="0.35">
      <c r="A5120">
        <v>51180</v>
      </c>
      <c r="B5120">
        <v>1044.45</v>
      </c>
      <c r="C5120">
        <v>1195.2</v>
      </c>
    </row>
    <row r="5121" spans="1:3" x14ac:dyDescent="0.35">
      <c r="A5121">
        <v>51190</v>
      </c>
      <c r="B5121">
        <v>1206.5512000000001</v>
      </c>
      <c r="C5121">
        <v>1195.0999999999999</v>
      </c>
    </row>
    <row r="5122" spans="1:3" x14ac:dyDescent="0.35">
      <c r="A5122">
        <v>51200</v>
      </c>
      <c r="B5122">
        <v>1144.8284000000001</v>
      </c>
      <c r="C5122">
        <v>1195.3</v>
      </c>
    </row>
    <row r="5123" spans="1:3" x14ac:dyDescent="0.35">
      <c r="A5123">
        <v>51210</v>
      </c>
      <c r="B5123">
        <v>1159.039</v>
      </c>
      <c r="C5123">
        <v>1195.9000000000001</v>
      </c>
    </row>
    <row r="5124" spans="1:3" x14ac:dyDescent="0.35">
      <c r="A5124">
        <v>51220</v>
      </c>
      <c r="B5124">
        <v>1188.2349999999999</v>
      </c>
      <c r="C5124">
        <v>1196.2</v>
      </c>
    </row>
    <row r="5125" spans="1:3" x14ac:dyDescent="0.35">
      <c r="A5125">
        <v>51230</v>
      </c>
      <c r="B5125">
        <v>1181.1161999999999</v>
      </c>
      <c r="C5125">
        <v>1196.3</v>
      </c>
    </row>
    <row r="5126" spans="1:3" x14ac:dyDescent="0.35">
      <c r="A5126">
        <v>51240</v>
      </c>
      <c r="B5126">
        <v>1181.3904</v>
      </c>
      <c r="C5126">
        <v>1197.0999999999999</v>
      </c>
    </row>
    <row r="5127" spans="1:3" x14ac:dyDescent="0.35">
      <c r="A5127">
        <v>51250</v>
      </c>
      <c r="B5127">
        <v>1169.2619999999999</v>
      </c>
      <c r="C5127">
        <v>1197</v>
      </c>
    </row>
    <row r="5128" spans="1:3" x14ac:dyDescent="0.35">
      <c r="A5128">
        <v>51260</v>
      </c>
      <c r="B5128">
        <v>1115.6458</v>
      </c>
      <c r="C5128">
        <v>1197.2</v>
      </c>
    </row>
    <row r="5129" spans="1:3" x14ac:dyDescent="0.35">
      <c r="A5129">
        <v>51270</v>
      </c>
      <c r="B5129">
        <v>1184.6736000000001</v>
      </c>
      <c r="C5129">
        <v>1197.0999999999999</v>
      </c>
    </row>
    <row r="5130" spans="1:3" x14ac:dyDescent="0.35">
      <c r="A5130">
        <v>51280</v>
      </c>
      <c r="B5130">
        <v>1130.268</v>
      </c>
      <c r="C5130">
        <v>1197.7</v>
      </c>
    </row>
    <row r="5131" spans="1:3" x14ac:dyDescent="0.35">
      <c r="A5131">
        <v>51290</v>
      </c>
      <c r="B5131">
        <v>1084.098</v>
      </c>
      <c r="C5131">
        <v>1198.0999999999999</v>
      </c>
    </row>
    <row r="5132" spans="1:3" x14ac:dyDescent="0.35">
      <c r="A5132">
        <v>51300</v>
      </c>
      <c r="B5132">
        <v>1149.6404</v>
      </c>
      <c r="C5132">
        <v>1198.7</v>
      </c>
    </row>
    <row r="5133" spans="1:3" x14ac:dyDescent="0.35">
      <c r="A5133">
        <v>51310</v>
      </c>
      <c r="B5133">
        <v>1034.3010999999999</v>
      </c>
      <c r="C5133">
        <v>1199.0999999999999</v>
      </c>
    </row>
    <row r="5134" spans="1:3" x14ac:dyDescent="0.35">
      <c r="A5134">
        <v>51320</v>
      </c>
      <c r="B5134">
        <v>1192.8617999999999</v>
      </c>
      <c r="C5134">
        <v>1198.9000000000001</v>
      </c>
    </row>
    <row r="5135" spans="1:3" x14ac:dyDescent="0.35">
      <c r="A5135">
        <v>51330</v>
      </c>
      <c r="B5135">
        <v>1170.4000000000001</v>
      </c>
      <c r="C5135">
        <v>1199.0999999999999</v>
      </c>
    </row>
    <row r="5136" spans="1:3" x14ac:dyDescent="0.35">
      <c r="A5136">
        <v>51340</v>
      </c>
      <c r="B5136">
        <v>1271.0672</v>
      </c>
      <c r="C5136">
        <v>1199.2</v>
      </c>
    </row>
    <row r="5137" spans="1:3" x14ac:dyDescent="0.35">
      <c r="A5137">
        <v>51350</v>
      </c>
      <c r="B5137">
        <v>1114.1376</v>
      </c>
      <c r="C5137">
        <v>1200.2</v>
      </c>
    </row>
    <row r="5138" spans="1:3" x14ac:dyDescent="0.35">
      <c r="A5138">
        <v>51360</v>
      </c>
      <c r="B5138">
        <v>1182.5352</v>
      </c>
      <c r="C5138">
        <v>1200.5999999999999</v>
      </c>
    </row>
    <row r="5139" spans="1:3" x14ac:dyDescent="0.35">
      <c r="A5139">
        <v>51370</v>
      </c>
      <c r="B5139">
        <v>1193.1212</v>
      </c>
      <c r="C5139">
        <v>1200.5</v>
      </c>
    </row>
    <row r="5140" spans="1:3" x14ac:dyDescent="0.35">
      <c r="A5140">
        <v>51380</v>
      </c>
      <c r="B5140">
        <v>1174.4536000000001</v>
      </c>
      <c r="C5140">
        <v>1200.5999999999999</v>
      </c>
    </row>
    <row r="5141" spans="1:3" x14ac:dyDescent="0.35">
      <c r="A5141">
        <v>51390</v>
      </c>
      <c r="B5141">
        <v>1162.7968000000001</v>
      </c>
      <c r="C5141">
        <v>1201.2</v>
      </c>
    </row>
    <row r="5142" spans="1:3" x14ac:dyDescent="0.35">
      <c r="A5142">
        <v>51400</v>
      </c>
      <c r="B5142">
        <v>1266.5604000000001</v>
      </c>
      <c r="C5142">
        <v>1200.9000000000001</v>
      </c>
    </row>
    <row r="5143" spans="1:3" x14ac:dyDescent="0.35">
      <c r="A5143">
        <v>51410</v>
      </c>
      <c r="B5143">
        <v>1245.4272000000001</v>
      </c>
      <c r="C5143">
        <v>1201.7</v>
      </c>
    </row>
    <row r="5144" spans="1:3" x14ac:dyDescent="0.35">
      <c r="A5144">
        <v>51420</v>
      </c>
      <c r="B5144">
        <v>1078.893</v>
      </c>
      <c r="C5144">
        <v>1202</v>
      </c>
    </row>
    <row r="5145" spans="1:3" x14ac:dyDescent="0.35">
      <c r="A5145">
        <v>51430</v>
      </c>
      <c r="B5145">
        <v>1269.5078000000001</v>
      </c>
      <c r="C5145">
        <v>1201.9000000000001</v>
      </c>
    </row>
    <row r="5146" spans="1:3" x14ac:dyDescent="0.35">
      <c r="A5146">
        <v>51440</v>
      </c>
      <c r="B5146">
        <v>1142.9695999999999</v>
      </c>
      <c r="C5146">
        <v>1202.0999999999999</v>
      </c>
    </row>
    <row r="5147" spans="1:3" x14ac:dyDescent="0.35">
      <c r="A5147">
        <v>51450</v>
      </c>
      <c r="B5147">
        <v>1231.7</v>
      </c>
      <c r="C5147">
        <v>1202.4000000000001</v>
      </c>
    </row>
    <row r="5148" spans="1:3" x14ac:dyDescent="0.35">
      <c r="A5148">
        <v>51460</v>
      </c>
      <c r="B5148">
        <v>1170.528</v>
      </c>
      <c r="C5148">
        <v>1202.7</v>
      </c>
    </row>
    <row r="5149" spans="1:3" x14ac:dyDescent="0.35">
      <c r="A5149">
        <v>51470</v>
      </c>
      <c r="B5149">
        <v>1127.8900000000001</v>
      </c>
      <c r="C5149">
        <v>1202.8</v>
      </c>
    </row>
    <row r="5150" spans="1:3" x14ac:dyDescent="0.35">
      <c r="A5150">
        <v>51480</v>
      </c>
      <c r="B5150">
        <v>1199.8140000000001</v>
      </c>
      <c r="C5150">
        <v>1203.3</v>
      </c>
    </row>
    <row r="5151" spans="1:3" x14ac:dyDescent="0.35">
      <c r="A5151">
        <v>51490</v>
      </c>
      <c r="B5151">
        <v>1192.0468000000001</v>
      </c>
      <c r="C5151">
        <v>1203.5</v>
      </c>
    </row>
    <row r="5152" spans="1:3" x14ac:dyDescent="0.35">
      <c r="A5152">
        <v>51500</v>
      </c>
      <c r="B5152">
        <v>1171.252</v>
      </c>
      <c r="C5152">
        <v>1203.8</v>
      </c>
    </row>
    <row r="5153" spans="1:3" x14ac:dyDescent="0.35">
      <c r="A5153">
        <v>51510</v>
      </c>
      <c r="B5153">
        <v>1184.56</v>
      </c>
      <c r="C5153">
        <v>1204.4000000000001</v>
      </c>
    </row>
    <row r="5154" spans="1:3" x14ac:dyDescent="0.35">
      <c r="A5154">
        <v>51520</v>
      </c>
      <c r="B5154">
        <v>1175.0508</v>
      </c>
      <c r="C5154">
        <v>1204.3</v>
      </c>
    </row>
    <row r="5155" spans="1:3" x14ac:dyDescent="0.35">
      <c r="A5155">
        <v>51530</v>
      </c>
      <c r="B5155">
        <v>1222.2</v>
      </c>
      <c r="C5155">
        <v>1204.9000000000001</v>
      </c>
    </row>
    <row r="5156" spans="1:3" x14ac:dyDescent="0.35">
      <c r="A5156">
        <v>51540</v>
      </c>
      <c r="B5156">
        <v>1216.5092</v>
      </c>
      <c r="C5156">
        <v>1205</v>
      </c>
    </row>
    <row r="5157" spans="1:3" x14ac:dyDescent="0.35">
      <c r="A5157">
        <v>51550</v>
      </c>
      <c r="B5157">
        <v>1204.74</v>
      </c>
      <c r="C5157">
        <v>1205.3</v>
      </c>
    </row>
    <row r="5158" spans="1:3" x14ac:dyDescent="0.35">
      <c r="A5158">
        <v>51560</v>
      </c>
      <c r="B5158">
        <v>1214.6220000000001</v>
      </c>
      <c r="C5158">
        <v>1205.4000000000001</v>
      </c>
    </row>
    <row r="5159" spans="1:3" x14ac:dyDescent="0.35">
      <c r="A5159">
        <v>51570</v>
      </c>
      <c r="B5159">
        <v>1195.3422</v>
      </c>
      <c r="C5159">
        <v>1205.8</v>
      </c>
    </row>
    <row r="5160" spans="1:3" x14ac:dyDescent="0.35">
      <c r="A5160">
        <v>51580</v>
      </c>
      <c r="B5160">
        <v>1244.2248</v>
      </c>
      <c r="C5160">
        <v>1205.7</v>
      </c>
    </row>
    <row r="5161" spans="1:3" x14ac:dyDescent="0.35">
      <c r="A5161">
        <v>51590</v>
      </c>
      <c r="B5161">
        <v>1140.3838000000001</v>
      </c>
      <c r="C5161">
        <v>1206.5</v>
      </c>
    </row>
    <row r="5162" spans="1:3" x14ac:dyDescent="0.35">
      <c r="A5162">
        <v>51600</v>
      </c>
      <c r="B5162">
        <v>1251.6268</v>
      </c>
      <c r="C5162">
        <v>1206.4000000000001</v>
      </c>
    </row>
    <row r="5163" spans="1:3" x14ac:dyDescent="0.35">
      <c r="A5163">
        <v>51610</v>
      </c>
      <c r="B5163">
        <v>1206.971</v>
      </c>
      <c r="C5163">
        <v>1206.8</v>
      </c>
    </row>
    <row r="5164" spans="1:3" x14ac:dyDescent="0.35">
      <c r="A5164">
        <v>51620</v>
      </c>
      <c r="B5164">
        <v>1253.45</v>
      </c>
      <c r="C5164">
        <v>1206.8</v>
      </c>
    </row>
    <row r="5165" spans="1:3" x14ac:dyDescent="0.35">
      <c r="A5165">
        <v>51630</v>
      </c>
      <c r="B5165">
        <v>1197.72</v>
      </c>
      <c r="C5165">
        <v>1206.9000000000001</v>
      </c>
    </row>
    <row r="5166" spans="1:3" x14ac:dyDescent="0.35">
      <c r="A5166">
        <v>51640</v>
      </c>
      <c r="B5166">
        <v>1186.29</v>
      </c>
      <c r="C5166">
        <v>1207.4000000000001</v>
      </c>
    </row>
    <row r="5167" spans="1:3" x14ac:dyDescent="0.35">
      <c r="A5167">
        <v>51650</v>
      </c>
      <c r="B5167">
        <v>1277.7088000000001</v>
      </c>
      <c r="C5167">
        <v>1207.9000000000001</v>
      </c>
    </row>
    <row r="5168" spans="1:3" x14ac:dyDescent="0.35">
      <c r="A5168">
        <v>51660</v>
      </c>
      <c r="B5168">
        <v>1248.4259999999999</v>
      </c>
      <c r="C5168">
        <v>1208.0999999999999</v>
      </c>
    </row>
    <row r="5169" spans="1:3" x14ac:dyDescent="0.35">
      <c r="A5169">
        <v>51670</v>
      </c>
      <c r="B5169">
        <v>1198.1636000000001</v>
      </c>
      <c r="C5169">
        <v>1208.3</v>
      </c>
    </row>
    <row r="5170" spans="1:3" x14ac:dyDescent="0.35">
      <c r="A5170">
        <v>51680</v>
      </c>
      <c r="B5170">
        <v>1232.8679999999999</v>
      </c>
      <c r="C5170">
        <v>1208.4000000000001</v>
      </c>
    </row>
    <row r="5171" spans="1:3" x14ac:dyDescent="0.35">
      <c r="A5171">
        <v>51690</v>
      </c>
      <c r="B5171">
        <v>1202.1020000000001</v>
      </c>
      <c r="C5171">
        <v>1209</v>
      </c>
    </row>
    <row r="5172" spans="1:3" x14ac:dyDescent="0.35">
      <c r="A5172">
        <v>51700</v>
      </c>
      <c r="B5172">
        <v>1263.528</v>
      </c>
      <c r="C5172">
        <v>1208.9000000000001</v>
      </c>
    </row>
    <row r="5173" spans="1:3" x14ac:dyDescent="0.35">
      <c r="A5173">
        <v>51710</v>
      </c>
      <c r="B5173">
        <v>1252.9000000000001</v>
      </c>
      <c r="C5173">
        <v>1209.4000000000001</v>
      </c>
    </row>
    <row r="5174" spans="1:3" x14ac:dyDescent="0.35">
      <c r="A5174">
        <v>51720</v>
      </c>
      <c r="B5174">
        <v>1200.3244</v>
      </c>
      <c r="C5174">
        <v>1209.5</v>
      </c>
    </row>
    <row r="5175" spans="1:3" x14ac:dyDescent="0.35">
      <c r="A5175">
        <v>51730</v>
      </c>
      <c r="B5175">
        <v>1225.4176</v>
      </c>
      <c r="C5175">
        <v>1209.7</v>
      </c>
    </row>
    <row r="5176" spans="1:3" x14ac:dyDescent="0.35">
      <c r="A5176">
        <v>51740</v>
      </c>
      <c r="B5176">
        <v>1200.479</v>
      </c>
      <c r="C5176">
        <v>1210.4000000000001</v>
      </c>
    </row>
    <row r="5177" spans="1:3" x14ac:dyDescent="0.35">
      <c r="A5177">
        <v>51750</v>
      </c>
      <c r="B5177">
        <v>1216.9280000000001</v>
      </c>
      <c r="C5177">
        <v>1210.3</v>
      </c>
    </row>
    <row r="5178" spans="1:3" x14ac:dyDescent="0.35">
      <c r="A5178">
        <v>51760</v>
      </c>
      <c r="B5178">
        <v>1092.26</v>
      </c>
      <c r="C5178">
        <v>1210.5999999999999</v>
      </c>
    </row>
    <row r="5179" spans="1:3" x14ac:dyDescent="0.35">
      <c r="A5179">
        <v>51770</v>
      </c>
      <c r="B5179">
        <v>1278.3530000000001</v>
      </c>
      <c r="C5179">
        <v>1211.0999999999999</v>
      </c>
    </row>
    <row r="5180" spans="1:3" x14ac:dyDescent="0.35">
      <c r="A5180">
        <v>51780</v>
      </c>
      <c r="B5180">
        <v>1260.8399999999999</v>
      </c>
      <c r="C5180">
        <v>1211.7</v>
      </c>
    </row>
    <row r="5181" spans="1:3" x14ac:dyDescent="0.35">
      <c r="A5181">
        <v>51790</v>
      </c>
      <c r="B5181">
        <v>1353.268</v>
      </c>
      <c r="C5181">
        <v>1211.2</v>
      </c>
    </row>
    <row r="5182" spans="1:3" x14ac:dyDescent="0.35">
      <c r="A5182">
        <v>51800</v>
      </c>
      <c r="B5182">
        <v>1278.7038</v>
      </c>
      <c r="C5182">
        <v>1211.5999999999999</v>
      </c>
    </row>
    <row r="5183" spans="1:3" x14ac:dyDescent="0.35">
      <c r="A5183">
        <v>51810</v>
      </c>
      <c r="B5183">
        <v>1225.1266000000001</v>
      </c>
      <c r="C5183">
        <v>1212.0999999999999</v>
      </c>
    </row>
    <row r="5184" spans="1:3" x14ac:dyDescent="0.35">
      <c r="A5184">
        <v>51820</v>
      </c>
      <c r="B5184">
        <v>1262.499</v>
      </c>
      <c r="C5184">
        <v>1212</v>
      </c>
    </row>
    <row r="5185" spans="1:3" x14ac:dyDescent="0.35">
      <c r="A5185">
        <v>51830</v>
      </c>
      <c r="B5185">
        <v>1175.6905999999999</v>
      </c>
      <c r="C5185">
        <v>1212.3</v>
      </c>
    </row>
    <row r="5186" spans="1:3" x14ac:dyDescent="0.35">
      <c r="A5186">
        <v>51840</v>
      </c>
      <c r="B5186">
        <v>1261.2248</v>
      </c>
      <c r="C5186">
        <v>1212.9000000000001</v>
      </c>
    </row>
    <row r="5187" spans="1:3" x14ac:dyDescent="0.35">
      <c r="A5187">
        <v>51850</v>
      </c>
      <c r="B5187">
        <v>1329.2552000000001</v>
      </c>
      <c r="C5187">
        <v>1213.0999999999999</v>
      </c>
    </row>
    <row r="5188" spans="1:3" x14ac:dyDescent="0.35">
      <c r="A5188">
        <v>51860</v>
      </c>
      <c r="B5188">
        <v>1319.297</v>
      </c>
      <c r="C5188">
        <v>1213.2</v>
      </c>
    </row>
    <row r="5189" spans="1:3" x14ac:dyDescent="0.35">
      <c r="A5189">
        <v>51870</v>
      </c>
      <c r="B5189">
        <v>1242.8396</v>
      </c>
      <c r="C5189">
        <v>1213.8</v>
      </c>
    </row>
    <row r="5190" spans="1:3" x14ac:dyDescent="0.35">
      <c r="A5190">
        <v>51880</v>
      </c>
      <c r="B5190">
        <v>1212.576</v>
      </c>
      <c r="C5190">
        <v>1213.9000000000001</v>
      </c>
    </row>
    <row r="5191" spans="1:3" x14ac:dyDescent="0.35">
      <c r="A5191">
        <v>51890</v>
      </c>
      <c r="B5191">
        <v>1182.1823999999999</v>
      </c>
      <c r="C5191">
        <v>1214.5</v>
      </c>
    </row>
    <row r="5192" spans="1:3" x14ac:dyDescent="0.35">
      <c r="A5192">
        <v>51900</v>
      </c>
      <c r="B5192">
        <v>1154.1768</v>
      </c>
      <c r="C5192">
        <v>1214.4000000000001</v>
      </c>
    </row>
    <row r="5193" spans="1:3" x14ac:dyDescent="0.35">
      <c r="A5193">
        <v>51910</v>
      </c>
      <c r="B5193">
        <v>1334.5334</v>
      </c>
      <c r="C5193">
        <v>1214.8</v>
      </c>
    </row>
    <row r="5194" spans="1:3" x14ac:dyDescent="0.35">
      <c r="A5194">
        <v>51920</v>
      </c>
      <c r="B5194">
        <v>1225.827</v>
      </c>
      <c r="C5194">
        <v>1215.0999999999999</v>
      </c>
    </row>
    <row r="5195" spans="1:3" x14ac:dyDescent="0.35">
      <c r="A5195">
        <v>51930</v>
      </c>
      <c r="B5195">
        <v>1235.192</v>
      </c>
      <c r="C5195">
        <v>1215.4000000000001</v>
      </c>
    </row>
    <row r="5196" spans="1:3" x14ac:dyDescent="0.35">
      <c r="A5196">
        <v>51940</v>
      </c>
      <c r="B5196">
        <v>1275.4639999999999</v>
      </c>
      <c r="C5196">
        <v>1215.7</v>
      </c>
    </row>
    <row r="5197" spans="1:3" x14ac:dyDescent="0.35">
      <c r="A5197">
        <v>51950</v>
      </c>
      <c r="B5197">
        <v>1174.6559999999999</v>
      </c>
      <c r="C5197">
        <v>1216.2</v>
      </c>
    </row>
    <row r="5198" spans="1:3" x14ac:dyDescent="0.35">
      <c r="A5198">
        <v>51960</v>
      </c>
      <c r="B5198">
        <v>1277.3969999999999</v>
      </c>
      <c r="C5198">
        <v>1215.7</v>
      </c>
    </row>
    <row r="5199" spans="1:3" x14ac:dyDescent="0.35">
      <c r="A5199">
        <v>51970</v>
      </c>
      <c r="B5199">
        <v>1340.6615999999999</v>
      </c>
      <c r="C5199">
        <v>1216.4000000000001</v>
      </c>
    </row>
    <row r="5200" spans="1:3" x14ac:dyDescent="0.35">
      <c r="A5200">
        <v>51980</v>
      </c>
      <c r="B5200">
        <v>1338.2148</v>
      </c>
      <c r="C5200">
        <v>1216.5999999999999</v>
      </c>
    </row>
    <row r="5201" spans="1:3" x14ac:dyDescent="0.35">
      <c r="A5201">
        <v>51990</v>
      </c>
      <c r="B5201">
        <v>1170.123</v>
      </c>
      <c r="C5201">
        <v>1216.9000000000001</v>
      </c>
    </row>
    <row r="5202" spans="1:3" x14ac:dyDescent="0.35">
      <c r="A5202">
        <v>52000</v>
      </c>
      <c r="B5202">
        <v>1216.6880000000001</v>
      </c>
      <c r="C5202">
        <v>1217.0999999999999</v>
      </c>
    </row>
    <row r="5203" spans="1:3" x14ac:dyDescent="0.35">
      <c r="A5203">
        <v>52010</v>
      </c>
      <c r="B5203">
        <v>1270.95</v>
      </c>
      <c r="C5203">
        <v>1217.5</v>
      </c>
    </row>
    <row r="5204" spans="1:3" x14ac:dyDescent="0.35">
      <c r="A5204">
        <v>52020</v>
      </c>
      <c r="B5204">
        <v>1153.3116</v>
      </c>
      <c r="C5204">
        <v>1217.5999999999999</v>
      </c>
    </row>
    <row r="5205" spans="1:3" x14ac:dyDescent="0.35">
      <c r="A5205">
        <v>52030</v>
      </c>
      <c r="B5205">
        <v>1283.2316000000001</v>
      </c>
      <c r="C5205">
        <v>1217.5999999999999</v>
      </c>
    </row>
    <row r="5206" spans="1:3" x14ac:dyDescent="0.35">
      <c r="A5206">
        <v>52040</v>
      </c>
      <c r="B5206">
        <v>1236.2492</v>
      </c>
      <c r="C5206">
        <v>1218.0999999999999</v>
      </c>
    </row>
    <row r="5207" spans="1:3" x14ac:dyDescent="0.35">
      <c r="A5207">
        <v>52050</v>
      </c>
      <c r="B5207">
        <v>1240.4472000000001</v>
      </c>
      <c r="C5207">
        <v>1218.8</v>
      </c>
    </row>
    <row r="5208" spans="1:3" x14ac:dyDescent="0.35">
      <c r="A5208">
        <v>52060</v>
      </c>
      <c r="B5208">
        <v>1223.6389999999999</v>
      </c>
      <c r="C5208">
        <v>1219.0999999999999</v>
      </c>
    </row>
    <row r="5209" spans="1:3" x14ac:dyDescent="0.35">
      <c r="A5209">
        <v>52070</v>
      </c>
      <c r="B5209">
        <v>1295.8399999999999</v>
      </c>
      <c r="C5209">
        <v>1219.0999999999999</v>
      </c>
    </row>
    <row r="5210" spans="1:3" x14ac:dyDescent="0.35">
      <c r="A5210">
        <v>52080</v>
      </c>
      <c r="B5210">
        <v>1239.7</v>
      </c>
      <c r="C5210">
        <v>1219.2</v>
      </c>
    </row>
    <row r="5211" spans="1:3" x14ac:dyDescent="0.35">
      <c r="A5211">
        <v>52090</v>
      </c>
      <c r="B5211">
        <v>1308.2393999999999</v>
      </c>
      <c r="C5211">
        <v>1219.3</v>
      </c>
    </row>
    <row r="5212" spans="1:3" x14ac:dyDescent="0.35">
      <c r="A5212">
        <v>52100</v>
      </c>
      <c r="B5212">
        <v>1234.4015999999999</v>
      </c>
      <c r="C5212">
        <v>1219.8</v>
      </c>
    </row>
    <row r="5213" spans="1:3" x14ac:dyDescent="0.35">
      <c r="A5213">
        <v>52110</v>
      </c>
      <c r="B5213">
        <v>1245.1608000000001</v>
      </c>
      <c r="C5213">
        <v>1220.4000000000001</v>
      </c>
    </row>
    <row r="5214" spans="1:3" x14ac:dyDescent="0.35">
      <c r="A5214">
        <v>52120</v>
      </c>
      <c r="B5214">
        <v>1225.876</v>
      </c>
      <c r="C5214">
        <v>1220.8</v>
      </c>
    </row>
    <row r="5215" spans="1:3" x14ac:dyDescent="0.35">
      <c r="A5215">
        <v>52130</v>
      </c>
      <c r="B5215">
        <v>1192.0229999999999</v>
      </c>
      <c r="C5215">
        <v>1220.9000000000001</v>
      </c>
    </row>
    <row r="5216" spans="1:3" x14ac:dyDescent="0.35">
      <c r="A5216">
        <v>52140</v>
      </c>
      <c r="B5216">
        <v>1284.2213999999999</v>
      </c>
      <c r="C5216">
        <v>1220.8</v>
      </c>
    </row>
    <row r="5217" spans="1:3" x14ac:dyDescent="0.35">
      <c r="A5217">
        <v>52150</v>
      </c>
      <c r="B5217">
        <v>1246.8676</v>
      </c>
      <c r="C5217">
        <v>1221.5999999999999</v>
      </c>
    </row>
    <row r="5218" spans="1:3" x14ac:dyDescent="0.35">
      <c r="A5218">
        <v>52160</v>
      </c>
      <c r="B5218">
        <v>1229.0644</v>
      </c>
      <c r="C5218">
        <v>1221.7</v>
      </c>
    </row>
    <row r="5219" spans="1:3" x14ac:dyDescent="0.35">
      <c r="A5219">
        <v>52170</v>
      </c>
      <c r="B5219">
        <v>1242.2031999999999</v>
      </c>
      <c r="C5219">
        <v>1221.5999999999999</v>
      </c>
    </row>
    <row r="5220" spans="1:3" x14ac:dyDescent="0.35">
      <c r="A5220">
        <v>52180</v>
      </c>
      <c r="B5220">
        <v>1296.3720000000001</v>
      </c>
      <c r="C5220">
        <v>1221.8</v>
      </c>
    </row>
    <row r="5221" spans="1:3" x14ac:dyDescent="0.35">
      <c r="A5221">
        <v>52190</v>
      </c>
      <c r="B5221">
        <v>1316.8427999999999</v>
      </c>
      <c r="C5221">
        <v>1222.5999999999999</v>
      </c>
    </row>
    <row r="5222" spans="1:3" x14ac:dyDescent="0.35">
      <c r="A5222">
        <v>52200</v>
      </c>
      <c r="B5222">
        <v>1241.8535999999999</v>
      </c>
      <c r="C5222">
        <v>1222.9000000000001</v>
      </c>
    </row>
    <row r="5223" spans="1:3" x14ac:dyDescent="0.35">
      <c r="A5223">
        <v>52210</v>
      </c>
      <c r="B5223">
        <v>1255.7639999999999</v>
      </c>
      <c r="C5223">
        <v>1222.9000000000001</v>
      </c>
    </row>
    <row r="5224" spans="1:3" x14ac:dyDescent="0.35">
      <c r="A5224">
        <v>52220</v>
      </c>
      <c r="B5224">
        <v>1272.1880000000001</v>
      </c>
      <c r="C5224">
        <v>1223</v>
      </c>
    </row>
    <row r="5225" spans="1:3" x14ac:dyDescent="0.35">
      <c r="A5225">
        <v>52230</v>
      </c>
      <c r="B5225">
        <v>1249.9811999999999</v>
      </c>
      <c r="C5225">
        <v>1223.2</v>
      </c>
    </row>
    <row r="5226" spans="1:3" x14ac:dyDescent="0.35">
      <c r="A5226">
        <v>52240</v>
      </c>
      <c r="B5226">
        <v>1238.8936000000001</v>
      </c>
      <c r="C5226">
        <v>1223.8</v>
      </c>
    </row>
    <row r="5227" spans="1:3" x14ac:dyDescent="0.35">
      <c r="A5227">
        <v>52250</v>
      </c>
      <c r="B5227">
        <v>1271.6310000000001</v>
      </c>
      <c r="C5227">
        <v>1224.0999999999999</v>
      </c>
    </row>
    <row r="5228" spans="1:3" x14ac:dyDescent="0.35">
      <c r="A5228">
        <v>52260</v>
      </c>
      <c r="B5228">
        <v>1291.3599999999999</v>
      </c>
      <c r="C5228">
        <v>1223.8</v>
      </c>
    </row>
    <row r="5229" spans="1:3" x14ac:dyDescent="0.35">
      <c r="A5229">
        <v>52270</v>
      </c>
      <c r="B5229">
        <v>1280.1099999999999</v>
      </c>
      <c r="C5229">
        <v>1224.2</v>
      </c>
    </row>
    <row r="5230" spans="1:3" x14ac:dyDescent="0.35">
      <c r="A5230">
        <v>52280</v>
      </c>
      <c r="B5230">
        <v>1271.2744</v>
      </c>
      <c r="C5230">
        <v>1224.5999999999999</v>
      </c>
    </row>
    <row r="5231" spans="1:3" x14ac:dyDescent="0.35">
      <c r="A5231">
        <v>52290</v>
      </c>
      <c r="B5231">
        <v>1251.6895999999999</v>
      </c>
      <c r="C5231">
        <v>1225.0999999999999</v>
      </c>
    </row>
    <row r="5232" spans="1:3" x14ac:dyDescent="0.35">
      <c r="A5232">
        <v>52300</v>
      </c>
      <c r="B5232">
        <v>1272.1880000000001</v>
      </c>
      <c r="C5232">
        <v>1225.2</v>
      </c>
    </row>
    <row r="5233" spans="1:3" x14ac:dyDescent="0.35">
      <c r="A5233">
        <v>52310</v>
      </c>
      <c r="B5233">
        <v>1328.0842</v>
      </c>
      <c r="C5233">
        <v>1225.7</v>
      </c>
    </row>
    <row r="5234" spans="1:3" x14ac:dyDescent="0.35">
      <c r="A5234">
        <v>52320</v>
      </c>
      <c r="B5234">
        <v>1281.2280000000001</v>
      </c>
      <c r="C5234">
        <v>1225.9000000000001</v>
      </c>
    </row>
    <row r="5235" spans="1:3" x14ac:dyDescent="0.35">
      <c r="A5235">
        <v>52330</v>
      </c>
      <c r="B5235">
        <v>1312.1304</v>
      </c>
      <c r="C5235">
        <v>1226.2</v>
      </c>
    </row>
    <row r="5236" spans="1:3" x14ac:dyDescent="0.35">
      <c r="A5236">
        <v>52340</v>
      </c>
      <c r="B5236">
        <v>1331.0219999999999</v>
      </c>
      <c r="C5236">
        <v>1226.5999999999999</v>
      </c>
    </row>
    <row r="5237" spans="1:3" x14ac:dyDescent="0.35">
      <c r="A5237">
        <v>52350</v>
      </c>
      <c r="B5237">
        <v>1272.0876000000001</v>
      </c>
      <c r="C5237">
        <v>1227.2</v>
      </c>
    </row>
    <row r="5238" spans="1:3" x14ac:dyDescent="0.35">
      <c r="A5238">
        <v>52360</v>
      </c>
      <c r="B5238">
        <v>1286.5204000000001</v>
      </c>
      <c r="C5238">
        <v>1227.0999999999999</v>
      </c>
    </row>
    <row r="5239" spans="1:3" x14ac:dyDescent="0.35">
      <c r="A5239">
        <v>52370</v>
      </c>
      <c r="B5239">
        <v>1215.942</v>
      </c>
      <c r="C5239">
        <v>1226.9000000000001</v>
      </c>
    </row>
    <row r="5240" spans="1:3" x14ac:dyDescent="0.35">
      <c r="A5240">
        <v>52380</v>
      </c>
      <c r="B5240">
        <v>1325.7452000000001</v>
      </c>
      <c r="C5240">
        <v>1227.4000000000001</v>
      </c>
    </row>
    <row r="5241" spans="1:3" x14ac:dyDescent="0.35">
      <c r="A5241">
        <v>52390</v>
      </c>
      <c r="B5241">
        <v>1306.6872000000001</v>
      </c>
      <c r="C5241">
        <v>1227.9000000000001</v>
      </c>
    </row>
    <row r="5242" spans="1:3" x14ac:dyDescent="0.35">
      <c r="A5242">
        <v>52400</v>
      </c>
      <c r="B5242">
        <v>1300.7311999999999</v>
      </c>
      <c r="C5242">
        <v>1228.2</v>
      </c>
    </row>
    <row r="5243" spans="1:3" x14ac:dyDescent="0.35">
      <c r="A5243">
        <v>52410</v>
      </c>
      <c r="B5243">
        <v>1331.5608</v>
      </c>
      <c r="C5243">
        <v>1228.3</v>
      </c>
    </row>
    <row r="5244" spans="1:3" x14ac:dyDescent="0.35">
      <c r="A5244">
        <v>52420</v>
      </c>
      <c r="B5244">
        <v>1323.6432</v>
      </c>
      <c r="C5244">
        <v>1228.5999999999999</v>
      </c>
    </row>
    <row r="5245" spans="1:3" x14ac:dyDescent="0.35">
      <c r="A5245">
        <v>52430</v>
      </c>
      <c r="B5245">
        <v>1327.681</v>
      </c>
      <c r="C5245">
        <v>1228.7</v>
      </c>
    </row>
    <row r="5246" spans="1:3" x14ac:dyDescent="0.35">
      <c r="A5246">
        <v>52440</v>
      </c>
      <c r="B5246">
        <v>1314.9192</v>
      </c>
      <c r="C5246">
        <v>1229</v>
      </c>
    </row>
    <row r="5247" spans="1:3" x14ac:dyDescent="0.35">
      <c r="A5247">
        <v>52450</v>
      </c>
      <c r="B5247">
        <v>1297.9182000000001</v>
      </c>
      <c r="C5247">
        <v>1229.5</v>
      </c>
    </row>
    <row r="5248" spans="1:3" x14ac:dyDescent="0.35">
      <c r="A5248">
        <v>52460</v>
      </c>
      <c r="B5248">
        <v>1310.1335999999999</v>
      </c>
      <c r="C5248">
        <v>1229.4000000000001</v>
      </c>
    </row>
    <row r="5249" spans="1:3" x14ac:dyDescent="0.35">
      <c r="A5249">
        <v>52470</v>
      </c>
      <c r="B5249">
        <v>1313.6351999999999</v>
      </c>
      <c r="C5249">
        <v>1230.3</v>
      </c>
    </row>
    <row r="5250" spans="1:3" x14ac:dyDescent="0.35">
      <c r="A5250">
        <v>52480</v>
      </c>
      <c r="B5250">
        <v>1274.9760000000001</v>
      </c>
      <c r="C5250">
        <v>1230</v>
      </c>
    </row>
    <row r="5251" spans="1:3" x14ac:dyDescent="0.35">
      <c r="A5251">
        <v>52490</v>
      </c>
      <c r="B5251">
        <v>1224.78</v>
      </c>
      <c r="C5251">
        <v>1230.5</v>
      </c>
    </row>
    <row r="5252" spans="1:3" x14ac:dyDescent="0.35">
      <c r="A5252">
        <v>52500</v>
      </c>
      <c r="B5252">
        <v>1306.7424000000001</v>
      </c>
      <c r="C5252">
        <v>1230.4000000000001</v>
      </c>
    </row>
    <row r="5253" spans="1:3" x14ac:dyDescent="0.35">
      <c r="A5253">
        <v>52510</v>
      </c>
      <c r="B5253">
        <v>1293.162</v>
      </c>
      <c r="C5253">
        <v>1231.2</v>
      </c>
    </row>
    <row r="5254" spans="1:3" x14ac:dyDescent="0.35">
      <c r="A5254">
        <v>52520</v>
      </c>
      <c r="B5254">
        <v>1338.6276</v>
      </c>
      <c r="C5254">
        <v>1231.4000000000001</v>
      </c>
    </row>
    <row r="5255" spans="1:3" x14ac:dyDescent="0.35">
      <c r="A5255">
        <v>52530</v>
      </c>
      <c r="B5255">
        <v>1272.18</v>
      </c>
      <c r="C5255">
        <v>1231.4000000000001</v>
      </c>
    </row>
    <row r="5256" spans="1:3" x14ac:dyDescent="0.35">
      <c r="A5256">
        <v>52540</v>
      </c>
      <c r="B5256">
        <v>1304.9946</v>
      </c>
      <c r="C5256">
        <v>1231.5999999999999</v>
      </c>
    </row>
    <row r="5257" spans="1:3" x14ac:dyDescent="0.35">
      <c r="A5257">
        <v>52550</v>
      </c>
      <c r="B5257">
        <v>1228.9392</v>
      </c>
      <c r="C5257">
        <v>1232.0999999999999</v>
      </c>
    </row>
    <row r="5258" spans="1:3" x14ac:dyDescent="0.35">
      <c r="A5258">
        <v>52560</v>
      </c>
      <c r="B5258">
        <v>1323.5418</v>
      </c>
      <c r="C5258">
        <v>1232.5</v>
      </c>
    </row>
    <row r="5259" spans="1:3" x14ac:dyDescent="0.35">
      <c r="A5259">
        <v>52570</v>
      </c>
      <c r="B5259">
        <v>1322.508</v>
      </c>
      <c r="C5259">
        <v>1232.2</v>
      </c>
    </row>
    <row r="5260" spans="1:3" x14ac:dyDescent="0.35">
      <c r="A5260">
        <v>52580</v>
      </c>
      <c r="B5260">
        <v>1267.8119999999999</v>
      </c>
      <c r="C5260">
        <v>1232.7</v>
      </c>
    </row>
    <row r="5261" spans="1:3" x14ac:dyDescent="0.35">
      <c r="A5261">
        <v>52590</v>
      </c>
      <c r="B5261">
        <v>1386.6048000000001</v>
      </c>
      <c r="C5261">
        <v>1233.0999999999999</v>
      </c>
    </row>
    <row r="5262" spans="1:3" x14ac:dyDescent="0.35">
      <c r="A5262">
        <v>52600</v>
      </c>
      <c r="B5262">
        <v>1317.9672</v>
      </c>
      <c r="C5262">
        <v>1233.0999999999999</v>
      </c>
    </row>
    <row r="5263" spans="1:3" x14ac:dyDescent="0.35">
      <c r="A5263">
        <v>52610</v>
      </c>
      <c r="B5263">
        <v>1318.9993999999999</v>
      </c>
      <c r="C5263">
        <v>1233</v>
      </c>
    </row>
    <row r="5264" spans="1:3" x14ac:dyDescent="0.35">
      <c r="A5264">
        <v>52620</v>
      </c>
      <c r="B5264">
        <v>1323.39</v>
      </c>
      <c r="C5264">
        <v>1233.7</v>
      </c>
    </row>
    <row r="5265" spans="1:3" x14ac:dyDescent="0.35">
      <c r="A5265">
        <v>52630</v>
      </c>
      <c r="B5265">
        <v>1280.4104</v>
      </c>
      <c r="C5265">
        <v>1234.2</v>
      </c>
    </row>
    <row r="5266" spans="1:3" x14ac:dyDescent="0.35">
      <c r="A5266">
        <v>52640</v>
      </c>
      <c r="B5266">
        <v>1291.1020000000001</v>
      </c>
      <c r="C5266">
        <v>1234.5</v>
      </c>
    </row>
    <row r="5267" spans="1:3" x14ac:dyDescent="0.35">
      <c r="A5267">
        <v>52650</v>
      </c>
      <c r="B5267">
        <v>1402.0269000000001</v>
      </c>
      <c r="C5267">
        <v>1234.5</v>
      </c>
    </row>
    <row r="5268" spans="1:3" x14ac:dyDescent="0.35">
      <c r="A5268">
        <v>52660</v>
      </c>
      <c r="B5268">
        <v>1161.0060000000001</v>
      </c>
      <c r="C5268">
        <v>1234.9000000000001</v>
      </c>
    </row>
    <row r="5269" spans="1:3" x14ac:dyDescent="0.35">
      <c r="A5269">
        <v>52670</v>
      </c>
      <c r="B5269">
        <v>1246.53</v>
      </c>
      <c r="C5269">
        <v>1235.2</v>
      </c>
    </row>
    <row r="5270" spans="1:3" x14ac:dyDescent="0.35">
      <c r="A5270">
        <v>52680</v>
      </c>
      <c r="B5270">
        <v>1341.809</v>
      </c>
      <c r="C5270">
        <v>1235.3</v>
      </c>
    </row>
    <row r="5271" spans="1:3" x14ac:dyDescent="0.35">
      <c r="A5271">
        <v>52690</v>
      </c>
      <c r="B5271">
        <v>1313.6784</v>
      </c>
      <c r="C5271">
        <v>1235.7</v>
      </c>
    </row>
    <row r="5272" spans="1:3" x14ac:dyDescent="0.35">
      <c r="A5272">
        <v>52700</v>
      </c>
      <c r="B5272">
        <v>1236.508</v>
      </c>
      <c r="C5272">
        <v>1236.4000000000001</v>
      </c>
    </row>
    <row r="5273" spans="1:3" x14ac:dyDescent="0.35">
      <c r="A5273">
        <v>52710</v>
      </c>
      <c r="B5273">
        <v>1342.6432</v>
      </c>
      <c r="C5273">
        <v>1236.5999999999999</v>
      </c>
    </row>
    <row r="5274" spans="1:3" x14ac:dyDescent="0.35">
      <c r="A5274">
        <v>52720</v>
      </c>
      <c r="B5274">
        <v>1289.9376</v>
      </c>
      <c r="C5274">
        <v>1236.4000000000001</v>
      </c>
    </row>
    <row r="5275" spans="1:3" x14ac:dyDescent="0.35">
      <c r="A5275">
        <v>52730</v>
      </c>
      <c r="B5275">
        <v>1377.6466</v>
      </c>
      <c r="C5275">
        <v>1236.9000000000001</v>
      </c>
    </row>
    <row r="5276" spans="1:3" x14ac:dyDescent="0.35">
      <c r="A5276">
        <v>52740</v>
      </c>
      <c r="B5276">
        <v>1226.2067999999999</v>
      </c>
      <c r="C5276">
        <v>1237.2</v>
      </c>
    </row>
    <row r="5277" spans="1:3" x14ac:dyDescent="0.35">
      <c r="A5277">
        <v>52750</v>
      </c>
      <c r="B5277">
        <v>1339.5201999999999</v>
      </c>
      <c r="C5277">
        <v>1237.2</v>
      </c>
    </row>
    <row r="5278" spans="1:3" x14ac:dyDescent="0.35">
      <c r="A5278">
        <v>52760</v>
      </c>
      <c r="B5278">
        <v>1305.8664000000001</v>
      </c>
      <c r="C5278">
        <v>1237.5999999999999</v>
      </c>
    </row>
    <row r="5279" spans="1:3" x14ac:dyDescent="0.35">
      <c r="A5279">
        <v>52770</v>
      </c>
      <c r="B5279">
        <v>1405.4984999999999</v>
      </c>
      <c r="C5279">
        <v>1238</v>
      </c>
    </row>
    <row r="5280" spans="1:3" x14ac:dyDescent="0.35">
      <c r="A5280">
        <v>52780</v>
      </c>
      <c r="B5280">
        <v>1395.327</v>
      </c>
      <c r="C5280">
        <v>1237.9000000000001</v>
      </c>
    </row>
    <row r="5281" spans="1:3" x14ac:dyDescent="0.35">
      <c r="A5281">
        <v>52790</v>
      </c>
      <c r="B5281">
        <v>1297.0958000000001</v>
      </c>
      <c r="C5281">
        <v>1238.5999999999999</v>
      </c>
    </row>
    <row r="5282" spans="1:3" x14ac:dyDescent="0.35">
      <c r="A5282">
        <v>52800</v>
      </c>
      <c r="B5282">
        <v>1354.8036</v>
      </c>
      <c r="C5282">
        <v>1238.5999999999999</v>
      </c>
    </row>
    <row r="5283" spans="1:3" x14ac:dyDescent="0.35">
      <c r="A5283">
        <v>52810</v>
      </c>
      <c r="B5283">
        <v>1308.2793999999999</v>
      </c>
      <c r="C5283">
        <v>1239</v>
      </c>
    </row>
    <row r="5284" spans="1:3" x14ac:dyDescent="0.35">
      <c r="A5284">
        <v>52820</v>
      </c>
      <c r="B5284">
        <v>1285.998</v>
      </c>
      <c r="C5284">
        <v>1239.5</v>
      </c>
    </row>
    <row r="5285" spans="1:3" x14ac:dyDescent="0.35">
      <c r="A5285">
        <v>52830</v>
      </c>
      <c r="B5285">
        <v>1314.0346</v>
      </c>
      <c r="C5285">
        <v>1239.4000000000001</v>
      </c>
    </row>
    <row r="5286" spans="1:3" x14ac:dyDescent="0.35">
      <c r="A5286">
        <v>52840</v>
      </c>
      <c r="B5286">
        <v>1307.1461999999999</v>
      </c>
      <c r="C5286">
        <v>1240.3</v>
      </c>
    </row>
    <row r="5287" spans="1:3" x14ac:dyDescent="0.35">
      <c r="A5287">
        <v>52850</v>
      </c>
      <c r="B5287">
        <v>1254.2572</v>
      </c>
      <c r="C5287">
        <v>1240.3</v>
      </c>
    </row>
    <row r="5288" spans="1:3" x14ac:dyDescent="0.35">
      <c r="A5288">
        <v>52860</v>
      </c>
      <c r="B5288">
        <v>1372.8527999999999</v>
      </c>
      <c r="C5288">
        <v>1240.0999999999999</v>
      </c>
    </row>
    <row r="5289" spans="1:3" x14ac:dyDescent="0.35">
      <c r="A5289">
        <v>52870</v>
      </c>
      <c r="B5289">
        <v>1328.6112000000001</v>
      </c>
      <c r="C5289">
        <v>1240.2</v>
      </c>
    </row>
    <row r="5290" spans="1:3" x14ac:dyDescent="0.35">
      <c r="A5290">
        <v>52880</v>
      </c>
      <c r="B5290">
        <v>1362.4015999999999</v>
      </c>
      <c r="C5290">
        <v>1241.2</v>
      </c>
    </row>
    <row r="5291" spans="1:3" x14ac:dyDescent="0.35">
      <c r="A5291">
        <v>52890</v>
      </c>
      <c r="B5291">
        <v>1321.9359999999999</v>
      </c>
      <c r="C5291">
        <v>1241.5999999999999</v>
      </c>
    </row>
    <row r="5292" spans="1:3" x14ac:dyDescent="0.35">
      <c r="A5292">
        <v>52900</v>
      </c>
      <c r="B5292">
        <v>1310.4824000000001</v>
      </c>
      <c r="C5292">
        <v>1241.5</v>
      </c>
    </row>
    <row r="5293" spans="1:3" x14ac:dyDescent="0.35">
      <c r="A5293">
        <v>52910</v>
      </c>
      <c r="B5293">
        <v>1260.5450000000001</v>
      </c>
      <c r="C5293">
        <v>1241.7</v>
      </c>
    </row>
    <row r="5294" spans="1:3" x14ac:dyDescent="0.35">
      <c r="A5294">
        <v>52920</v>
      </c>
      <c r="B5294">
        <v>1289.5168000000001</v>
      </c>
      <c r="C5294">
        <v>1241.9000000000001</v>
      </c>
    </row>
    <row r="5295" spans="1:3" x14ac:dyDescent="0.35">
      <c r="A5295">
        <v>52930</v>
      </c>
      <c r="B5295">
        <v>1317.6558</v>
      </c>
      <c r="C5295">
        <v>1242.4000000000001</v>
      </c>
    </row>
    <row r="5296" spans="1:3" x14ac:dyDescent="0.35">
      <c r="A5296">
        <v>52940</v>
      </c>
      <c r="B5296">
        <v>1307.0755999999999</v>
      </c>
      <c r="C5296">
        <v>1242.5</v>
      </c>
    </row>
    <row r="5297" spans="1:3" x14ac:dyDescent="0.35">
      <c r="A5297">
        <v>52950</v>
      </c>
      <c r="B5297">
        <v>1315.9903999999999</v>
      </c>
      <c r="C5297">
        <v>1242.5</v>
      </c>
    </row>
    <row r="5298" spans="1:3" x14ac:dyDescent="0.35">
      <c r="A5298">
        <v>52960</v>
      </c>
      <c r="B5298">
        <v>1301.1276</v>
      </c>
      <c r="C5298">
        <v>1243.5</v>
      </c>
    </row>
    <row r="5299" spans="1:3" x14ac:dyDescent="0.35">
      <c r="A5299">
        <v>52970</v>
      </c>
      <c r="B5299">
        <v>1397.0748000000001</v>
      </c>
      <c r="C5299">
        <v>1243.5999999999999</v>
      </c>
    </row>
    <row r="5300" spans="1:3" x14ac:dyDescent="0.35">
      <c r="A5300">
        <v>52980</v>
      </c>
      <c r="B5300">
        <v>1271.2260000000001</v>
      </c>
      <c r="C5300">
        <v>1243.7</v>
      </c>
    </row>
    <row r="5301" spans="1:3" x14ac:dyDescent="0.35">
      <c r="A5301">
        <v>52990</v>
      </c>
      <c r="B5301">
        <v>1359.5175999999999</v>
      </c>
      <c r="C5301">
        <v>1244.0999999999999</v>
      </c>
    </row>
    <row r="5302" spans="1:3" x14ac:dyDescent="0.35">
      <c r="A5302">
        <v>53000</v>
      </c>
      <c r="B5302">
        <v>1322.6507999999999</v>
      </c>
      <c r="C5302">
        <v>1244.3</v>
      </c>
    </row>
    <row r="5303" spans="1:3" x14ac:dyDescent="0.35">
      <c r="A5303">
        <v>53010</v>
      </c>
      <c r="B5303">
        <v>1322.8992000000001</v>
      </c>
      <c r="C5303">
        <v>1244.4000000000001</v>
      </c>
    </row>
    <row r="5304" spans="1:3" x14ac:dyDescent="0.35">
      <c r="A5304">
        <v>53020</v>
      </c>
      <c r="B5304">
        <v>1319.2272</v>
      </c>
      <c r="C5304">
        <v>1244.9000000000001</v>
      </c>
    </row>
    <row r="5305" spans="1:3" x14ac:dyDescent="0.35">
      <c r="A5305">
        <v>53030</v>
      </c>
      <c r="B5305">
        <v>1390.8758</v>
      </c>
      <c r="C5305">
        <v>1244.8</v>
      </c>
    </row>
    <row r="5306" spans="1:3" x14ac:dyDescent="0.35">
      <c r="A5306">
        <v>53040</v>
      </c>
      <c r="B5306">
        <v>1293.2008000000001</v>
      </c>
      <c r="C5306">
        <v>1245.5</v>
      </c>
    </row>
    <row r="5307" spans="1:3" x14ac:dyDescent="0.35">
      <c r="A5307">
        <v>53050</v>
      </c>
      <c r="B5307">
        <v>1360.4603999999999</v>
      </c>
      <c r="C5307">
        <v>1245.4000000000001</v>
      </c>
    </row>
    <row r="5308" spans="1:3" x14ac:dyDescent="0.35">
      <c r="A5308">
        <v>53060</v>
      </c>
      <c r="B5308">
        <v>1267.5165999999999</v>
      </c>
      <c r="C5308">
        <v>1245.8</v>
      </c>
    </row>
    <row r="5309" spans="1:3" x14ac:dyDescent="0.35">
      <c r="A5309">
        <v>53070</v>
      </c>
      <c r="B5309">
        <v>1317.4848</v>
      </c>
      <c r="C5309">
        <v>1246.4000000000001</v>
      </c>
    </row>
    <row r="5310" spans="1:3" x14ac:dyDescent="0.35">
      <c r="A5310">
        <v>53080</v>
      </c>
      <c r="B5310">
        <v>1308.3486</v>
      </c>
      <c r="C5310">
        <v>1246.5</v>
      </c>
    </row>
    <row r="5311" spans="1:3" x14ac:dyDescent="0.35">
      <c r="A5311">
        <v>53090</v>
      </c>
      <c r="B5311">
        <v>1278.7898</v>
      </c>
      <c r="C5311">
        <v>1246.7</v>
      </c>
    </row>
    <row r="5312" spans="1:3" x14ac:dyDescent="0.35">
      <c r="A5312">
        <v>53100</v>
      </c>
      <c r="B5312">
        <v>1282.9908</v>
      </c>
      <c r="C5312">
        <v>1246.9000000000001</v>
      </c>
    </row>
    <row r="5313" spans="1:3" x14ac:dyDescent="0.35">
      <c r="A5313">
        <v>53110</v>
      </c>
      <c r="B5313">
        <v>1291.2647999999999</v>
      </c>
      <c r="C5313">
        <v>1246.9000000000001</v>
      </c>
    </row>
    <row r="5314" spans="1:3" x14ac:dyDescent="0.35">
      <c r="A5314">
        <v>53120</v>
      </c>
      <c r="B5314">
        <v>1304.9123999999999</v>
      </c>
      <c r="C5314">
        <v>1247.5999999999999</v>
      </c>
    </row>
    <row r="5315" spans="1:3" x14ac:dyDescent="0.35">
      <c r="A5315">
        <v>53130</v>
      </c>
      <c r="B5315">
        <v>1338.7824000000001</v>
      </c>
      <c r="C5315">
        <v>1247.7</v>
      </c>
    </row>
    <row r="5316" spans="1:3" x14ac:dyDescent="0.35">
      <c r="A5316">
        <v>53140</v>
      </c>
      <c r="B5316">
        <v>1438.6851999999999</v>
      </c>
      <c r="C5316">
        <v>1248.2</v>
      </c>
    </row>
    <row r="5317" spans="1:3" x14ac:dyDescent="0.35">
      <c r="A5317">
        <v>53150</v>
      </c>
      <c r="B5317">
        <v>1400.117</v>
      </c>
      <c r="C5317">
        <v>1248.4000000000001</v>
      </c>
    </row>
    <row r="5318" spans="1:3" x14ac:dyDescent="0.35">
      <c r="A5318">
        <v>53160</v>
      </c>
      <c r="B5318">
        <v>1362.2392</v>
      </c>
      <c r="C5318">
        <v>1248.5999999999999</v>
      </c>
    </row>
    <row r="5319" spans="1:3" x14ac:dyDescent="0.35">
      <c r="A5319">
        <v>53170</v>
      </c>
      <c r="B5319">
        <v>1272.2585999999999</v>
      </c>
      <c r="C5319">
        <v>1248.9000000000001</v>
      </c>
    </row>
    <row r="5320" spans="1:3" x14ac:dyDescent="0.35">
      <c r="A5320">
        <v>53180</v>
      </c>
      <c r="B5320">
        <v>1356.9972</v>
      </c>
      <c r="C5320">
        <v>1248.9000000000001</v>
      </c>
    </row>
    <row r="5321" spans="1:3" x14ac:dyDescent="0.35">
      <c r="A5321">
        <v>53190</v>
      </c>
      <c r="B5321">
        <v>1385.4228000000001</v>
      </c>
      <c r="C5321">
        <v>1249</v>
      </c>
    </row>
    <row r="5322" spans="1:3" x14ac:dyDescent="0.35">
      <c r="A5322">
        <v>53200</v>
      </c>
      <c r="B5322">
        <v>1332.1168</v>
      </c>
      <c r="C5322">
        <v>1249.2</v>
      </c>
    </row>
    <row r="5323" spans="1:3" x14ac:dyDescent="0.35">
      <c r="A5323">
        <v>53210</v>
      </c>
      <c r="B5323">
        <v>1358.1515999999999</v>
      </c>
      <c r="C5323">
        <v>1249.9000000000001</v>
      </c>
    </row>
    <row r="5324" spans="1:3" x14ac:dyDescent="0.35">
      <c r="A5324">
        <v>53220</v>
      </c>
      <c r="B5324">
        <v>1379.1876</v>
      </c>
      <c r="C5324">
        <v>1250.3</v>
      </c>
    </row>
    <row r="5325" spans="1:3" x14ac:dyDescent="0.35">
      <c r="A5325">
        <v>53230</v>
      </c>
      <c r="B5325">
        <v>1364.8104000000001</v>
      </c>
      <c r="C5325">
        <v>1250.9000000000001</v>
      </c>
    </row>
    <row r="5326" spans="1:3" x14ac:dyDescent="0.35">
      <c r="A5326">
        <v>53240</v>
      </c>
      <c r="B5326">
        <v>1301.5068000000001</v>
      </c>
      <c r="C5326">
        <v>1250.5</v>
      </c>
    </row>
    <row r="5327" spans="1:3" x14ac:dyDescent="0.35">
      <c r="A5327">
        <v>53250</v>
      </c>
      <c r="B5327">
        <v>1385.4228000000001</v>
      </c>
      <c r="C5327">
        <v>1250.9000000000001</v>
      </c>
    </row>
    <row r="5328" spans="1:3" x14ac:dyDescent="0.35">
      <c r="A5328">
        <v>53260</v>
      </c>
      <c r="B5328">
        <v>1438.9617000000001</v>
      </c>
      <c r="C5328">
        <v>1251.2</v>
      </c>
    </row>
    <row r="5329" spans="1:3" x14ac:dyDescent="0.35">
      <c r="A5329">
        <v>53270</v>
      </c>
      <c r="B5329">
        <v>1395.4402</v>
      </c>
      <c r="C5329">
        <v>1251.5</v>
      </c>
    </row>
    <row r="5330" spans="1:3" x14ac:dyDescent="0.35">
      <c r="A5330">
        <v>53280</v>
      </c>
      <c r="B5330">
        <v>1403.9490000000001</v>
      </c>
      <c r="C5330">
        <v>1251.9000000000001</v>
      </c>
    </row>
    <row r="5331" spans="1:3" x14ac:dyDescent="0.35">
      <c r="A5331">
        <v>53290</v>
      </c>
      <c r="B5331">
        <v>1401.5540000000001</v>
      </c>
      <c r="C5331">
        <v>1252</v>
      </c>
    </row>
    <row r="5332" spans="1:3" x14ac:dyDescent="0.35">
      <c r="A5332">
        <v>53300</v>
      </c>
      <c r="B5332">
        <v>1350.8656000000001</v>
      </c>
      <c r="C5332">
        <v>1252</v>
      </c>
    </row>
    <row r="5333" spans="1:3" x14ac:dyDescent="0.35">
      <c r="A5333">
        <v>53310</v>
      </c>
      <c r="B5333">
        <v>1348.5583999999999</v>
      </c>
      <c r="C5333">
        <v>1252.5999999999999</v>
      </c>
    </row>
    <row r="5334" spans="1:3" x14ac:dyDescent="0.35">
      <c r="A5334">
        <v>53320</v>
      </c>
      <c r="B5334">
        <v>1338.7092</v>
      </c>
      <c r="C5334">
        <v>1252.9000000000001</v>
      </c>
    </row>
    <row r="5335" spans="1:3" x14ac:dyDescent="0.35">
      <c r="A5335">
        <v>53330</v>
      </c>
      <c r="B5335">
        <v>1414.9944</v>
      </c>
      <c r="C5335">
        <v>1253.0999999999999</v>
      </c>
    </row>
    <row r="5336" spans="1:3" x14ac:dyDescent="0.35">
      <c r="A5336">
        <v>53340</v>
      </c>
      <c r="B5336">
        <v>1382.5098</v>
      </c>
      <c r="C5336">
        <v>1253.8</v>
      </c>
    </row>
    <row r="5337" spans="1:3" x14ac:dyDescent="0.35">
      <c r="A5337">
        <v>53350</v>
      </c>
      <c r="B5337">
        <v>1331.3255999999999</v>
      </c>
      <c r="C5337">
        <v>1254.2</v>
      </c>
    </row>
    <row r="5338" spans="1:3" x14ac:dyDescent="0.35">
      <c r="A5338">
        <v>53360</v>
      </c>
      <c r="B5338">
        <v>1322.7216000000001</v>
      </c>
      <c r="C5338">
        <v>1254.2</v>
      </c>
    </row>
    <row r="5339" spans="1:3" x14ac:dyDescent="0.35">
      <c r="A5339">
        <v>53370</v>
      </c>
      <c r="B5339">
        <v>1383.9336000000001</v>
      </c>
      <c r="C5339">
        <v>1254.4000000000001</v>
      </c>
    </row>
    <row r="5340" spans="1:3" x14ac:dyDescent="0.35">
      <c r="A5340">
        <v>53380</v>
      </c>
      <c r="B5340">
        <v>1346.2511999999999</v>
      </c>
      <c r="C5340">
        <v>1254.7</v>
      </c>
    </row>
    <row r="5341" spans="1:3" x14ac:dyDescent="0.35">
      <c r="A5341">
        <v>53390</v>
      </c>
      <c r="B5341">
        <v>1414.4058</v>
      </c>
      <c r="C5341">
        <v>1255.0999999999999</v>
      </c>
    </row>
    <row r="5342" spans="1:3" x14ac:dyDescent="0.35">
      <c r="A5342">
        <v>53400</v>
      </c>
      <c r="B5342">
        <v>1379.8140000000001</v>
      </c>
      <c r="C5342">
        <v>1255.7</v>
      </c>
    </row>
    <row r="5343" spans="1:3" x14ac:dyDescent="0.35">
      <c r="A5343">
        <v>53410</v>
      </c>
      <c r="B5343">
        <v>1362.8897999999999</v>
      </c>
      <c r="C5343">
        <v>1255.8</v>
      </c>
    </row>
    <row r="5344" spans="1:3" x14ac:dyDescent="0.35">
      <c r="A5344">
        <v>53420</v>
      </c>
      <c r="B5344">
        <v>1298.5704000000001</v>
      </c>
      <c r="C5344">
        <v>1255.8</v>
      </c>
    </row>
    <row r="5345" spans="1:3" x14ac:dyDescent="0.35">
      <c r="A5345">
        <v>53430</v>
      </c>
      <c r="B5345">
        <v>1430.193</v>
      </c>
      <c r="C5345">
        <v>1255.8</v>
      </c>
    </row>
    <row r="5346" spans="1:3" x14ac:dyDescent="0.35">
      <c r="A5346">
        <v>53440</v>
      </c>
      <c r="B5346">
        <v>1324.6651999999999</v>
      </c>
      <c r="C5346">
        <v>1255.9000000000001</v>
      </c>
    </row>
    <row r="5347" spans="1:3" x14ac:dyDescent="0.35">
      <c r="A5347">
        <v>53450</v>
      </c>
      <c r="B5347">
        <v>1428.3092999999999</v>
      </c>
      <c r="C5347">
        <v>1256.5999999999999</v>
      </c>
    </row>
    <row r="5348" spans="1:3" x14ac:dyDescent="0.35">
      <c r="A5348">
        <v>53460</v>
      </c>
      <c r="B5348">
        <v>1389.2275999999999</v>
      </c>
      <c r="C5348">
        <v>1257.0999999999999</v>
      </c>
    </row>
    <row r="5349" spans="1:3" x14ac:dyDescent="0.35">
      <c r="A5349">
        <v>53470</v>
      </c>
      <c r="B5349">
        <v>1373.1576</v>
      </c>
      <c r="C5349">
        <v>1257.0999999999999</v>
      </c>
    </row>
    <row r="5350" spans="1:3" x14ac:dyDescent="0.35">
      <c r="A5350">
        <v>53480</v>
      </c>
      <c r="B5350">
        <v>1471.6581000000001</v>
      </c>
      <c r="C5350">
        <v>1257.4000000000001</v>
      </c>
    </row>
    <row r="5351" spans="1:3" x14ac:dyDescent="0.35">
      <c r="A5351">
        <v>53490</v>
      </c>
      <c r="B5351">
        <v>1414.6692</v>
      </c>
      <c r="C5351">
        <v>1257.8</v>
      </c>
    </row>
    <row r="5352" spans="1:3" x14ac:dyDescent="0.35">
      <c r="A5352">
        <v>53500</v>
      </c>
      <c r="B5352">
        <v>1408.5198</v>
      </c>
      <c r="C5352">
        <v>1257.8</v>
      </c>
    </row>
    <row r="5353" spans="1:3" x14ac:dyDescent="0.35">
      <c r="A5353">
        <v>53510</v>
      </c>
      <c r="B5353">
        <v>1419.6923999999999</v>
      </c>
      <c r="C5353">
        <v>1257.8</v>
      </c>
    </row>
    <row r="5354" spans="1:3" x14ac:dyDescent="0.35">
      <c r="A5354">
        <v>53520</v>
      </c>
      <c r="B5354">
        <v>1426.6433999999999</v>
      </c>
      <c r="C5354">
        <v>1258.7</v>
      </c>
    </row>
    <row r="5355" spans="1:3" x14ac:dyDescent="0.35">
      <c r="A5355">
        <v>53530</v>
      </c>
      <c r="B5355">
        <v>1372.6056000000001</v>
      </c>
      <c r="C5355">
        <v>1258.5999999999999</v>
      </c>
    </row>
    <row r="5356" spans="1:3" x14ac:dyDescent="0.35">
      <c r="A5356">
        <v>53540</v>
      </c>
      <c r="B5356">
        <v>1483.5197000000001</v>
      </c>
      <c r="C5356">
        <v>1259.0999999999999</v>
      </c>
    </row>
    <row r="5357" spans="1:3" x14ac:dyDescent="0.35">
      <c r="A5357">
        <v>53550</v>
      </c>
      <c r="B5357">
        <v>1461.7483999999999</v>
      </c>
      <c r="C5357">
        <v>1259.5999999999999</v>
      </c>
    </row>
    <row r="5358" spans="1:3" x14ac:dyDescent="0.35">
      <c r="A5358">
        <v>53560</v>
      </c>
      <c r="B5358">
        <v>1362.5568000000001</v>
      </c>
      <c r="C5358">
        <v>1259.3</v>
      </c>
    </row>
    <row r="5359" spans="1:3" x14ac:dyDescent="0.35">
      <c r="A5359">
        <v>53570</v>
      </c>
      <c r="B5359">
        <v>1291.7449999999999</v>
      </c>
      <c r="C5359">
        <v>1260.2</v>
      </c>
    </row>
    <row r="5360" spans="1:3" x14ac:dyDescent="0.35">
      <c r="A5360">
        <v>53580</v>
      </c>
      <c r="B5360">
        <v>1402.6012000000001</v>
      </c>
      <c r="C5360">
        <v>1259.9000000000001</v>
      </c>
    </row>
    <row r="5361" spans="1:3" x14ac:dyDescent="0.35">
      <c r="A5361">
        <v>53590</v>
      </c>
      <c r="B5361">
        <v>1384.5832</v>
      </c>
      <c r="C5361">
        <v>1260.3</v>
      </c>
    </row>
    <row r="5362" spans="1:3" x14ac:dyDescent="0.35">
      <c r="A5362">
        <v>53600</v>
      </c>
      <c r="B5362">
        <v>1349.8884</v>
      </c>
      <c r="C5362">
        <v>1260.5</v>
      </c>
    </row>
    <row r="5363" spans="1:3" x14ac:dyDescent="0.35">
      <c r="A5363">
        <v>53610</v>
      </c>
      <c r="B5363">
        <v>1387.5092</v>
      </c>
      <c r="C5363">
        <v>1260.7</v>
      </c>
    </row>
    <row r="5364" spans="1:3" x14ac:dyDescent="0.35">
      <c r="A5364">
        <v>53620</v>
      </c>
      <c r="B5364">
        <v>1350.6944000000001</v>
      </c>
      <c r="C5364">
        <v>1261.2</v>
      </c>
    </row>
    <row r="5365" spans="1:3" x14ac:dyDescent="0.35">
      <c r="A5365">
        <v>53630</v>
      </c>
      <c r="B5365">
        <v>1428.9011</v>
      </c>
      <c r="C5365">
        <v>1261.2</v>
      </c>
    </row>
    <row r="5366" spans="1:3" x14ac:dyDescent="0.35">
      <c r="A5366">
        <v>53640</v>
      </c>
      <c r="B5366">
        <v>1389.8802000000001</v>
      </c>
      <c r="C5366">
        <v>1261.8</v>
      </c>
    </row>
    <row r="5367" spans="1:3" x14ac:dyDescent="0.35">
      <c r="A5367">
        <v>53650</v>
      </c>
      <c r="B5367">
        <v>1382.579</v>
      </c>
      <c r="C5367">
        <v>1261.8</v>
      </c>
    </row>
    <row r="5368" spans="1:3" x14ac:dyDescent="0.35">
      <c r="A5368">
        <v>53660</v>
      </c>
      <c r="B5368">
        <v>1469.2564</v>
      </c>
      <c r="C5368">
        <v>1262.0999999999999</v>
      </c>
    </row>
    <row r="5369" spans="1:3" x14ac:dyDescent="0.35">
      <c r="A5369">
        <v>53670</v>
      </c>
      <c r="B5369">
        <v>1411.4212</v>
      </c>
      <c r="C5369">
        <v>1262.5999999999999</v>
      </c>
    </row>
    <row r="5370" spans="1:3" x14ac:dyDescent="0.35">
      <c r="A5370">
        <v>53680</v>
      </c>
      <c r="B5370">
        <v>1374.3779999999999</v>
      </c>
      <c r="C5370">
        <v>1262.5999999999999</v>
      </c>
    </row>
    <row r="5371" spans="1:3" x14ac:dyDescent="0.35">
      <c r="A5371">
        <v>53690</v>
      </c>
      <c r="B5371">
        <v>1337.0224000000001</v>
      </c>
      <c r="C5371">
        <v>1263.0999999999999</v>
      </c>
    </row>
    <row r="5372" spans="1:3" x14ac:dyDescent="0.35">
      <c r="A5372">
        <v>53700</v>
      </c>
      <c r="B5372">
        <v>1406.9744000000001</v>
      </c>
      <c r="C5372">
        <v>1262.9000000000001</v>
      </c>
    </row>
    <row r="5373" spans="1:3" x14ac:dyDescent="0.35">
      <c r="A5373">
        <v>53710</v>
      </c>
      <c r="B5373">
        <v>1368.7704000000001</v>
      </c>
      <c r="C5373">
        <v>1263.5999999999999</v>
      </c>
    </row>
    <row r="5374" spans="1:3" x14ac:dyDescent="0.35">
      <c r="A5374">
        <v>53720</v>
      </c>
      <c r="B5374">
        <v>1410.1759999999999</v>
      </c>
      <c r="C5374">
        <v>1264</v>
      </c>
    </row>
    <row r="5375" spans="1:3" x14ac:dyDescent="0.35">
      <c r="A5375">
        <v>53730</v>
      </c>
      <c r="B5375">
        <v>1393.3974000000001</v>
      </c>
      <c r="C5375">
        <v>1264.0999999999999</v>
      </c>
    </row>
    <row r="5376" spans="1:3" x14ac:dyDescent="0.35">
      <c r="A5376">
        <v>53740</v>
      </c>
      <c r="B5376">
        <v>1438.0400999999999</v>
      </c>
      <c r="C5376">
        <v>1264.0999999999999</v>
      </c>
    </row>
    <row r="5377" spans="1:3" x14ac:dyDescent="0.35">
      <c r="A5377">
        <v>53750</v>
      </c>
      <c r="B5377">
        <v>1414.9659999999999</v>
      </c>
      <c r="C5377">
        <v>1265</v>
      </c>
    </row>
    <row r="5378" spans="1:3" x14ac:dyDescent="0.35">
      <c r="A5378">
        <v>53760</v>
      </c>
      <c r="B5378">
        <v>1400.7750000000001</v>
      </c>
      <c r="C5378">
        <v>1264.9000000000001</v>
      </c>
    </row>
    <row r="5379" spans="1:3" x14ac:dyDescent="0.35">
      <c r="A5379">
        <v>53770</v>
      </c>
      <c r="B5379">
        <v>1426.9426000000001</v>
      </c>
      <c r="C5379">
        <v>1265.2</v>
      </c>
    </row>
    <row r="5380" spans="1:3" x14ac:dyDescent="0.35">
      <c r="A5380">
        <v>53780</v>
      </c>
      <c r="B5380">
        <v>1330.6776</v>
      </c>
      <c r="C5380">
        <v>1265.5</v>
      </c>
    </row>
    <row r="5381" spans="1:3" x14ac:dyDescent="0.35">
      <c r="A5381">
        <v>53790</v>
      </c>
      <c r="B5381">
        <v>1441.8720000000001</v>
      </c>
      <c r="C5381">
        <v>1265.8</v>
      </c>
    </row>
    <row r="5382" spans="1:3" x14ac:dyDescent="0.35">
      <c r="A5382">
        <v>53800</v>
      </c>
      <c r="B5382">
        <v>1267.9760000000001</v>
      </c>
      <c r="C5382">
        <v>1265.9000000000001</v>
      </c>
    </row>
    <row r="5383" spans="1:3" x14ac:dyDescent="0.35">
      <c r="A5383">
        <v>53810</v>
      </c>
      <c r="B5383">
        <v>1429.4184</v>
      </c>
      <c r="C5383">
        <v>1266.0999999999999</v>
      </c>
    </row>
    <row r="5384" spans="1:3" x14ac:dyDescent="0.35">
      <c r="A5384">
        <v>53820</v>
      </c>
      <c r="B5384">
        <v>1437.9632999999999</v>
      </c>
      <c r="C5384">
        <v>1266.5</v>
      </c>
    </row>
    <row r="5385" spans="1:3" x14ac:dyDescent="0.35">
      <c r="A5385">
        <v>53830</v>
      </c>
      <c r="B5385">
        <v>1407.8525999999999</v>
      </c>
      <c r="C5385">
        <v>1266.9000000000001</v>
      </c>
    </row>
    <row r="5386" spans="1:3" x14ac:dyDescent="0.35">
      <c r="A5386">
        <v>53840</v>
      </c>
      <c r="B5386">
        <v>1389.0863999999999</v>
      </c>
      <c r="C5386">
        <v>1267.4000000000001</v>
      </c>
    </row>
    <row r="5387" spans="1:3" x14ac:dyDescent="0.35">
      <c r="A5387">
        <v>53850</v>
      </c>
      <c r="B5387">
        <v>1385.1905999999999</v>
      </c>
      <c r="C5387">
        <v>1267.7</v>
      </c>
    </row>
    <row r="5388" spans="1:3" x14ac:dyDescent="0.35">
      <c r="A5388">
        <v>53860</v>
      </c>
      <c r="B5388">
        <v>1443.1338000000001</v>
      </c>
      <c r="C5388">
        <v>1267.7</v>
      </c>
    </row>
    <row r="5389" spans="1:3" x14ac:dyDescent="0.35">
      <c r="A5389">
        <v>53870</v>
      </c>
      <c r="B5389">
        <v>1348.6176</v>
      </c>
      <c r="C5389">
        <v>1268</v>
      </c>
    </row>
    <row r="5390" spans="1:3" x14ac:dyDescent="0.35">
      <c r="A5390">
        <v>53880</v>
      </c>
      <c r="B5390">
        <v>1394.0340000000001</v>
      </c>
      <c r="C5390">
        <v>1268.5999999999999</v>
      </c>
    </row>
    <row r="5391" spans="1:3" x14ac:dyDescent="0.35">
      <c r="A5391">
        <v>53890</v>
      </c>
      <c r="B5391">
        <v>1416.7919999999999</v>
      </c>
      <c r="C5391">
        <v>1268.4000000000001</v>
      </c>
    </row>
    <row r="5392" spans="1:3" x14ac:dyDescent="0.35">
      <c r="A5392">
        <v>53900</v>
      </c>
      <c r="B5392">
        <v>1407.2855999999999</v>
      </c>
      <c r="C5392">
        <v>1268.7</v>
      </c>
    </row>
    <row r="5393" spans="1:3" x14ac:dyDescent="0.35">
      <c r="A5393">
        <v>53910</v>
      </c>
      <c r="B5393">
        <v>1419.277</v>
      </c>
      <c r="C5393">
        <v>1269.2</v>
      </c>
    </row>
    <row r="5394" spans="1:3" x14ac:dyDescent="0.35">
      <c r="A5394">
        <v>53920</v>
      </c>
      <c r="B5394">
        <v>1382.8458000000001</v>
      </c>
      <c r="C5394">
        <v>1269.5</v>
      </c>
    </row>
    <row r="5395" spans="1:3" x14ac:dyDescent="0.35">
      <c r="A5395">
        <v>53930</v>
      </c>
      <c r="B5395">
        <v>1522.6428000000001</v>
      </c>
      <c r="C5395">
        <v>1269.9000000000001</v>
      </c>
    </row>
    <row r="5396" spans="1:3" x14ac:dyDescent="0.35">
      <c r="A5396">
        <v>53940</v>
      </c>
      <c r="B5396">
        <v>1441.9096999999999</v>
      </c>
      <c r="C5396">
        <v>1269.9000000000001</v>
      </c>
    </row>
    <row r="5397" spans="1:3" x14ac:dyDescent="0.35">
      <c r="A5397">
        <v>53950</v>
      </c>
      <c r="B5397">
        <v>1434.3885</v>
      </c>
      <c r="C5397">
        <v>1270.0999999999999</v>
      </c>
    </row>
    <row r="5398" spans="1:3" x14ac:dyDescent="0.35">
      <c r="A5398">
        <v>53960</v>
      </c>
      <c r="B5398">
        <v>1381.3271999999999</v>
      </c>
      <c r="C5398">
        <v>1270.5999999999999</v>
      </c>
    </row>
    <row r="5399" spans="1:3" x14ac:dyDescent="0.35">
      <c r="A5399">
        <v>53970</v>
      </c>
      <c r="B5399">
        <v>1398.4158</v>
      </c>
      <c r="C5399">
        <v>1271</v>
      </c>
    </row>
    <row r="5400" spans="1:3" x14ac:dyDescent="0.35">
      <c r="A5400">
        <v>53980</v>
      </c>
      <c r="B5400">
        <v>1451.5619999999999</v>
      </c>
      <c r="C5400">
        <v>1270.8</v>
      </c>
    </row>
    <row r="5401" spans="1:3" x14ac:dyDescent="0.35">
      <c r="A5401">
        <v>53990</v>
      </c>
      <c r="B5401">
        <v>1463.8492000000001</v>
      </c>
      <c r="C5401">
        <v>1271.2</v>
      </c>
    </row>
    <row r="5402" spans="1:3" x14ac:dyDescent="0.35">
      <c r="A5402">
        <v>54000</v>
      </c>
      <c r="B5402">
        <v>1434.7553</v>
      </c>
      <c r="C5402">
        <v>1271.3</v>
      </c>
    </row>
    <row r="5403" spans="1:3" x14ac:dyDescent="0.35">
      <c r="A5403">
        <v>54010</v>
      </c>
      <c r="B5403">
        <v>1511.9548</v>
      </c>
      <c r="C5403">
        <v>1271.9000000000001</v>
      </c>
    </row>
    <row r="5404" spans="1:3" x14ac:dyDescent="0.35">
      <c r="A5404">
        <v>54020</v>
      </c>
      <c r="B5404">
        <v>1386.1484</v>
      </c>
      <c r="C5404">
        <v>1272.4000000000001</v>
      </c>
    </row>
    <row r="5405" spans="1:3" x14ac:dyDescent="0.35">
      <c r="A5405">
        <v>54030</v>
      </c>
      <c r="B5405">
        <v>1399.3642</v>
      </c>
      <c r="C5405">
        <v>1272.3</v>
      </c>
    </row>
    <row r="5406" spans="1:3" x14ac:dyDescent="0.35">
      <c r="A5406">
        <v>54040</v>
      </c>
      <c r="B5406">
        <v>1400.7750000000001</v>
      </c>
      <c r="C5406">
        <v>1272.5999999999999</v>
      </c>
    </row>
    <row r="5407" spans="1:3" x14ac:dyDescent="0.35">
      <c r="A5407">
        <v>54050</v>
      </c>
      <c r="B5407">
        <v>1447.7140999999999</v>
      </c>
      <c r="C5407">
        <v>1272.5999999999999</v>
      </c>
    </row>
    <row r="5408" spans="1:3" x14ac:dyDescent="0.35">
      <c r="A5408">
        <v>54060</v>
      </c>
      <c r="B5408">
        <v>1453.1306</v>
      </c>
      <c r="C5408">
        <v>1273.0999999999999</v>
      </c>
    </row>
    <row r="5409" spans="1:3" x14ac:dyDescent="0.35">
      <c r="A5409">
        <v>54070</v>
      </c>
      <c r="B5409">
        <v>1420.7139999999999</v>
      </c>
      <c r="C5409">
        <v>1273.7</v>
      </c>
    </row>
    <row r="5410" spans="1:3" x14ac:dyDescent="0.35">
      <c r="A5410">
        <v>54080</v>
      </c>
      <c r="B5410">
        <v>1393.8144</v>
      </c>
      <c r="C5410">
        <v>1273.5</v>
      </c>
    </row>
    <row r="5411" spans="1:3" x14ac:dyDescent="0.35">
      <c r="A5411">
        <v>54090</v>
      </c>
      <c r="B5411">
        <v>1391.3344</v>
      </c>
      <c r="C5411">
        <v>1273.7</v>
      </c>
    </row>
    <row r="5412" spans="1:3" x14ac:dyDescent="0.35">
      <c r="A5412">
        <v>54100</v>
      </c>
      <c r="B5412">
        <v>1335.2916</v>
      </c>
      <c r="C5412">
        <v>1273.7</v>
      </c>
    </row>
    <row r="5413" spans="1:3" x14ac:dyDescent="0.35">
      <c r="A5413">
        <v>54110</v>
      </c>
      <c r="B5413">
        <v>1441.3422</v>
      </c>
      <c r="C5413">
        <v>1273.4000000000001</v>
      </c>
    </row>
    <row r="5414" spans="1:3" x14ac:dyDescent="0.35">
      <c r="A5414">
        <v>54120</v>
      </c>
      <c r="B5414">
        <v>1407.2855999999999</v>
      </c>
      <c r="C5414">
        <v>1273.7</v>
      </c>
    </row>
    <row r="5415" spans="1:3" x14ac:dyDescent="0.35">
      <c r="A5415">
        <v>54130</v>
      </c>
      <c r="B5415">
        <v>1422.2655999999999</v>
      </c>
      <c r="C5415">
        <v>1273.5</v>
      </c>
    </row>
    <row r="5416" spans="1:3" x14ac:dyDescent="0.35">
      <c r="A5416">
        <v>54140</v>
      </c>
      <c r="B5416">
        <v>1276.5324000000001</v>
      </c>
      <c r="C5416">
        <v>1273.5</v>
      </c>
    </row>
    <row r="5417" spans="1:3" x14ac:dyDescent="0.35">
      <c r="A5417">
        <v>54150</v>
      </c>
      <c r="B5417">
        <v>1322.0255999999999</v>
      </c>
      <c r="C5417">
        <v>1273.3</v>
      </c>
    </row>
    <row r="5418" spans="1:3" x14ac:dyDescent="0.35">
      <c r="A5418">
        <v>54160</v>
      </c>
      <c r="B5418">
        <v>1384.0304000000001</v>
      </c>
      <c r="C5418">
        <v>1273.5999999999999</v>
      </c>
    </row>
    <row r="5419" spans="1:3" x14ac:dyDescent="0.35">
      <c r="A5419">
        <v>54170</v>
      </c>
      <c r="B5419">
        <v>1329.2818</v>
      </c>
      <c r="C5419">
        <v>1273.5999999999999</v>
      </c>
    </row>
    <row r="5420" spans="1:3" x14ac:dyDescent="0.35">
      <c r="A5420">
        <v>54180</v>
      </c>
      <c r="B5420">
        <v>1287.748</v>
      </c>
      <c r="C5420">
        <v>1273.5</v>
      </c>
    </row>
    <row r="5421" spans="1:3" x14ac:dyDescent="0.35">
      <c r="A5421">
        <v>54190</v>
      </c>
      <c r="B5421">
        <v>1368.5486000000001</v>
      </c>
      <c r="C5421">
        <v>1273.5999999999999</v>
      </c>
    </row>
    <row r="5422" spans="1:3" x14ac:dyDescent="0.35">
      <c r="A5422">
        <v>54200</v>
      </c>
      <c r="B5422">
        <v>1260.1872000000001</v>
      </c>
      <c r="C5422">
        <v>1273.4000000000001</v>
      </c>
    </row>
    <row r="5423" spans="1:3" x14ac:dyDescent="0.35">
      <c r="A5423">
        <v>54210</v>
      </c>
      <c r="B5423">
        <v>1291.5029999999999</v>
      </c>
      <c r="C5423">
        <v>1273.5999999999999</v>
      </c>
    </row>
    <row r="5424" spans="1:3" x14ac:dyDescent="0.35">
      <c r="A5424">
        <v>54220</v>
      </c>
      <c r="B5424">
        <v>1256.68</v>
      </c>
      <c r="C5424">
        <v>1273.5999999999999</v>
      </c>
    </row>
    <row r="5425" spans="1:3" x14ac:dyDescent="0.35">
      <c r="A5425">
        <v>54230</v>
      </c>
      <c r="B5425">
        <v>1377.8016</v>
      </c>
      <c r="C5425">
        <v>1273.5</v>
      </c>
    </row>
    <row r="5426" spans="1:3" x14ac:dyDescent="0.35">
      <c r="A5426">
        <v>54240</v>
      </c>
      <c r="B5426">
        <v>1382.2688000000001</v>
      </c>
      <c r="C5426">
        <v>1273.5</v>
      </c>
    </row>
    <row r="5427" spans="1:3" x14ac:dyDescent="0.35">
      <c r="A5427">
        <v>54250</v>
      </c>
      <c r="B5427">
        <v>1373.232</v>
      </c>
      <c r="C5427">
        <v>1273.8</v>
      </c>
    </row>
    <row r="5428" spans="1:3" x14ac:dyDescent="0.35">
      <c r="A5428">
        <v>54260</v>
      </c>
      <c r="B5428">
        <v>1393.2162000000001</v>
      </c>
      <c r="C5428">
        <v>1273.5999999999999</v>
      </c>
    </row>
    <row r="5429" spans="1:3" x14ac:dyDescent="0.35">
      <c r="A5429">
        <v>54270</v>
      </c>
      <c r="B5429">
        <v>1357.4580000000001</v>
      </c>
      <c r="C5429">
        <v>1273.5</v>
      </c>
    </row>
    <row r="5430" spans="1:3" x14ac:dyDescent="0.35">
      <c r="A5430">
        <v>54280</v>
      </c>
      <c r="B5430">
        <v>1240.932</v>
      </c>
      <c r="C5430">
        <v>1273.5</v>
      </c>
    </row>
    <row r="5431" spans="1:3" x14ac:dyDescent="0.35">
      <c r="A5431">
        <v>54290</v>
      </c>
      <c r="B5431">
        <v>1350.9395999999999</v>
      </c>
      <c r="C5431">
        <v>1273.4000000000001</v>
      </c>
    </row>
    <row r="5432" spans="1:3" x14ac:dyDescent="0.35">
      <c r="A5432">
        <v>54300</v>
      </c>
      <c r="B5432">
        <v>1357.1081999999999</v>
      </c>
      <c r="C5432">
        <v>1273.8</v>
      </c>
    </row>
    <row r="5433" spans="1:3" x14ac:dyDescent="0.35">
      <c r="A5433">
        <v>54310</v>
      </c>
      <c r="B5433">
        <v>1225.8072</v>
      </c>
      <c r="C5433">
        <v>1273.8</v>
      </c>
    </row>
    <row r="5434" spans="1:3" x14ac:dyDescent="0.35">
      <c r="A5434">
        <v>54320</v>
      </c>
      <c r="B5434">
        <v>1388.1407999999999</v>
      </c>
      <c r="C5434">
        <v>1273.5</v>
      </c>
    </row>
    <row r="5435" spans="1:3" x14ac:dyDescent="0.35">
      <c r="A5435">
        <v>54330</v>
      </c>
      <c r="B5435">
        <v>1348.0368000000001</v>
      </c>
      <c r="C5435">
        <v>1273.5999999999999</v>
      </c>
    </row>
    <row r="5436" spans="1:3" x14ac:dyDescent="0.35">
      <c r="A5436">
        <v>54340</v>
      </c>
      <c r="B5436">
        <v>1340.0376000000001</v>
      </c>
      <c r="C5436">
        <v>1273.5</v>
      </c>
    </row>
    <row r="5437" spans="1:3" x14ac:dyDescent="0.35">
      <c r="A5437">
        <v>54350</v>
      </c>
      <c r="B5437">
        <v>1349.5452</v>
      </c>
      <c r="C5437">
        <v>1273.5</v>
      </c>
    </row>
    <row r="5438" spans="1:3" x14ac:dyDescent="0.35">
      <c r="A5438">
        <v>54360</v>
      </c>
      <c r="B5438">
        <v>1304.03</v>
      </c>
      <c r="C5438">
        <v>1273.4000000000001</v>
      </c>
    </row>
    <row r="5439" spans="1:3" x14ac:dyDescent="0.35">
      <c r="A5439">
        <v>54370</v>
      </c>
      <c r="B5439">
        <v>1332.9846</v>
      </c>
      <c r="C5439">
        <v>1273.7</v>
      </c>
    </row>
    <row r="5440" spans="1:3" x14ac:dyDescent="0.35">
      <c r="A5440">
        <v>54380</v>
      </c>
      <c r="B5440">
        <v>1331.6004</v>
      </c>
      <c r="C5440">
        <v>1273.0999999999999</v>
      </c>
    </row>
    <row r="5441" spans="1:3" x14ac:dyDescent="0.35">
      <c r="A5441">
        <v>54390</v>
      </c>
      <c r="B5441">
        <v>1346.2944</v>
      </c>
      <c r="C5441">
        <v>1273.5</v>
      </c>
    </row>
    <row r="5442" spans="1:3" x14ac:dyDescent="0.35">
      <c r="A5442">
        <v>54400</v>
      </c>
      <c r="B5442">
        <v>1361.7719999999999</v>
      </c>
      <c r="C5442">
        <v>1273.8</v>
      </c>
    </row>
    <row r="5443" spans="1:3" x14ac:dyDescent="0.35">
      <c r="A5443">
        <v>54410</v>
      </c>
      <c r="B5443">
        <v>1254.0354</v>
      </c>
      <c r="C5443">
        <v>1273.5</v>
      </c>
    </row>
    <row r="5444" spans="1:3" x14ac:dyDescent="0.35">
      <c r="A5444">
        <v>54420</v>
      </c>
      <c r="B5444">
        <v>1321.58</v>
      </c>
      <c r="C5444">
        <v>1273.3</v>
      </c>
    </row>
    <row r="5445" spans="1:3" x14ac:dyDescent="0.35">
      <c r="A5445">
        <v>54430</v>
      </c>
      <c r="B5445">
        <v>1349.1984</v>
      </c>
      <c r="C5445">
        <v>1273.5999999999999</v>
      </c>
    </row>
    <row r="5446" spans="1:3" x14ac:dyDescent="0.35">
      <c r="A5446">
        <v>54440</v>
      </c>
      <c r="B5446">
        <v>1321.2344000000001</v>
      </c>
      <c r="C5446">
        <v>1273.7</v>
      </c>
    </row>
    <row r="5447" spans="1:3" x14ac:dyDescent="0.35">
      <c r="A5447">
        <v>54450</v>
      </c>
      <c r="B5447">
        <v>1343.7439999999999</v>
      </c>
      <c r="C5447">
        <v>1273.3</v>
      </c>
    </row>
    <row r="5448" spans="1:3" x14ac:dyDescent="0.35">
      <c r="A5448">
        <v>54460</v>
      </c>
      <c r="B5448">
        <v>1322.7203999999999</v>
      </c>
      <c r="C5448">
        <v>1273.5</v>
      </c>
    </row>
    <row r="5449" spans="1:3" x14ac:dyDescent="0.35">
      <c r="A5449">
        <v>54470</v>
      </c>
      <c r="B5449">
        <v>1344.0924</v>
      </c>
      <c r="C5449">
        <v>1273.5</v>
      </c>
    </row>
    <row r="5450" spans="1:3" x14ac:dyDescent="0.35">
      <c r="A5450">
        <v>54480</v>
      </c>
      <c r="B5450">
        <v>1344.9023999999999</v>
      </c>
      <c r="C5450">
        <v>1273.3</v>
      </c>
    </row>
    <row r="5451" spans="1:3" x14ac:dyDescent="0.35">
      <c r="A5451">
        <v>54490</v>
      </c>
      <c r="B5451">
        <v>1326.4123999999999</v>
      </c>
      <c r="C5451">
        <v>1273.7</v>
      </c>
    </row>
    <row r="5452" spans="1:3" x14ac:dyDescent="0.35">
      <c r="A5452">
        <v>54500</v>
      </c>
      <c r="B5452">
        <v>1316.6405999999999</v>
      </c>
      <c r="C5452">
        <v>1273</v>
      </c>
    </row>
    <row r="5453" spans="1:3" x14ac:dyDescent="0.35">
      <c r="A5453">
        <v>54510</v>
      </c>
      <c r="B5453">
        <v>1312.3864000000001</v>
      </c>
      <c r="C5453">
        <v>1273.3</v>
      </c>
    </row>
    <row r="5454" spans="1:3" x14ac:dyDescent="0.35">
      <c r="A5454">
        <v>54520</v>
      </c>
      <c r="B5454">
        <v>1307.808</v>
      </c>
      <c r="C5454">
        <v>1273.5</v>
      </c>
    </row>
    <row r="5455" spans="1:3" x14ac:dyDescent="0.35">
      <c r="A5455">
        <v>54530</v>
      </c>
      <c r="B5455">
        <v>1338.7644</v>
      </c>
      <c r="C5455">
        <v>1273.5</v>
      </c>
    </row>
    <row r="5456" spans="1:3" x14ac:dyDescent="0.35">
      <c r="A5456">
        <v>54540</v>
      </c>
      <c r="B5456">
        <v>1227.2442000000001</v>
      </c>
      <c r="C5456">
        <v>1273.5</v>
      </c>
    </row>
    <row r="5457" spans="1:3" x14ac:dyDescent="0.35">
      <c r="A5457">
        <v>54550</v>
      </c>
      <c r="B5457">
        <v>1313.1954000000001</v>
      </c>
      <c r="C5457">
        <v>1273.5999999999999</v>
      </c>
    </row>
    <row r="5458" spans="1:3" x14ac:dyDescent="0.35">
      <c r="A5458">
        <v>54560</v>
      </c>
      <c r="B5458">
        <v>1282.644</v>
      </c>
      <c r="C5458">
        <v>1273.3</v>
      </c>
    </row>
    <row r="5459" spans="1:3" x14ac:dyDescent="0.35">
      <c r="A5459">
        <v>54570</v>
      </c>
      <c r="B5459">
        <v>1218.954</v>
      </c>
      <c r="C5459">
        <v>1273.5999999999999</v>
      </c>
    </row>
    <row r="5460" spans="1:3" x14ac:dyDescent="0.35">
      <c r="A5460">
        <v>54580</v>
      </c>
      <c r="B5460">
        <v>1306.896</v>
      </c>
      <c r="C5460">
        <v>1273.5</v>
      </c>
    </row>
    <row r="5461" spans="1:3" x14ac:dyDescent="0.35">
      <c r="A5461">
        <v>54590</v>
      </c>
      <c r="B5461">
        <v>1352.4523999999999</v>
      </c>
      <c r="C5461">
        <v>1273.0999999999999</v>
      </c>
    </row>
    <row r="5462" spans="1:3" x14ac:dyDescent="0.35">
      <c r="A5462">
        <v>54600</v>
      </c>
      <c r="B5462">
        <v>1301.9744000000001</v>
      </c>
      <c r="C5462">
        <v>1273.4000000000001</v>
      </c>
    </row>
    <row r="5463" spans="1:3" x14ac:dyDescent="0.35">
      <c r="A5463">
        <v>54610</v>
      </c>
      <c r="B5463">
        <v>1305.7496000000001</v>
      </c>
      <c r="C5463">
        <v>1273.8</v>
      </c>
    </row>
    <row r="5464" spans="1:3" x14ac:dyDescent="0.35">
      <c r="A5464">
        <v>54620</v>
      </c>
      <c r="B5464">
        <v>1301.4168</v>
      </c>
      <c r="C5464">
        <v>1273.3</v>
      </c>
    </row>
    <row r="5465" spans="1:3" x14ac:dyDescent="0.35">
      <c r="A5465">
        <v>54630</v>
      </c>
      <c r="B5465">
        <v>1296.0527999999999</v>
      </c>
      <c r="C5465">
        <v>1273.0999999999999</v>
      </c>
    </row>
    <row r="5466" spans="1:3" x14ac:dyDescent="0.35">
      <c r="A5466">
        <v>54640</v>
      </c>
      <c r="B5466">
        <v>1307.4692</v>
      </c>
      <c r="C5466">
        <v>1273.5</v>
      </c>
    </row>
    <row r="5467" spans="1:3" x14ac:dyDescent="0.35">
      <c r="A5467">
        <v>54650</v>
      </c>
      <c r="B5467">
        <v>1346.0640000000001</v>
      </c>
      <c r="C5467">
        <v>1273.5</v>
      </c>
    </row>
    <row r="5468" spans="1:3" x14ac:dyDescent="0.35">
      <c r="A5468">
        <v>54660</v>
      </c>
      <c r="B5468">
        <v>1302.3271999999999</v>
      </c>
      <c r="C5468">
        <v>1273.2</v>
      </c>
    </row>
    <row r="5469" spans="1:3" x14ac:dyDescent="0.35">
      <c r="A5469">
        <v>54670</v>
      </c>
      <c r="B5469">
        <v>1304.94</v>
      </c>
      <c r="C5469">
        <v>1273.2</v>
      </c>
    </row>
    <row r="5470" spans="1:3" x14ac:dyDescent="0.35">
      <c r="A5470">
        <v>54680</v>
      </c>
      <c r="B5470">
        <v>1299.2467999999999</v>
      </c>
      <c r="C5470">
        <v>1273.7</v>
      </c>
    </row>
    <row r="5471" spans="1:3" x14ac:dyDescent="0.35">
      <c r="A5471">
        <v>54690</v>
      </c>
      <c r="B5471">
        <v>1295.4816000000001</v>
      </c>
      <c r="C5471">
        <v>1273.5999999999999</v>
      </c>
    </row>
    <row r="5472" spans="1:3" x14ac:dyDescent="0.35">
      <c r="A5472">
        <v>54700</v>
      </c>
      <c r="B5472">
        <v>1296.2868000000001</v>
      </c>
      <c r="C5472">
        <v>1273.3</v>
      </c>
    </row>
    <row r="5473" spans="1:3" x14ac:dyDescent="0.35">
      <c r="A5473">
        <v>54710</v>
      </c>
      <c r="B5473">
        <v>1297.5319999999999</v>
      </c>
      <c r="C5473">
        <v>1273.7</v>
      </c>
    </row>
    <row r="5474" spans="1:3" x14ac:dyDescent="0.35">
      <c r="A5474">
        <v>54720</v>
      </c>
      <c r="B5474">
        <v>1294.674</v>
      </c>
      <c r="C5474">
        <v>1273.5</v>
      </c>
    </row>
    <row r="5475" spans="1:3" x14ac:dyDescent="0.35">
      <c r="A5475">
        <v>54730</v>
      </c>
      <c r="B5475">
        <v>1296.624</v>
      </c>
      <c r="C5475">
        <v>1273.5</v>
      </c>
    </row>
    <row r="5476" spans="1:3" x14ac:dyDescent="0.35">
      <c r="A5476">
        <v>54740</v>
      </c>
      <c r="B5476">
        <v>1295.7159999999999</v>
      </c>
      <c r="C5476">
        <v>1273.8</v>
      </c>
    </row>
    <row r="5477" spans="1:3" x14ac:dyDescent="0.35">
      <c r="A5477">
        <v>54750</v>
      </c>
      <c r="B5477">
        <v>1291.8384000000001</v>
      </c>
      <c r="C5477">
        <v>1273.8</v>
      </c>
    </row>
    <row r="5478" spans="1:3" x14ac:dyDescent="0.35">
      <c r="A5478">
        <v>54760</v>
      </c>
      <c r="B5478">
        <v>1287.1782000000001</v>
      </c>
      <c r="C5478">
        <v>1274</v>
      </c>
    </row>
    <row r="5479" spans="1:3" x14ac:dyDescent="0.35">
      <c r="A5479">
        <v>54770</v>
      </c>
      <c r="B5479">
        <v>1290.0272</v>
      </c>
      <c r="C5479">
        <v>1273.3</v>
      </c>
    </row>
    <row r="5480" spans="1:3" x14ac:dyDescent="0.35">
      <c r="A5480">
        <v>54780</v>
      </c>
      <c r="B5480">
        <v>1294.354</v>
      </c>
      <c r="C5480">
        <v>1273.3</v>
      </c>
    </row>
    <row r="5481" spans="1:3" x14ac:dyDescent="0.35">
      <c r="A5481">
        <v>54790</v>
      </c>
      <c r="B5481">
        <v>1284.6844000000001</v>
      </c>
      <c r="C5481">
        <v>1273.3</v>
      </c>
    </row>
    <row r="5482" spans="1:3" x14ac:dyDescent="0.35">
      <c r="A5482">
        <v>54800</v>
      </c>
      <c r="B5482">
        <v>1291.5029999999999</v>
      </c>
      <c r="C5482">
        <v>1273.9000000000001</v>
      </c>
    </row>
    <row r="5483" spans="1:3" x14ac:dyDescent="0.35">
      <c r="A5483">
        <v>54810</v>
      </c>
      <c r="B5483">
        <v>1308.2752</v>
      </c>
      <c r="C5483">
        <v>1273.8</v>
      </c>
    </row>
    <row r="5484" spans="1:3" x14ac:dyDescent="0.35">
      <c r="A5484">
        <v>54820</v>
      </c>
      <c r="B5484">
        <v>1317.7832000000001</v>
      </c>
      <c r="C5484">
        <v>1273.7</v>
      </c>
    </row>
    <row r="5485" spans="1:3" x14ac:dyDescent="0.35">
      <c r="A5485">
        <v>54830</v>
      </c>
      <c r="B5485">
        <v>1287.8656000000001</v>
      </c>
      <c r="C5485">
        <v>1273.8</v>
      </c>
    </row>
    <row r="5486" spans="1:3" x14ac:dyDescent="0.35">
      <c r="A5486">
        <v>54840</v>
      </c>
      <c r="B5486">
        <v>1285.5871999999999</v>
      </c>
      <c r="C5486">
        <v>1273.5</v>
      </c>
    </row>
    <row r="5487" spans="1:3" x14ac:dyDescent="0.35">
      <c r="A5487">
        <v>54850</v>
      </c>
      <c r="B5487">
        <v>1314.3438000000001</v>
      </c>
      <c r="C5487">
        <v>1273.4000000000001</v>
      </c>
    </row>
    <row r="5488" spans="1:3" x14ac:dyDescent="0.35">
      <c r="A5488">
        <v>54860</v>
      </c>
      <c r="B5488">
        <v>1287.8656000000001</v>
      </c>
      <c r="C5488">
        <v>1273.7</v>
      </c>
    </row>
    <row r="5489" spans="1:3" x14ac:dyDescent="0.35">
      <c r="A5489">
        <v>54870</v>
      </c>
      <c r="B5489">
        <v>1282.0752</v>
      </c>
      <c r="C5489">
        <v>1273.5999999999999</v>
      </c>
    </row>
    <row r="5490" spans="1:3" x14ac:dyDescent="0.35">
      <c r="A5490">
        <v>54880</v>
      </c>
      <c r="B5490">
        <v>1293.2136</v>
      </c>
      <c r="C5490">
        <v>1273.4000000000001</v>
      </c>
    </row>
    <row r="5491" spans="1:3" x14ac:dyDescent="0.35">
      <c r="A5491">
        <v>54890</v>
      </c>
      <c r="B5491">
        <v>1286.7418</v>
      </c>
      <c r="C5491">
        <v>1273.7</v>
      </c>
    </row>
    <row r="5492" spans="1:3" x14ac:dyDescent="0.35">
      <c r="A5492">
        <v>54900</v>
      </c>
      <c r="B5492">
        <v>1283.8987999999999</v>
      </c>
      <c r="C5492">
        <v>1273.7</v>
      </c>
    </row>
    <row r="5493" spans="1:3" x14ac:dyDescent="0.35">
      <c r="A5493">
        <v>54910</v>
      </c>
      <c r="B5493">
        <v>1281.5246</v>
      </c>
      <c r="C5493">
        <v>1273.5</v>
      </c>
    </row>
    <row r="5494" spans="1:3" x14ac:dyDescent="0.35">
      <c r="A5494">
        <v>54920</v>
      </c>
      <c r="B5494">
        <v>1286.9612</v>
      </c>
      <c r="C5494">
        <v>1273.4000000000001</v>
      </c>
    </row>
    <row r="5495" spans="1:3" x14ac:dyDescent="0.35">
      <c r="A5495">
        <v>54930</v>
      </c>
      <c r="B5495">
        <v>1277.55</v>
      </c>
      <c r="C5495">
        <v>1273.4000000000001</v>
      </c>
    </row>
    <row r="5496" spans="1:3" x14ac:dyDescent="0.35">
      <c r="A5496">
        <v>54940</v>
      </c>
      <c r="B5496">
        <v>1283.3302000000001</v>
      </c>
      <c r="C5496">
        <v>1273.4000000000001</v>
      </c>
    </row>
    <row r="5497" spans="1:3" x14ac:dyDescent="0.35">
      <c r="A5497">
        <v>54950</v>
      </c>
      <c r="B5497">
        <v>1282.4274</v>
      </c>
      <c r="C5497">
        <v>1273.5</v>
      </c>
    </row>
    <row r="5498" spans="1:3" x14ac:dyDescent="0.35">
      <c r="A5498">
        <v>54960</v>
      </c>
      <c r="B5498">
        <v>1277.55</v>
      </c>
      <c r="C5498">
        <v>1273.4000000000001</v>
      </c>
    </row>
    <row r="5499" spans="1:3" x14ac:dyDescent="0.35">
      <c r="A5499">
        <v>54970</v>
      </c>
      <c r="B5499">
        <v>1277.0999999999999</v>
      </c>
      <c r="C5499">
        <v>1273.9000000000001</v>
      </c>
    </row>
    <row r="5500" spans="1:3" x14ac:dyDescent="0.35">
      <c r="A5500">
        <v>54980</v>
      </c>
      <c r="B5500">
        <v>1278.6856</v>
      </c>
      <c r="C5500">
        <v>1273.4000000000001</v>
      </c>
    </row>
    <row r="5501" spans="1:3" x14ac:dyDescent="0.35">
      <c r="A5501">
        <v>54990</v>
      </c>
      <c r="B5501">
        <v>1277.55</v>
      </c>
      <c r="C5501">
        <v>1273.4000000000001</v>
      </c>
    </row>
    <row r="5502" spans="1:3" x14ac:dyDescent="0.35">
      <c r="A5502">
        <v>55000</v>
      </c>
      <c r="B5502">
        <v>1278.4688000000001</v>
      </c>
      <c r="C5502">
        <v>1273.5</v>
      </c>
    </row>
    <row r="5503" spans="1:3" x14ac:dyDescent="0.35">
      <c r="A5503">
        <v>55010</v>
      </c>
      <c r="B5503">
        <v>1276.4143999999999</v>
      </c>
      <c r="C5503">
        <v>1273.3</v>
      </c>
    </row>
    <row r="5504" spans="1:3" x14ac:dyDescent="0.35">
      <c r="A5504">
        <v>55020</v>
      </c>
      <c r="B5504">
        <v>1270.221</v>
      </c>
      <c r="C5504">
        <v>1273.5</v>
      </c>
    </row>
    <row r="5505" spans="1:3" x14ac:dyDescent="0.35">
      <c r="A5505">
        <v>55030</v>
      </c>
      <c r="B5505">
        <v>1275.3972000000001</v>
      </c>
      <c r="C5505">
        <v>1273.5</v>
      </c>
    </row>
    <row r="5506" spans="1:3" x14ac:dyDescent="0.35">
      <c r="A5506">
        <v>55040</v>
      </c>
      <c r="B5506">
        <v>1277.0003999999999</v>
      </c>
      <c r="C5506">
        <v>1273.4000000000001</v>
      </c>
    </row>
    <row r="5507" spans="1:3" x14ac:dyDescent="0.35">
      <c r="A5507">
        <v>55050</v>
      </c>
      <c r="B5507">
        <v>1274.8296</v>
      </c>
      <c r="C5507">
        <v>1273.5999999999999</v>
      </c>
    </row>
    <row r="5508" spans="1:3" x14ac:dyDescent="0.35">
      <c r="A5508">
        <v>55060</v>
      </c>
      <c r="B5508">
        <v>1273.0328</v>
      </c>
      <c r="C5508">
        <v>1273.3</v>
      </c>
    </row>
    <row r="5509" spans="1:3" x14ac:dyDescent="0.35">
      <c r="A5509">
        <v>55070</v>
      </c>
      <c r="B5509">
        <v>1278.1178</v>
      </c>
      <c r="C5509">
        <v>1273.5999999999999</v>
      </c>
    </row>
    <row r="5510" spans="1:3" x14ac:dyDescent="0.35">
      <c r="A5510">
        <v>55080</v>
      </c>
      <c r="B5510">
        <v>1278.8027999999999</v>
      </c>
      <c r="C5510">
        <v>1273.4000000000001</v>
      </c>
    </row>
    <row r="5511" spans="1:3" x14ac:dyDescent="0.35">
      <c r="A5511">
        <v>55090</v>
      </c>
      <c r="B5511">
        <v>1273.05</v>
      </c>
      <c r="C5511">
        <v>1273.2</v>
      </c>
    </row>
    <row r="5512" spans="1:3" x14ac:dyDescent="0.35">
      <c r="A5512">
        <v>55100</v>
      </c>
      <c r="B5512">
        <v>1273.364</v>
      </c>
      <c r="C5512">
        <v>1273.4000000000001</v>
      </c>
    </row>
    <row r="5513" spans="1:3" x14ac:dyDescent="0.35">
      <c r="A5513">
        <v>55110</v>
      </c>
      <c r="B5513">
        <v>1277.55</v>
      </c>
      <c r="C5513">
        <v>1273.5</v>
      </c>
    </row>
    <row r="5514" spans="1:3" x14ac:dyDescent="0.35">
      <c r="A5514">
        <v>55120</v>
      </c>
      <c r="B5514">
        <v>1273.5996</v>
      </c>
      <c r="C5514">
        <v>1273.2</v>
      </c>
    </row>
    <row r="5515" spans="1:3" x14ac:dyDescent="0.35">
      <c r="A5515">
        <v>55130</v>
      </c>
      <c r="B5515">
        <v>1273.6158</v>
      </c>
      <c r="C5515">
        <v>1273.4000000000001</v>
      </c>
    </row>
    <row r="5516" spans="1:3" x14ac:dyDescent="0.35">
      <c r="A5516">
        <v>55140</v>
      </c>
      <c r="B5516">
        <v>1271.4503999999999</v>
      </c>
      <c r="C5516">
        <v>1273.4000000000001</v>
      </c>
    </row>
    <row r="5517" spans="1:3" x14ac:dyDescent="0.35">
      <c r="A5517">
        <v>55150</v>
      </c>
      <c r="B5517">
        <v>1267.3920000000001</v>
      </c>
      <c r="C5517">
        <v>1273.3</v>
      </c>
    </row>
    <row r="5518" spans="1:3" x14ac:dyDescent="0.35">
      <c r="A5518">
        <v>55160</v>
      </c>
      <c r="B5518">
        <v>1274.4983999999999</v>
      </c>
      <c r="C5518">
        <v>1273.4000000000001</v>
      </c>
    </row>
    <row r="5519" spans="1:3" x14ac:dyDescent="0.35">
      <c r="A5519">
        <v>55170</v>
      </c>
      <c r="B5519">
        <v>1264.5871999999999</v>
      </c>
      <c r="C5519">
        <v>1273.7</v>
      </c>
    </row>
    <row r="5520" spans="1:3" x14ac:dyDescent="0.35">
      <c r="A5520">
        <v>55180</v>
      </c>
      <c r="B5520">
        <v>1273.1502</v>
      </c>
      <c r="C5520">
        <v>1273.2</v>
      </c>
    </row>
    <row r="5521" spans="1:3" x14ac:dyDescent="0.35">
      <c r="A5521">
        <v>55190</v>
      </c>
      <c r="B5521">
        <v>1268.8542</v>
      </c>
      <c r="C5521">
        <v>1273.4000000000001</v>
      </c>
    </row>
    <row r="5522" spans="1:3" x14ac:dyDescent="0.35">
      <c r="A5522">
        <v>55200</v>
      </c>
      <c r="B5522">
        <v>1269.4204</v>
      </c>
      <c r="C5522">
        <v>1273.4000000000001</v>
      </c>
    </row>
    <row r="5523" spans="1:3" x14ac:dyDescent="0.35">
      <c r="A5523">
        <v>55210</v>
      </c>
      <c r="B5523">
        <v>1265.6946</v>
      </c>
      <c r="C5523">
        <v>1273.5</v>
      </c>
    </row>
    <row r="5524" spans="1:3" x14ac:dyDescent="0.35">
      <c r="A5524">
        <v>55220</v>
      </c>
      <c r="B5524">
        <v>1271.1189999999999</v>
      </c>
      <c r="C5524">
        <v>1273.4000000000001</v>
      </c>
    </row>
    <row r="5525" spans="1:3" x14ac:dyDescent="0.35">
      <c r="A5525">
        <v>55230</v>
      </c>
      <c r="B5525">
        <v>1259.6225999999999</v>
      </c>
      <c r="C5525">
        <v>1273.3</v>
      </c>
    </row>
    <row r="5526" spans="1:3" x14ac:dyDescent="0.35">
      <c r="A5526">
        <v>55240</v>
      </c>
      <c r="B5526">
        <v>1269.0894000000001</v>
      </c>
      <c r="C5526">
        <v>1273.4000000000001</v>
      </c>
    </row>
    <row r="5527" spans="1:3" x14ac:dyDescent="0.35">
      <c r="A5527">
        <v>55250</v>
      </c>
      <c r="B5527">
        <v>1268.3088</v>
      </c>
      <c r="C5527">
        <v>1273.4000000000001</v>
      </c>
    </row>
    <row r="5528" spans="1:3" x14ac:dyDescent="0.35">
      <c r="A5528">
        <v>55260</v>
      </c>
      <c r="B5528">
        <v>1263.4313999999999</v>
      </c>
      <c r="C5528">
        <v>1273.4000000000001</v>
      </c>
    </row>
    <row r="5529" spans="1:3" x14ac:dyDescent="0.35">
      <c r="A5529">
        <v>55270</v>
      </c>
      <c r="B5529">
        <v>1262.6568</v>
      </c>
      <c r="C5529">
        <v>1273.7</v>
      </c>
    </row>
    <row r="5530" spans="1:3" x14ac:dyDescent="0.35">
      <c r="A5530">
        <v>55280</v>
      </c>
      <c r="B5530">
        <v>1262.328</v>
      </c>
      <c r="C5530">
        <v>1273.3</v>
      </c>
    </row>
    <row r="5531" spans="1:3" x14ac:dyDescent="0.35">
      <c r="A5531">
        <v>55290</v>
      </c>
      <c r="B5531">
        <v>1266.944</v>
      </c>
      <c r="C5531">
        <v>1273.4000000000001</v>
      </c>
    </row>
    <row r="5532" spans="1:3" x14ac:dyDescent="0.35">
      <c r="A5532">
        <v>55300</v>
      </c>
      <c r="B5532">
        <v>1269.4204</v>
      </c>
      <c r="C5532">
        <v>1273.2</v>
      </c>
    </row>
    <row r="5533" spans="1:3" x14ac:dyDescent="0.35">
      <c r="A5533">
        <v>55310</v>
      </c>
      <c r="B5533">
        <v>1276.5324000000001</v>
      </c>
      <c r="C5533">
        <v>1273.7</v>
      </c>
    </row>
    <row r="5534" spans="1:3" x14ac:dyDescent="0.35">
      <c r="A5534">
        <v>55320</v>
      </c>
      <c r="B5534">
        <v>1266.2816</v>
      </c>
      <c r="C5534">
        <v>1273.5</v>
      </c>
    </row>
    <row r="5535" spans="1:3" x14ac:dyDescent="0.35">
      <c r="A5535">
        <v>55330</v>
      </c>
      <c r="B5535">
        <v>1261.8810000000001</v>
      </c>
      <c r="C5535">
        <v>1273.8</v>
      </c>
    </row>
    <row r="5536" spans="1:3" x14ac:dyDescent="0.35">
      <c r="A5536">
        <v>55340</v>
      </c>
      <c r="B5536">
        <v>1259.8586</v>
      </c>
      <c r="C5536">
        <v>1273.5</v>
      </c>
    </row>
    <row r="5537" spans="1:3" x14ac:dyDescent="0.35">
      <c r="A5537">
        <v>55350</v>
      </c>
      <c r="B5537">
        <v>1251.9936</v>
      </c>
      <c r="C5537">
        <v>1273.3</v>
      </c>
    </row>
    <row r="5538" spans="1:3" x14ac:dyDescent="0.35">
      <c r="A5538">
        <v>55360</v>
      </c>
      <c r="B5538">
        <v>1258.4934000000001</v>
      </c>
      <c r="C5538">
        <v>1273.5999999999999</v>
      </c>
    </row>
    <row r="5539" spans="1:3" x14ac:dyDescent="0.35">
      <c r="A5539">
        <v>55370</v>
      </c>
      <c r="B5539">
        <v>1261.5264</v>
      </c>
      <c r="C5539">
        <v>1273.3</v>
      </c>
    </row>
    <row r="5540" spans="1:3" x14ac:dyDescent="0.35">
      <c r="A5540">
        <v>55380</v>
      </c>
      <c r="B5540">
        <v>1262.1153999999999</v>
      </c>
      <c r="C5540">
        <v>1273.5</v>
      </c>
    </row>
    <row r="5541" spans="1:3" x14ac:dyDescent="0.35">
      <c r="A5541">
        <v>55390</v>
      </c>
      <c r="B5541">
        <v>1229.4785999999999</v>
      </c>
      <c r="C5541">
        <v>1273.4000000000001</v>
      </c>
    </row>
    <row r="5542" spans="1:3" x14ac:dyDescent="0.35">
      <c r="A5542">
        <v>55400</v>
      </c>
      <c r="B5542">
        <v>1265.2472</v>
      </c>
      <c r="C5542">
        <v>1272.9000000000001</v>
      </c>
    </row>
    <row r="5543" spans="1:3" x14ac:dyDescent="0.35">
      <c r="A5543">
        <v>55410</v>
      </c>
      <c r="B5543">
        <v>1257.6017999999999</v>
      </c>
      <c r="C5543">
        <v>1273.2</v>
      </c>
    </row>
    <row r="5544" spans="1:3" x14ac:dyDescent="0.35">
      <c r="A5544">
        <v>55420</v>
      </c>
      <c r="B5544">
        <v>1263.4576</v>
      </c>
      <c r="C5544">
        <v>1273.7</v>
      </c>
    </row>
    <row r="5545" spans="1:3" x14ac:dyDescent="0.35">
      <c r="A5545">
        <v>55430</v>
      </c>
      <c r="B5545">
        <v>1260.4228000000001</v>
      </c>
      <c r="C5545">
        <v>1273.4000000000001</v>
      </c>
    </row>
    <row r="5546" spans="1:3" x14ac:dyDescent="0.35">
      <c r="A5546">
        <v>55440</v>
      </c>
      <c r="B5546">
        <v>1256.828</v>
      </c>
      <c r="C5546">
        <v>1273.5</v>
      </c>
    </row>
    <row r="5547" spans="1:3" x14ac:dyDescent="0.35">
      <c r="A5547">
        <v>55450</v>
      </c>
      <c r="B5547">
        <v>1253.6831999999999</v>
      </c>
      <c r="C5547">
        <v>1273.5</v>
      </c>
    </row>
    <row r="5548" spans="1:3" x14ac:dyDescent="0.35">
      <c r="A5548">
        <v>55460</v>
      </c>
      <c r="B5548">
        <v>1257.8378</v>
      </c>
      <c r="C5548">
        <v>1273.9000000000001</v>
      </c>
    </row>
    <row r="5549" spans="1:3" x14ac:dyDescent="0.35">
      <c r="A5549">
        <v>55470</v>
      </c>
      <c r="B5549">
        <v>1251.4572000000001</v>
      </c>
      <c r="C5549">
        <v>1273.7</v>
      </c>
    </row>
    <row r="5550" spans="1:3" x14ac:dyDescent="0.35">
      <c r="A5550">
        <v>55480</v>
      </c>
      <c r="B5550">
        <v>1257.3915999999999</v>
      </c>
      <c r="C5550">
        <v>1273.5</v>
      </c>
    </row>
    <row r="5551" spans="1:3" x14ac:dyDescent="0.35">
      <c r="A5551">
        <v>55490</v>
      </c>
      <c r="B5551">
        <v>1256.1464000000001</v>
      </c>
      <c r="C5551">
        <v>1273.5</v>
      </c>
    </row>
    <row r="5552" spans="1:3" x14ac:dyDescent="0.35">
      <c r="A5552">
        <v>55500</v>
      </c>
      <c r="B5552">
        <v>1255.7008000000001</v>
      </c>
      <c r="C5552">
        <v>1273.3</v>
      </c>
    </row>
    <row r="5553" spans="1:3" x14ac:dyDescent="0.35">
      <c r="A5553">
        <v>55510</v>
      </c>
      <c r="B5553">
        <v>1258.9654</v>
      </c>
      <c r="C5553">
        <v>1273.3</v>
      </c>
    </row>
    <row r="5554" spans="1:3" x14ac:dyDescent="0.35">
      <c r="A5554">
        <v>55520</v>
      </c>
      <c r="B5554">
        <v>1254.4811999999999</v>
      </c>
      <c r="C5554">
        <v>1273.4000000000001</v>
      </c>
    </row>
    <row r="5555" spans="1:3" x14ac:dyDescent="0.35">
      <c r="A5555">
        <v>55530</v>
      </c>
      <c r="B5555">
        <v>1250.5416</v>
      </c>
      <c r="C5555">
        <v>1273.0999999999999</v>
      </c>
    </row>
    <row r="5556" spans="1:3" x14ac:dyDescent="0.35">
      <c r="A5556">
        <v>55540</v>
      </c>
      <c r="B5556">
        <v>1255.3728000000001</v>
      </c>
      <c r="C5556">
        <v>1273.5999999999999</v>
      </c>
    </row>
    <row r="5557" spans="1:3" x14ac:dyDescent="0.35">
      <c r="A5557">
        <v>55550</v>
      </c>
      <c r="B5557">
        <v>1228.5981999999999</v>
      </c>
      <c r="C5557">
        <v>1273.5999999999999</v>
      </c>
    </row>
    <row r="5558" spans="1:3" x14ac:dyDescent="0.35">
      <c r="A5558">
        <v>55560</v>
      </c>
      <c r="B5558">
        <v>1252.7927999999999</v>
      </c>
      <c r="C5558">
        <v>1273.5</v>
      </c>
    </row>
    <row r="5559" spans="1:3" x14ac:dyDescent="0.35">
      <c r="A5559">
        <v>55570</v>
      </c>
      <c r="B5559">
        <v>1251.9936</v>
      </c>
      <c r="C5559">
        <v>1273.4000000000001</v>
      </c>
    </row>
    <row r="5560" spans="1:3" x14ac:dyDescent="0.35">
      <c r="A5560">
        <v>55580</v>
      </c>
      <c r="B5560">
        <v>1255.3728000000001</v>
      </c>
      <c r="C5560">
        <v>1273.5</v>
      </c>
    </row>
    <row r="5561" spans="1:3" x14ac:dyDescent="0.35">
      <c r="A5561">
        <v>55590</v>
      </c>
      <c r="B5561">
        <v>1252.23</v>
      </c>
      <c r="C5561">
        <v>1273.4000000000001</v>
      </c>
    </row>
    <row r="5562" spans="1:3" x14ac:dyDescent="0.35">
      <c r="A5562">
        <v>55600</v>
      </c>
      <c r="B5562">
        <v>1238.3653999999999</v>
      </c>
      <c r="C5562">
        <v>1273.2</v>
      </c>
    </row>
    <row r="5563" spans="1:3" x14ac:dyDescent="0.35">
      <c r="A5563">
        <v>55610</v>
      </c>
      <c r="B5563">
        <v>1253.4728</v>
      </c>
      <c r="C5563">
        <v>1273.5999999999999</v>
      </c>
    </row>
    <row r="5564" spans="1:3" x14ac:dyDescent="0.35">
      <c r="A5564">
        <v>55620</v>
      </c>
      <c r="B5564">
        <v>1255.0440000000001</v>
      </c>
      <c r="C5564">
        <v>1273.7</v>
      </c>
    </row>
    <row r="5565" spans="1:3" x14ac:dyDescent="0.35">
      <c r="A5565">
        <v>55630</v>
      </c>
      <c r="B5565">
        <v>1253.9184</v>
      </c>
      <c r="C5565">
        <v>1273.5</v>
      </c>
    </row>
    <row r="5566" spans="1:3" x14ac:dyDescent="0.35">
      <c r="A5566">
        <v>55640</v>
      </c>
      <c r="B5566">
        <v>1268.0752</v>
      </c>
      <c r="C5566">
        <v>1273.0999999999999</v>
      </c>
    </row>
    <row r="5567" spans="1:3" x14ac:dyDescent="0.35">
      <c r="A5567">
        <v>55650</v>
      </c>
      <c r="B5567">
        <v>1253.6831999999999</v>
      </c>
      <c r="C5567">
        <v>1273.5</v>
      </c>
    </row>
    <row r="5568" spans="1:3" x14ac:dyDescent="0.35">
      <c r="A5568">
        <v>55660</v>
      </c>
      <c r="B5568">
        <v>1247.3136</v>
      </c>
      <c r="C5568">
        <v>1273.5</v>
      </c>
    </row>
    <row r="5569" spans="1:3" x14ac:dyDescent="0.35">
      <c r="A5569">
        <v>55670</v>
      </c>
      <c r="B5569">
        <v>1247.6400000000001</v>
      </c>
      <c r="C5569">
        <v>1273.2</v>
      </c>
    </row>
    <row r="5570" spans="1:3" x14ac:dyDescent="0.35">
      <c r="A5570">
        <v>55680</v>
      </c>
      <c r="B5570">
        <v>1244.298</v>
      </c>
      <c r="C5570">
        <v>1273.3</v>
      </c>
    </row>
    <row r="5571" spans="1:3" x14ac:dyDescent="0.35">
      <c r="A5571">
        <v>55690</v>
      </c>
      <c r="B5571">
        <v>1250.6597999999999</v>
      </c>
      <c r="C5571">
        <v>1273.3</v>
      </c>
    </row>
    <row r="5572" spans="1:3" x14ac:dyDescent="0.35">
      <c r="A5572">
        <v>55700</v>
      </c>
      <c r="B5572">
        <v>1249.2084</v>
      </c>
      <c r="C5572">
        <v>1273.3</v>
      </c>
    </row>
    <row r="5573" spans="1:3" x14ac:dyDescent="0.35">
      <c r="A5573">
        <v>55710</v>
      </c>
      <c r="B5573">
        <v>1233.5952</v>
      </c>
      <c r="C5573">
        <v>1273.5</v>
      </c>
    </row>
    <row r="5574" spans="1:3" x14ac:dyDescent="0.35">
      <c r="A5574">
        <v>55720</v>
      </c>
      <c r="B5574">
        <v>1355.5871999999999</v>
      </c>
      <c r="C5574">
        <v>1273.0999999999999</v>
      </c>
    </row>
    <row r="5575" spans="1:3" x14ac:dyDescent="0.35">
      <c r="A5575">
        <v>55730</v>
      </c>
      <c r="B5575">
        <v>1244.5056</v>
      </c>
      <c r="C5575">
        <v>1273.2</v>
      </c>
    </row>
    <row r="5576" spans="1:3" x14ac:dyDescent="0.35">
      <c r="A5576">
        <v>55740</v>
      </c>
      <c r="B5576">
        <v>1222.058</v>
      </c>
      <c r="C5576">
        <v>1273.5</v>
      </c>
    </row>
    <row r="5577" spans="1:3" x14ac:dyDescent="0.35">
      <c r="A5577">
        <v>55750</v>
      </c>
      <c r="B5577">
        <v>1241.1684</v>
      </c>
      <c r="C5577">
        <v>1273.8</v>
      </c>
    </row>
    <row r="5578" spans="1:3" x14ac:dyDescent="0.35">
      <c r="A5578">
        <v>55760</v>
      </c>
      <c r="B5578">
        <v>1254.0354</v>
      </c>
      <c r="C5578">
        <v>1273.3</v>
      </c>
    </row>
    <row r="5579" spans="1:3" x14ac:dyDescent="0.35">
      <c r="A5579">
        <v>55770</v>
      </c>
      <c r="B5579">
        <v>1246.9595999999999</v>
      </c>
      <c r="C5579">
        <v>1273.2</v>
      </c>
    </row>
    <row r="5580" spans="1:3" x14ac:dyDescent="0.35">
      <c r="A5580">
        <v>55780</v>
      </c>
      <c r="B5580">
        <v>1244.2041999999999</v>
      </c>
      <c r="C5580">
        <v>1273.5</v>
      </c>
    </row>
    <row r="5581" spans="1:3" x14ac:dyDescent="0.35">
      <c r="A5581">
        <v>55790</v>
      </c>
      <c r="B5581">
        <v>1248.6461999999999</v>
      </c>
      <c r="C5581">
        <v>1273.8</v>
      </c>
    </row>
    <row r="5582" spans="1:3" x14ac:dyDescent="0.35">
      <c r="A5582">
        <v>55800</v>
      </c>
      <c r="B5582">
        <v>1243.9713999999999</v>
      </c>
      <c r="C5582">
        <v>1273.8</v>
      </c>
    </row>
    <row r="5583" spans="1:3" x14ac:dyDescent="0.35">
      <c r="A5583">
        <v>55810</v>
      </c>
      <c r="B5583">
        <v>1240.932</v>
      </c>
      <c r="C5583">
        <v>1273.9000000000001</v>
      </c>
    </row>
    <row r="5584" spans="1:3" x14ac:dyDescent="0.35">
      <c r="A5584">
        <v>55820</v>
      </c>
      <c r="B5584">
        <v>1240.2828</v>
      </c>
      <c r="C5584">
        <v>1273.3</v>
      </c>
    </row>
    <row r="5585" spans="1:3" x14ac:dyDescent="0.35">
      <c r="A5585">
        <v>55830</v>
      </c>
      <c r="B5585">
        <v>1247.8751999999999</v>
      </c>
      <c r="C5585">
        <v>1273.2</v>
      </c>
    </row>
    <row r="5586" spans="1:3" x14ac:dyDescent="0.35">
      <c r="A5586">
        <v>55840</v>
      </c>
      <c r="B5586">
        <v>1243.3824</v>
      </c>
      <c r="C5586">
        <v>1273.0999999999999</v>
      </c>
    </row>
    <row r="5587" spans="1:3" x14ac:dyDescent="0.35">
      <c r="A5587">
        <v>55850</v>
      </c>
      <c r="B5587">
        <v>1241.1684</v>
      </c>
      <c r="C5587">
        <v>1273.5</v>
      </c>
    </row>
    <row r="5588" spans="1:3" x14ac:dyDescent="0.35">
      <c r="A5588">
        <v>55860</v>
      </c>
      <c r="B5588">
        <v>1239.8399999999999</v>
      </c>
      <c r="C5588">
        <v>1273.7</v>
      </c>
    </row>
    <row r="5589" spans="1:3" x14ac:dyDescent="0.35">
      <c r="A5589">
        <v>55870</v>
      </c>
      <c r="B5589">
        <v>1243.9713999999999</v>
      </c>
      <c r="C5589">
        <v>1273.4000000000001</v>
      </c>
    </row>
    <row r="5590" spans="1:3" x14ac:dyDescent="0.35">
      <c r="A5590">
        <v>55880</v>
      </c>
      <c r="B5590">
        <v>1312.8543999999999</v>
      </c>
      <c r="C5590">
        <v>1273.2</v>
      </c>
    </row>
    <row r="5591" spans="1:3" x14ac:dyDescent="0.35">
      <c r="A5591">
        <v>55890</v>
      </c>
      <c r="B5591">
        <v>1244.7416000000001</v>
      </c>
      <c r="C5591">
        <v>1273.5999999999999</v>
      </c>
    </row>
    <row r="5592" spans="1:3" x14ac:dyDescent="0.35">
      <c r="A5592">
        <v>55900</v>
      </c>
      <c r="B5592">
        <v>1238.72</v>
      </c>
      <c r="C5592">
        <v>1273.4000000000001</v>
      </c>
    </row>
    <row r="5593" spans="1:3" x14ac:dyDescent="0.35">
      <c r="A5593">
        <v>55910</v>
      </c>
      <c r="B5593">
        <v>1249.8879999999999</v>
      </c>
      <c r="C5593">
        <v>1273.2</v>
      </c>
    </row>
    <row r="5594" spans="1:3" x14ac:dyDescent="0.35">
      <c r="A5594">
        <v>55920</v>
      </c>
      <c r="B5594">
        <v>1241.1684</v>
      </c>
      <c r="C5594">
        <v>1273.2</v>
      </c>
    </row>
    <row r="5595" spans="1:3" x14ac:dyDescent="0.35">
      <c r="A5595">
        <v>55930</v>
      </c>
      <c r="B5595">
        <v>1242.8502000000001</v>
      </c>
      <c r="C5595">
        <v>1273.5</v>
      </c>
    </row>
    <row r="5596" spans="1:3" x14ac:dyDescent="0.35">
      <c r="A5596">
        <v>55940</v>
      </c>
      <c r="B5596">
        <v>1237.8047999999999</v>
      </c>
      <c r="C5596">
        <v>1273.5999999999999</v>
      </c>
    </row>
    <row r="5597" spans="1:3" x14ac:dyDescent="0.35">
      <c r="A5597">
        <v>55950</v>
      </c>
      <c r="B5597">
        <v>1244.7416000000001</v>
      </c>
      <c r="C5597">
        <v>1273.4000000000001</v>
      </c>
    </row>
    <row r="5598" spans="1:3" x14ac:dyDescent="0.35">
      <c r="A5598">
        <v>55960</v>
      </c>
      <c r="B5598">
        <v>1236.3614</v>
      </c>
      <c r="C5598">
        <v>1273.4000000000001</v>
      </c>
    </row>
    <row r="5599" spans="1:3" x14ac:dyDescent="0.35">
      <c r="A5599">
        <v>55970</v>
      </c>
      <c r="B5599">
        <v>1216.56</v>
      </c>
      <c r="C5599">
        <v>1273.7</v>
      </c>
    </row>
    <row r="5600" spans="1:3" x14ac:dyDescent="0.35">
      <c r="A5600">
        <v>55980</v>
      </c>
      <c r="B5600">
        <v>1232.0360000000001</v>
      </c>
      <c r="C5600">
        <v>1273.4000000000001</v>
      </c>
    </row>
    <row r="5601" spans="1:3" x14ac:dyDescent="0.35">
      <c r="A5601">
        <v>55990</v>
      </c>
      <c r="B5601">
        <v>1222.615</v>
      </c>
      <c r="C5601">
        <v>1273.2</v>
      </c>
    </row>
    <row r="5602" spans="1:3" x14ac:dyDescent="0.35">
      <c r="A5602">
        <v>56000</v>
      </c>
      <c r="B5602">
        <v>1239.28</v>
      </c>
      <c r="C5602">
        <v>1273.2</v>
      </c>
    </row>
    <row r="5603" spans="1:3" x14ac:dyDescent="0.35">
      <c r="A5603">
        <v>56010</v>
      </c>
      <c r="B5603">
        <v>1240.0472</v>
      </c>
      <c r="C5603">
        <v>1273.4000000000001</v>
      </c>
    </row>
    <row r="5604" spans="1:3" x14ac:dyDescent="0.35">
      <c r="A5604">
        <v>56020</v>
      </c>
      <c r="B5604">
        <v>1228.5981999999999</v>
      </c>
      <c r="C5604">
        <v>1273.7</v>
      </c>
    </row>
    <row r="5605" spans="1:3" x14ac:dyDescent="0.35">
      <c r="A5605">
        <v>56030</v>
      </c>
      <c r="B5605">
        <v>1236.7159999999999</v>
      </c>
      <c r="C5605">
        <v>1273.5</v>
      </c>
    </row>
    <row r="5606" spans="1:3" x14ac:dyDescent="0.35">
      <c r="A5606">
        <v>56040</v>
      </c>
      <c r="B5606">
        <v>1191.8130000000001</v>
      </c>
      <c r="C5606">
        <v>1273.3</v>
      </c>
    </row>
    <row r="5607" spans="1:3" x14ac:dyDescent="0.35">
      <c r="A5607">
        <v>56050</v>
      </c>
      <c r="B5607">
        <v>1209.2256</v>
      </c>
      <c r="C5607">
        <v>1273.5</v>
      </c>
    </row>
    <row r="5608" spans="1:3" x14ac:dyDescent="0.35">
      <c r="A5608">
        <v>56060</v>
      </c>
      <c r="B5608">
        <v>1238.3948</v>
      </c>
      <c r="C5608">
        <v>1273.8</v>
      </c>
    </row>
    <row r="5609" spans="1:3" x14ac:dyDescent="0.35">
      <c r="A5609">
        <v>56070</v>
      </c>
      <c r="B5609">
        <v>1234.8</v>
      </c>
      <c r="C5609">
        <v>1273.8</v>
      </c>
    </row>
    <row r="5610" spans="1:3" x14ac:dyDescent="0.35">
      <c r="A5610">
        <v>56080</v>
      </c>
      <c r="B5610">
        <v>1238.72</v>
      </c>
      <c r="C5610">
        <v>1273.8</v>
      </c>
    </row>
    <row r="5611" spans="1:3" x14ac:dyDescent="0.35">
      <c r="A5611">
        <v>56090</v>
      </c>
      <c r="B5611">
        <v>1236.7159999999999</v>
      </c>
      <c r="C5611">
        <v>1273.4000000000001</v>
      </c>
    </row>
    <row r="5612" spans="1:3" x14ac:dyDescent="0.35">
      <c r="A5612">
        <v>56100</v>
      </c>
      <c r="B5612">
        <v>1235.3900000000001</v>
      </c>
      <c r="C5612">
        <v>1273.5</v>
      </c>
    </row>
    <row r="5613" spans="1:3" x14ac:dyDescent="0.35">
      <c r="A5613">
        <v>56110</v>
      </c>
      <c r="B5613">
        <v>1236.123</v>
      </c>
      <c r="C5613">
        <v>1273.5999999999999</v>
      </c>
    </row>
    <row r="5614" spans="1:3" x14ac:dyDescent="0.35">
      <c r="A5614">
        <v>56120</v>
      </c>
      <c r="B5614">
        <v>1304.9628</v>
      </c>
      <c r="C5614">
        <v>1273.7</v>
      </c>
    </row>
    <row r="5615" spans="1:3" x14ac:dyDescent="0.35">
      <c r="A5615">
        <v>56130</v>
      </c>
      <c r="B5615">
        <v>1235.3900000000001</v>
      </c>
      <c r="C5615">
        <v>1273.4000000000001</v>
      </c>
    </row>
    <row r="5616" spans="1:3" x14ac:dyDescent="0.35">
      <c r="A5616">
        <v>56140</v>
      </c>
      <c r="B5616">
        <v>1238.9259999999999</v>
      </c>
      <c r="C5616">
        <v>1273.4000000000001</v>
      </c>
    </row>
    <row r="5617" spans="1:3" x14ac:dyDescent="0.35">
      <c r="A5617">
        <v>56150</v>
      </c>
      <c r="B5617">
        <v>1233.9179999999999</v>
      </c>
      <c r="C5617">
        <v>1273.4000000000001</v>
      </c>
    </row>
    <row r="5618" spans="1:3" x14ac:dyDescent="0.35">
      <c r="A5618">
        <v>56160</v>
      </c>
      <c r="B5618">
        <v>1236.7159999999999</v>
      </c>
      <c r="C5618">
        <v>1273.5999999999999</v>
      </c>
    </row>
    <row r="5619" spans="1:3" x14ac:dyDescent="0.35">
      <c r="A5619">
        <v>56170</v>
      </c>
      <c r="B5619">
        <v>1228.1579999999999</v>
      </c>
      <c r="C5619">
        <v>1273.8</v>
      </c>
    </row>
    <row r="5620" spans="1:3" x14ac:dyDescent="0.35">
      <c r="A5620">
        <v>56180</v>
      </c>
      <c r="B5620">
        <v>1231.713</v>
      </c>
      <c r="C5620">
        <v>1273.4000000000001</v>
      </c>
    </row>
    <row r="5621" spans="1:3" x14ac:dyDescent="0.35">
      <c r="A5621">
        <v>56190</v>
      </c>
      <c r="B5621">
        <v>1212.8748000000001</v>
      </c>
      <c r="C5621">
        <v>1273.3</v>
      </c>
    </row>
    <row r="5622" spans="1:3" x14ac:dyDescent="0.35">
      <c r="A5622">
        <v>56200</v>
      </c>
      <c r="B5622">
        <v>1231.713</v>
      </c>
      <c r="C5622">
        <v>1273.3</v>
      </c>
    </row>
    <row r="5623" spans="1:3" x14ac:dyDescent="0.35">
      <c r="A5623">
        <v>56210</v>
      </c>
      <c r="B5623">
        <v>1231.713</v>
      </c>
      <c r="C5623">
        <v>1273.4000000000001</v>
      </c>
    </row>
    <row r="5624" spans="1:3" x14ac:dyDescent="0.35">
      <c r="A5624">
        <v>56220</v>
      </c>
      <c r="B5624">
        <v>1229.4785999999999</v>
      </c>
      <c r="C5624">
        <v>1273.5</v>
      </c>
    </row>
    <row r="5625" spans="1:3" x14ac:dyDescent="0.35">
      <c r="A5625">
        <v>56230</v>
      </c>
      <c r="B5625">
        <v>1235.0372</v>
      </c>
      <c r="C5625">
        <v>1273.5999999999999</v>
      </c>
    </row>
    <row r="5626" spans="1:3" x14ac:dyDescent="0.35">
      <c r="A5626">
        <v>56240</v>
      </c>
      <c r="B5626">
        <v>1221.3824</v>
      </c>
      <c r="C5626">
        <v>1272.9000000000001</v>
      </c>
    </row>
    <row r="5627" spans="1:3" x14ac:dyDescent="0.35">
      <c r="A5627">
        <v>56250</v>
      </c>
      <c r="B5627">
        <v>1235.8320000000001</v>
      </c>
      <c r="C5627">
        <v>1273.0999999999999</v>
      </c>
    </row>
    <row r="5628" spans="1:3" x14ac:dyDescent="0.35">
      <c r="A5628">
        <v>56260</v>
      </c>
      <c r="B5628">
        <v>1229.4785999999999</v>
      </c>
      <c r="C5628">
        <v>1273.3</v>
      </c>
    </row>
    <row r="5629" spans="1:3" x14ac:dyDescent="0.35">
      <c r="A5629">
        <v>56270</v>
      </c>
      <c r="B5629">
        <v>1224.1684</v>
      </c>
      <c r="C5629">
        <v>1273.5</v>
      </c>
    </row>
    <row r="5630" spans="1:3" x14ac:dyDescent="0.35">
      <c r="A5630">
        <v>56280</v>
      </c>
      <c r="B5630">
        <v>1228.3614</v>
      </c>
      <c r="C5630">
        <v>1273.5</v>
      </c>
    </row>
    <row r="5631" spans="1:3" x14ac:dyDescent="0.35">
      <c r="A5631">
        <v>56290</v>
      </c>
      <c r="B5631">
        <v>1228.3614</v>
      </c>
      <c r="C5631">
        <v>1273.4000000000001</v>
      </c>
    </row>
    <row r="5632" spans="1:3" x14ac:dyDescent="0.35">
      <c r="A5632">
        <v>56300</v>
      </c>
      <c r="B5632">
        <v>1226.3972000000001</v>
      </c>
      <c r="C5632">
        <v>1273.3</v>
      </c>
    </row>
    <row r="5633" spans="1:3" x14ac:dyDescent="0.35">
      <c r="A5633">
        <v>56310</v>
      </c>
      <c r="B5633">
        <v>1229.1564000000001</v>
      </c>
      <c r="C5633">
        <v>1273.0999999999999</v>
      </c>
    </row>
    <row r="5634" spans="1:3" x14ac:dyDescent="0.35">
      <c r="A5634">
        <v>56320</v>
      </c>
      <c r="B5634">
        <v>1201.6690000000001</v>
      </c>
      <c r="C5634">
        <v>1273.8</v>
      </c>
    </row>
    <row r="5635" spans="1:3" x14ac:dyDescent="0.35">
      <c r="A5635">
        <v>56330</v>
      </c>
      <c r="B5635">
        <v>1227.0419999999999</v>
      </c>
      <c r="C5635">
        <v>1273.7</v>
      </c>
    </row>
    <row r="5636" spans="1:3" x14ac:dyDescent="0.35">
      <c r="A5636">
        <v>56340</v>
      </c>
      <c r="B5636">
        <v>1233.5952</v>
      </c>
      <c r="C5636">
        <v>1273.8</v>
      </c>
    </row>
    <row r="5637" spans="1:3" x14ac:dyDescent="0.35">
      <c r="A5637">
        <v>56350</v>
      </c>
      <c r="B5637">
        <v>1230.5958000000001</v>
      </c>
      <c r="C5637">
        <v>1273.7</v>
      </c>
    </row>
    <row r="5638" spans="1:3" x14ac:dyDescent="0.35">
      <c r="A5638">
        <v>56360</v>
      </c>
      <c r="B5638">
        <v>1225.8072</v>
      </c>
      <c r="C5638">
        <v>1273.2</v>
      </c>
    </row>
    <row r="5639" spans="1:3" x14ac:dyDescent="0.35">
      <c r="A5639">
        <v>56370</v>
      </c>
      <c r="B5639">
        <v>1199.8907999999999</v>
      </c>
      <c r="C5639">
        <v>1273</v>
      </c>
    </row>
    <row r="5640" spans="1:3" x14ac:dyDescent="0.35">
      <c r="A5640">
        <v>56380</v>
      </c>
      <c r="B5640">
        <v>1225.9259999999999</v>
      </c>
      <c r="C5640">
        <v>1273</v>
      </c>
    </row>
    <row r="5641" spans="1:3" x14ac:dyDescent="0.35">
      <c r="A5641">
        <v>56390</v>
      </c>
      <c r="B5641">
        <v>1228.04</v>
      </c>
      <c r="C5641">
        <v>1273.5</v>
      </c>
    </row>
    <row r="5642" spans="1:3" x14ac:dyDescent="0.35">
      <c r="A5642">
        <v>56400</v>
      </c>
      <c r="B5642">
        <v>1229.4785999999999</v>
      </c>
      <c r="C5642">
        <v>1273.7</v>
      </c>
    </row>
    <row r="5643" spans="1:3" x14ac:dyDescent="0.35">
      <c r="A5643">
        <v>56410</v>
      </c>
      <c r="B5643">
        <v>1223.932</v>
      </c>
      <c r="C5643">
        <v>1273.5</v>
      </c>
    </row>
    <row r="5644" spans="1:3" x14ac:dyDescent="0.35">
      <c r="A5644">
        <v>56420</v>
      </c>
      <c r="B5644">
        <v>1228.1579999999999</v>
      </c>
      <c r="C5644">
        <v>1273.4000000000001</v>
      </c>
    </row>
    <row r="5645" spans="1:3" x14ac:dyDescent="0.35">
      <c r="A5645">
        <v>56430</v>
      </c>
      <c r="B5645">
        <v>1195.08</v>
      </c>
      <c r="C5645">
        <v>1273.2</v>
      </c>
    </row>
    <row r="5646" spans="1:3" x14ac:dyDescent="0.35">
      <c r="A5646">
        <v>56440</v>
      </c>
      <c r="B5646">
        <v>1329.2916</v>
      </c>
      <c r="C5646">
        <v>1273.2</v>
      </c>
    </row>
    <row r="5647" spans="1:3" x14ac:dyDescent="0.35">
      <c r="A5647">
        <v>56450</v>
      </c>
      <c r="B5647">
        <v>1225.8399999999999</v>
      </c>
      <c r="C5647">
        <v>1273.7</v>
      </c>
    </row>
    <row r="5648" spans="1:3" x14ac:dyDescent="0.35">
      <c r="A5648">
        <v>56460</v>
      </c>
      <c r="B5648">
        <v>1224.7256</v>
      </c>
      <c r="C5648">
        <v>1273.5</v>
      </c>
    </row>
    <row r="5649" spans="1:3" x14ac:dyDescent="0.35">
      <c r="A5649">
        <v>56470</v>
      </c>
      <c r="B5649">
        <v>1227.2442000000001</v>
      </c>
      <c r="C5649">
        <v>1273.4000000000001</v>
      </c>
    </row>
    <row r="5650" spans="1:3" x14ac:dyDescent="0.35">
      <c r="A5650">
        <v>56480</v>
      </c>
      <c r="B5650">
        <v>1225.0472</v>
      </c>
      <c r="C5650">
        <v>1273.4000000000001</v>
      </c>
    </row>
    <row r="5651" spans="1:3" x14ac:dyDescent="0.35">
      <c r="A5651">
        <v>56490</v>
      </c>
      <c r="B5651">
        <v>1209.345</v>
      </c>
      <c r="C5651">
        <v>1273.5</v>
      </c>
    </row>
    <row r="5652" spans="1:3" x14ac:dyDescent="0.35">
      <c r="A5652">
        <v>56500</v>
      </c>
      <c r="B5652">
        <v>1272.5999999999999</v>
      </c>
      <c r="C5652">
        <v>1273.3</v>
      </c>
    </row>
    <row r="5653" spans="1:3" x14ac:dyDescent="0.35">
      <c r="A5653">
        <v>56510</v>
      </c>
      <c r="B5653">
        <v>1225.3679999999999</v>
      </c>
      <c r="C5653">
        <v>1273.5999999999999</v>
      </c>
    </row>
    <row r="5654" spans="1:3" x14ac:dyDescent="0.35">
      <c r="A5654">
        <v>56520</v>
      </c>
      <c r="B5654">
        <v>1228.5981999999999</v>
      </c>
      <c r="C5654">
        <v>1273.5</v>
      </c>
    </row>
    <row r="5655" spans="1:3" x14ac:dyDescent="0.35">
      <c r="A5655">
        <v>56530</v>
      </c>
      <c r="B5655">
        <v>1221.501</v>
      </c>
      <c r="C5655">
        <v>1273.3</v>
      </c>
    </row>
    <row r="5656" spans="1:3" x14ac:dyDescent="0.35">
      <c r="A5656">
        <v>56540</v>
      </c>
      <c r="B5656">
        <v>1227.8352</v>
      </c>
      <c r="C5656">
        <v>1272.8</v>
      </c>
    </row>
    <row r="5657" spans="1:3" x14ac:dyDescent="0.35">
      <c r="A5657">
        <v>56550</v>
      </c>
      <c r="B5657">
        <v>1220.268</v>
      </c>
      <c r="C5657">
        <v>1272.9000000000001</v>
      </c>
    </row>
    <row r="5658" spans="1:3" x14ac:dyDescent="0.35">
      <c r="A5658">
        <v>56560</v>
      </c>
      <c r="B5658">
        <v>1225.8399999999999</v>
      </c>
      <c r="C5658">
        <v>1273.8</v>
      </c>
    </row>
    <row r="5659" spans="1:3" x14ac:dyDescent="0.35">
      <c r="A5659">
        <v>56570</v>
      </c>
      <c r="B5659">
        <v>1222.8502000000001</v>
      </c>
      <c r="C5659">
        <v>1273.0999999999999</v>
      </c>
    </row>
    <row r="5660" spans="1:3" x14ac:dyDescent="0.35">
      <c r="A5660">
        <v>56580</v>
      </c>
      <c r="B5660">
        <v>1226.4839999999999</v>
      </c>
      <c r="C5660">
        <v>1273.4000000000001</v>
      </c>
    </row>
    <row r="5661" spans="1:3" x14ac:dyDescent="0.35">
      <c r="A5661">
        <v>56590</v>
      </c>
      <c r="B5661">
        <v>1240.8430000000001</v>
      </c>
      <c r="C5661">
        <v>1273.5</v>
      </c>
    </row>
    <row r="5662" spans="1:3" x14ac:dyDescent="0.35">
      <c r="A5662">
        <v>56600</v>
      </c>
      <c r="B5662">
        <v>1221.7370000000001</v>
      </c>
      <c r="C5662">
        <v>1273.2</v>
      </c>
    </row>
    <row r="5663" spans="1:3" x14ac:dyDescent="0.35">
      <c r="A5663">
        <v>56610</v>
      </c>
      <c r="B5663">
        <v>1225.249</v>
      </c>
      <c r="C5663">
        <v>1273.4000000000001</v>
      </c>
    </row>
    <row r="5664" spans="1:3" x14ac:dyDescent="0.35">
      <c r="A5664">
        <v>56620</v>
      </c>
      <c r="B5664">
        <v>1224.7256</v>
      </c>
      <c r="C5664">
        <v>1273.5</v>
      </c>
    </row>
    <row r="5665" spans="1:3" x14ac:dyDescent="0.35">
      <c r="A5665">
        <v>56630</v>
      </c>
      <c r="B5665">
        <v>1223.6112000000001</v>
      </c>
      <c r="C5665">
        <v>1273.3</v>
      </c>
    </row>
    <row r="5666" spans="1:3" x14ac:dyDescent="0.35">
      <c r="A5666">
        <v>56640</v>
      </c>
      <c r="B5666">
        <v>1214.8599999999999</v>
      </c>
      <c r="C5666">
        <v>1273.4000000000001</v>
      </c>
    </row>
    <row r="5667" spans="1:3" x14ac:dyDescent="0.35">
      <c r="A5667">
        <v>56650</v>
      </c>
      <c r="B5667">
        <v>1223.6112000000001</v>
      </c>
      <c r="C5667">
        <v>1273.7</v>
      </c>
    </row>
    <row r="5668" spans="1:3" x14ac:dyDescent="0.35">
      <c r="A5668">
        <v>56660</v>
      </c>
      <c r="B5668">
        <v>1221.1804</v>
      </c>
      <c r="C5668">
        <v>1273.5</v>
      </c>
    </row>
    <row r="5669" spans="1:3" x14ac:dyDescent="0.35">
      <c r="A5669">
        <v>56670</v>
      </c>
      <c r="B5669">
        <v>1222.058</v>
      </c>
      <c r="C5669">
        <v>1273.3</v>
      </c>
    </row>
    <row r="5670" spans="1:3" x14ac:dyDescent="0.35">
      <c r="A5670">
        <v>56680</v>
      </c>
      <c r="B5670">
        <v>1222.2936</v>
      </c>
      <c r="C5670">
        <v>1273.0999999999999</v>
      </c>
    </row>
    <row r="5671" spans="1:3" x14ac:dyDescent="0.35">
      <c r="A5671">
        <v>56690</v>
      </c>
      <c r="B5671">
        <v>1224.1684</v>
      </c>
      <c r="C5671">
        <v>1273.4000000000001</v>
      </c>
    </row>
    <row r="5672" spans="1:3" x14ac:dyDescent="0.35">
      <c r="A5672">
        <v>56700</v>
      </c>
      <c r="B5672">
        <v>1215.3327999999999</v>
      </c>
      <c r="C5672">
        <v>1273.7</v>
      </c>
    </row>
    <row r="5673" spans="1:3" x14ac:dyDescent="0.35">
      <c r="A5673">
        <v>56710</v>
      </c>
      <c r="B5673">
        <v>1221.501</v>
      </c>
      <c r="C5673">
        <v>1273</v>
      </c>
    </row>
    <row r="5674" spans="1:3" x14ac:dyDescent="0.35">
      <c r="A5674">
        <v>56720</v>
      </c>
      <c r="B5674">
        <v>1225.6048000000001</v>
      </c>
      <c r="C5674">
        <v>1273.5999999999999</v>
      </c>
    </row>
    <row r="5675" spans="1:3" x14ac:dyDescent="0.35">
      <c r="A5675">
        <v>56730</v>
      </c>
      <c r="B5675">
        <v>1218.6342</v>
      </c>
      <c r="C5675">
        <v>1273.3</v>
      </c>
    </row>
    <row r="5676" spans="1:3" x14ac:dyDescent="0.35">
      <c r="A5676">
        <v>56740</v>
      </c>
      <c r="B5676">
        <v>1179.1324</v>
      </c>
      <c r="C5676">
        <v>1273.0999999999999</v>
      </c>
    </row>
    <row r="5677" spans="1:3" x14ac:dyDescent="0.35">
      <c r="A5677">
        <v>56750</v>
      </c>
      <c r="B5677">
        <v>1220.3869999999999</v>
      </c>
      <c r="C5677">
        <v>1273.3</v>
      </c>
    </row>
    <row r="5678" spans="1:3" x14ac:dyDescent="0.35">
      <c r="A5678">
        <v>56760</v>
      </c>
      <c r="B5678">
        <v>1221.4151999999999</v>
      </c>
      <c r="C5678">
        <v>1273.2</v>
      </c>
    </row>
    <row r="5679" spans="1:3" x14ac:dyDescent="0.35">
      <c r="A5679">
        <v>56770</v>
      </c>
      <c r="B5679">
        <v>1299.48</v>
      </c>
      <c r="C5679">
        <v>1273.0999999999999</v>
      </c>
    </row>
    <row r="5680" spans="1:3" x14ac:dyDescent="0.35">
      <c r="A5680">
        <v>56780</v>
      </c>
      <c r="B5680">
        <v>1224.7256</v>
      </c>
      <c r="C5680">
        <v>1273.2</v>
      </c>
    </row>
    <row r="5681" spans="1:3" x14ac:dyDescent="0.35">
      <c r="A5681">
        <v>56790</v>
      </c>
      <c r="B5681">
        <v>1216.4094</v>
      </c>
      <c r="C5681">
        <v>1273.4000000000001</v>
      </c>
    </row>
    <row r="5682" spans="1:3" x14ac:dyDescent="0.35">
      <c r="A5682">
        <v>56800</v>
      </c>
      <c r="B5682">
        <v>1220.6238000000001</v>
      </c>
      <c r="C5682">
        <v>1273.3</v>
      </c>
    </row>
    <row r="5683" spans="1:3" x14ac:dyDescent="0.35">
      <c r="A5683">
        <v>56810</v>
      </c>
      <c r="B5683">
        <v>1255.3925999999999</v>
      </c>
      <c r="C5683">
        <v>1273.4000000000001</v>
      </c>
    </row>
    <row r="5684" spans="1:3" x14ac:dyDescent="0.35">
      <c r="A5684">
        <v>56820</v>
      </c>
      <c r="B5684">
        <v>1217.6400000000001</v>
      </c>
      <c r="C5684">
        <v>1273.2</v>
      </c>
    </row>
    <row r="5685" spans="1:3" x14ac:dyDescent="0.35">
      <c r="A5685">
        <v>56830</v>
      </c>
      <c r="B5685">
        <v>1215.0971999999999</v>
      </c>
      <c r="C5685">
        <v>1273.4000000000001</v>
      </c>
    </row>
    <row r="5686" spans="1:3" x14ac:dyDescent="0.35">
      <c r="A5686">
        <v>56840</v>
      </c>
      <c r="B5686">
        <v>1221.4151999999999</v>
      </c>
      <c r="C5686">
        <v>1273.2</v>
      </c>
    </row>
    <row r="5687" spans="1:3" x14ac:dyDescent="0.35">
      <c r="A5687">
        <v>56850</v>
      </c>
      <c r="B5687">
        <v>1216.7275999999999</v>
      </c>
      <c r="C5687">
        <v>1273.3</v>
      </c>
    </row>
    <row r="5688" spans="1:3" x14ac:dyDescent="0.35">
      <c r="A5688">
        <v>56860</v>
      </c>
      <c r="B5688">
        <v>1200.2472</v>
      </c>
      <c r="C5688">
        <v>1273.5</v>
      </c>
    </row>
    <row r="5689" spans="1:3" x14ac:dyDescent="0.35">
      <c r="A5689">
        <v>56870</v>
      </c>
      <c r="B5689">
        <v>1218.4308000000001</v>
      </c>
      <c r="C5689">
        <v>1273.4000000000001</v>
      </c>
    </row>
    <row r="5690" spans="1:3" x14ac:dyDescent="0.35">
      <c r="A5690">
        <v>56880</v>
      </c>
      <c r="B5690">
        <v>1221.501</v>
      </c>
      <c r="C5690">
        <v>1273.0999999999999</v>
      </c>
    </row>
    <row r="5691" spans="1:3" x14ac:dyDescent="0.35">
      <c r="A5691">
        <v>56890</v>
      </c>
      <c r="B5691">
        <v>1216.7639999999999</v>
      </c>
      <c r="C5691">
        <v>1273.5999999999999</v>
      </c>
    </row>
    <row r="5692" spans="1:3" x14ac:dyDescent="0.35">
      <c r="A5692">
        <v>56900</v>
      </c>
      <c r="B5692">
        <v>1221.501</v>
      </c>
      <c r="C5692">
        <v>1273.5</v>
      </c>
    </row>
    <row r="5693" spans="1:3" x14ac:dyDescent="0.35">
      <c r="A5693">
        <v>56910</v>
      </c>
      <c r="B5693">
        <v>1222.2936</v>
      </c>
      <c r="C5693">
        <v>1273.2</v>
      </c>
    </row>
    <row r="5694" spans="1:3" x14ac:dyDescent="0.35">
      <c r="A5694">
        <v>56920</v>
      </c>
      <c r="B5694">
        <v>1220.3869999999999</v>
      </c>
      <c r="C5694">
        <v>1273.3</v>
      </c>
    </row>
    <row r="5695" spans="1:3" x14ac:dyDescent="0.35">
      <c r="A5695">
        <v>56930</v>
      </c>
      <c r="B5695">
        <v>1220.0976000000001</v>
      </c>
      <c r="C5695">
        <v>1273.4000000000001</v>
      </c>
    </row>
    <row r="5696" spans="1:3" x14ac:dyDescent="0.35">
      <c r="A5696">
        <v>56940</v>
      </c>
      <c r="B5696">
        <v>1214.3399999999999</v>
      </c>
      <c r="C5696">
        <v>1273.4000000000001</v>
      </c>
    </row>
    <row r="5697" spans="1:3" x14ac:dyDescent="0.35">
      <c r="A5697">
        <v>56950</v>
      </c>
      <c r="B5697">
        <v>1213.23</v>
      </c>
      <c r="C5697">
        <v>1273.4000000000001</v>
      </c>
    </row>
    <row r="5698" spans="1:3" x14ac:dyDescent="0.35">
      <c r="A5698">
        <v>56960</v>
      </c>
      <c r="B5698">
        <v>1218.752</v>
      </c>
      <c r="C5698">
        <v>1273.5</v>
      </c>
    </row>
    <row r="5699" spans="1:3" x14ac:dyDescent="0.35">
      <c r="A5699">
        <v>56970</v>
      </c>
      <c r="B5699">
        <v>1212.1199999999999</v>
      </c>
      <c r="C5699">
        <v>1273.5999999999999</v>
      </c>
    </row>
    <row r="5700" spans="1:3" x14ac:dyDescent="0.35">
      <c r="A5700">
        <v>56980</v>
      </c>
      <c r="B5700">
        <v>1218.3974000000001</v>
      </c>
      <c r="C5700">
        <v>1273</v>
      </c>
    </row>
    <row r="5701" spans="1:3" x14ac:dyDescent="0.35">
      <c r="A5701">
        <v>56990</v>
      </c>
      <c r="B5701">
        <v>1216.2084</v>
      </c>
      <c r="C5701">
        <v>1273.5</v>
      </c>
    </row>
    <row r="5702" spans="1:3" x14ac:dyDescent="0.35">
      <c r="A5702">
        <v>57000</v>
      </c>
      <c r="B5702">
        <v>1216.171</v>
      </c>
      <c r="C5702">
        <v>1273.5</v>
      </c>
    </row>
    <row r="5703" spans="1:3" x14ac:dyDescent="0.35">
      <c r="A5703">
        <v>57010</v>
      </c>
      <c r="B5703">
        <v>1237.04</v>
      </c>
      <c r="C5703">
        <v>1273.2</v>
      </c>
    </row>
    <row r="5704" spans="1:3" x14ac:dyDescent="0.35">
      <c r="A5704">
        <v>57020</v>
      </c>
      <c r="B5704">
        <v>1209.7808</v>
      </c>
      <c r="C5704">
        <v>1273.2</v>
      </c>
    </row>
    <row r="5705" spans="1:3" x14ac:dyDescent="0.35">
      <c r="A5705">
        <v>57030</v>
      </c>
      <c r="B5705">
        <v>1275.0824</v>
      </c>
      <c r="C5705">
        <v>1273.7</v>
      </c>
    </row>
    <row r="5706" spans="1:3" x14ac:dyDescent="0.35">
      <c r="A5706">
        <v>57040</v>
      </c>
      <c r="B5706">
        <v>1215.4159999999999</v>
      </c>
      <c r="C5706">
        <v>1273.4000000000001</v>
      </c>
    </row>
    <row r="5707" spans="1:3" x14ac:dyDescent="0.35">
      <c r="A5707">
        <v>57050</v>
      </c>
      <c r="B5707">
        <v>1219.1904</v>
      </c>
      <c r="C5707">
        <v>1273.2</v>
      </c>
    </row>
    <row r="5708" spans="1:3" x14ac:dyDescent="0.35">
      <c r="A5708">
        <v>57060</v>
      </c>
      <c r="B5708">
        <v>1214.3040000000001</v>
      </c>
      <c r="C5708">
        <v>1273.0999999999999</v>
      </c>
    </row>
    <row r="5709" spans="1:3" x14ac:dyDescent="0.35">
      <c r="A5709">
        <v>57070</v>
      </c>
      <c r="B5709">
        <v>1214.7775999999999</v>
      </c>
      <c r="C5709">
        <v>1273.7</v>
      </c>
    </row>
    <row r="5710" spans="1:3" x14ac:dyDescent="0.35">
      <c r="A5710">
        <v>57080</v>
      </c>
      <c r="B5710">
        <v>1210.4549999999999</v>
      </c>
      <c r="C5710">
        <v>1273.5</v>
      </c>
    </row>
    <row r="5711" spans="1:3" x14ac:dyDescent="0.35">
      <c r="A5711">
        <v>57090</v>
      </c>
      <c r="B5711">
        <v>1214.5416</v>
      </c>
      <c r="C5711">
        <v>1273.3</v>
      </c>
    </row>
    <row r="5712" spans="1:3" x14ac:dyDescent="0.35">
      <c r="A5712">
        <v>57100</v>
      </c>
      <c r="B5712">
        <v>1213.6672000000001</v>
      </c>
      <c r="C5712">
        <v>1273.2</v>
      </c>
    </row>
    <row r="5713" spans="1:3" x14ac:dyDescent="0.35">
      <c r="A5713">
        <v>57110</v>
      </c>
      <c r="B5713">
        <v>1213.1120000000001</v>
      </c>
      <c r="C5713">
        <v>1273.3</v>
      </c>
    </row>
    <row r="5714" spans="1:3" x14ac:dyDescent="0.35">
      <c r="A5714">
        <v>57120</v>
      </c>
      <c r="B5714">
        <v>1217.2842000000001</v>
      </c>
      <c r="C5714">
        <v>1273.4000000000001</v>
      </c>
    </row>
    <row r="5715" spans="1:3" x14ac:dyDescent="0.35">
      <c r="A5715">
        <v>57130</v>
      </c>
      <c r="B5715">
        <v>1214.3399999999999</v>
      </c>
      <c r="C5715">
        <v>1273.4000000000001</v>
      </c>
    </row>
    <row r="5716" spans="1:3" x14ac:dyDescent="0.35">
      <c r="A5716">
        <v>57140</v>
      </c>
      <c r="B5716">
        <v>1209.345</v>
      </c>
      <c r="C5716">
        <v>1273.3</v>
      </c>
    </row>
    <row r="5717" spans="1:3" x14ac:dyDescent="0.35">
      <c r="A5717">
        <v>57150</v>
      </c>
      <c r="B5717">
        <v>1218.078</v>
      </c>
      <c r="C5717">
        <v>1273.2</v>
      </c>
    </row>
    <row r="5718" spans="1:3" x14ac:dyDescent="0.35">
      <c r="A5718">
        <v>57160</v>
      </c>
      <c r="B5718">
        <v>1215.297</v>
      </c>
      <c r="C5718">
        <v>1273.4000000000001</v>
      </c>
    </row>
    <row r="5719" spans="1:3" x14ac:dyDescent="0.35">
      <c r="A5719">
        <v>57170</v>
      </c>
      <c r="B5719">
        <v>1210.336</v>
      </c>
      <c r="C5719">
        <v>1273.4000000000001</v>
      </c>
    </row>
    <row r="5720" spans="1:3" x14ac:dyDescent="0.35">
      <c r="A5720">
        <v>57180</v>
      </c>
      <c r="B5720">
        <v>1201.0719999999999</v>
      </c>
      <c r="C5720">
        <v>1273.7</v>
      </c>
    </row>
    <row r="5721" spans="1:3" x14ac:dyDescent="0.35">
      <c r="A5721">
        <v>57190</v>
      </c>
      <c r="B5721">
        <v>1211.01</v>
      </c>
      <c r="C5721">
        <v>1273.4000000000001</v>
      </c>
    </row>
    <row r="5722" spans="1:3" x14ac:dyDescent="0.35">
      <c r="A5722">
        <v>57200</v>
      </c>
      <c r="B5722">
        <v>1209.5411999999999</v>
      </c>
      <c r="C5722">
        <v>1273.3</v>
      </c>
    </row>
    <row r="5723" spans="1:3" x14ac:dyDescent="0.35">
      <c r="A5723">
        <v>57210</v>
      </c>
      <c r="B5723">
        <v>1211.5650000000001</v>
      </c>
      <c r="C5723">
        <v>1273.5999999999999</v>
      </c>
    </row>
    <row r="5724" spans="1:3" x14ac:dyDescent="0.35">
      <c r="A5724">
        <v>57220</v>
      </c>
      <c r="B5724">
        <v>1187.6442</v>
      </c>
      <c r="C5724">
        <v>1273.5999999999999</v>
      </c>
    </row>
    <row r="5725" spans="1:3" x14ac:dyDescent="0.35">
      <c r="A5725">
        <v>57230</v>
      </c>
      <c r="B5725">
        <v>1205.1872000000001</v>
      </c>
      <c r="C5725">
        <v>1273.2</v>
      </c>
    </row>
    <row r="5726" spans="1:3" x14ac:dyDescent="0.35">
      <c r="A5726">
        <v>57240</v>
      </c>
      <c r="B5726">
        <v>1206.57</v>
      </c>
      <c r="C5726">
        <v>1273</v>
      </c>
    </row>
    <row r="5727" spans="1:3" x14ac:dyDescent="0.35">
      <c r="A5727">
        <v>57250</v>
      </c>
      <c r="B5727">
        <v>1233.0001999999999</v>
      </c>
      <c r="C5727">
        <v>1273.4000000000001</v>
      </c>
    </row>
    <row r="5728" spans="1:3" x14ac:dyDescent="0.35">
      <c r="A5728">
        <v>57260</v>
      </c>
      <c r="B5728">
        <v>1188.3871999999999</v>
      </c>
      <c r="C5728">
        <v>1273.5999999999999</v>
      </c>
    </row>
    <row r="5729" spans="1:3" x14ac:dyDescent="0.35">
      <c r="A5729">
        <v>57270</v>
      </c>
      <c r="B5729">
        <v>1211.01</v>
      </c>
      <c r="C5729">
        <v>1273.4000000000001</v>
      </c>
    </row>
    <row r="5730" spans="1:3" x14ac:dyDescent="0.35">
      <c r="A5730">
        <v>57280</v>
      </c>
      <c r="B5730">
        <v>1212.636</v>
      </c>
      <c r="C5730">
        <v>1273.0999999999999</v>
      </c>
    </row>
    <row r="5731" spans="1:3" x14ac:dyDescent="0.35">
      <c r="A5731">
        <v>57290</v>
      </c>
      <c r="B5731">
        <v>1207.68</v>
      </c>
      <c r="C5731">
        <v>1273.3</v>
      </c>
    </row>
    <row r="5732" spans="1:3" x14ac:dyDescent="0.35">
      <c r="A5732">
        <v>57300</v>
      </c>
      <c r="B5732">
        <v>1180.78</v>
      </c>
      <c r="C5732">
        <v>1273.5</v>
      </c>
    </row>
    <row r="5733" spans="1:3" x14ac:dyDescent="0.35">
      <c r="A5733">
        <v>57310</v>
      </c>
      <c r="B5733">
        <v>1209.028</v>
      </c>
      <c r="C5733">
        <v>1273.5999999999999</v>
      </c>
    </row>
    <row r="5734" spans="1:3" x14ac:dyDescent="0.35">
      <c r="A5734">
        <v>57320</v>
      </c>
      <c r="B5734">
        <v>1238.0419999999999</v>
      </c>
      <c r="C5734">
        <v>1273.4000000000001</v>
      </c>
    </row>
    <row r="5735" spans="1:3" x14ac:dyDescent="0.35">
      <c r="A5735">
        <v>57330</v>
      </c>
      <c r="B5735">
        <v>1178.703</v>
      </c>
      <c r="C5735">
        <v>1273.4000000000001</v>
      </c>
    </row>
    <row r="5736" spans="1:3" x14ac:dyDescent="0.35">
      <c r="A5736">
        <v>57340</v>
      </c>
      <c r="B5736">
        <v>1205.385</v>
      </c>
      <c r="C5736">
        <v>1273.3</v>
      </c>
    </row>
    <row r="5737" spans="1:3" x14ac:dyDescent="0.35">
      <c r="A5737">
        <v>57350</v>
      </c>
      <c r="B5737">
        <v>1206.8096</v>
      </c>
      <c r="C5737">
        <v>1273.0999999999999</v>
      </c>
    </row>
    <row r="5738" spans="1:3" x14ac:dyDescent="0.35">
      <c r="A5738">
        <v>57360</v>
      </c>
      <c r="B5738">
        <v>1181.3291999999999</v>
      </c>
      <c r="C5738">
        <v>1273.5</v>
      </c>
    </row>
    <row r="5739" spans="1:3" x14ac:dyDescent="0.35">
      <c r="A5739">
        <v>57370</v>
      </c>
      <c r="B5739">
        <v>1210.3728000000001</v>
      </c>
      <c r="C5739">
        <v>1273.7</v>
      </c>
    </row>
    <row r="5740" spans="1:3" x14ac:dyDescent="0.35">
      <c r="A5740">
        <v>57380</v>
      </c>
      <c r="B5740">
        <v>1207.6017999999999</v>
      </c>
      <c r="C5740">
        <v>1273.4000000000001</v>
      </c>
    </row>
    <row r="5741" spans="1:3" x14ac:dyDescent="0.35">
      <c r="A5741">
        <v>57390</v>
      </c>
      <c r="B5741">
        <v>1174.0544</v>
      </c>
      <c r="C5741">
        <v>1273.2</v>
      </c>
    </row>
    <row r="5742" spans="1:3" x14ac:dyDescent="0.35">
      <c r="A5742">
        <v>57400</v>
      </c>
      <c r="B5742">
        <v>1195.3172</v>
      </c>
      <c r="C5742">
        <v>1273.4000000000001</v>
      </c>
    </row>
    <row r="5743" spans="1:3" x14ac:dyDescent="0.35">
      <c r="A5743">
        <v>57410</v>
      </c>
      <c r="B5743">
        <v>1212.675</v>
      </c>
      <c r="C5743">
        <v>1273.3</v>
      </c>
    </row>
    <row r="5744" spans="1:3" x14ac:dyDescent="0.35">
      <c r="A5744">
        <v>57420</v>
      </c>
      <c r="B5744">
        <v>1215.8879999999999</v>
      </c>
      <c r="C5744">
        <v>1273.4000000000001</v>
      </c>
    </row>
    <row r="5745" spans="1:3" x14ac:dyDescent="0.35">
      <c r="A5745">
        <v>57430</v>
      </c>
      <c r="B5745">
        <v>1207.6017999999999</v>
      </c>
      <c r="C5745">
        <v>1273.3</v>
      </c>
    </row>
    <row r="5746" spans="1:3" x14ac:dyDescent="0.35">
      <c r="A5746">
        <v>57440</v>
      </c>
      <c r="B5746">
        <v>1238.6022</v>
      </c>
      <c r="C5746">
        <v>1273.4000000000001</v>
      </c>
    </row>
    <row r="5747" spans="1:3" x14ac:dyDescent="0.35">
      <c r="A5747">
        <v>57450</v>
      </c>
      <c r="B5747">
        <v>1175.6972000000001</v>
      </c>
      <c r="C5747">
        <v>1273.2</v>
      </c>
    </row>
    <row r="5748" spans="1:3" x14ac:dyDescent="0.35">
      <c r="A5748">
        <v>57460</v>
      </c>
      <c r="B5748">
        <v>1212.1199999999999</v>
      </c>
      <c r="C5748">
        <v>1273.4000000000001</v>
      </c>
    </row>
    <row r="5749" spans="1:3" x14ac:dyDescent="0.35">
      <c r="A5749">
        <v>57470</v>
      </c>
      <c r="B5749">
        <v>1208.2349999999999</v>
      </c>
      <c r="C5749">
        <v>1273.4000000000001</v>
      </c>
    </row>
    <row r="5750" spans="1:3" x14ac:dyDescent="0.35">
      <c r="A5750">
        <v>57480</v>
      </c>
      <c r="B5750">
        <v>1207.125</v>
      </c>
      <c r="C5750">
        <v>1273.2</v>
      </c>
    </row>
    <row r="5751" spans="1:3" x14ac:dyDescent="0.35">
      <c r="A5751">
        <v>57490</v>
      </c>
      <c r="B5751">
        <v>1202.7750000000001</v>
      </c>
      <c r="C5751">
        <v>1273.3</v>
      </c>
    </row>
    <row r="5752" spans="1:3" x14ac:dyDescent="0.35">
      <c r="A5752">
        <v>57500</v>
      </c>
      <c r="B5752">
        <v>1204.6335999999999</v>
      </c>
      <c r="C5752">
        <v>1273.4000000000001</v>
      </c>
    </row>
    <row r="5753" spans="1:3" x14ac:dyDescent="0.35">
      <c r="A5753">
        <v>57510</v>
      </c>
      <c r="B5753">
        <v>1202.1035999999999</v>
      </c>
      <c r="C5753">
        <v>1273.4000000000001</v>
      </c>
    </row>
    <row r="5754" spans="1:3" x14ac:dyDescent="0.35">
      <c r="A5754">
        <v>57520</v>
      </c>
      <c r="B5754">
        <v>1209.5826</v>
      </c>
      <c r="C5754">
        <v>1273.9000000000001</v>
      </c>
    </row>
    <row r="5755" spans="1:3" x14ac:dyDescent="0.35">
      <c r="A5755">
        <v>57530</v>
      </c>
      <c r="B5755">
        <v>1203.8420000000001</v>
      </c>
      <c r="C5755">
        <v>1273.3</v>
      </c>
    </row>
    <row r="5756" spans="1:3" x14ac:dyDescent="0.35">
      <c r="A5756">
        <v>57540</v>
      </c>
      <c r="B5756">
        <v>1198.0368000000001</v>
      </c>
      <c r="C5756">
        <v>1273.3</v>
      </c>
    </row>
    <row r="5757" spans="1:3" x14ac:dyDescent="0.35">
      <c r="A5757">
        <v>57550</v>
      </c>
      <c r="B5757">
        <v>1209.345</v>
      </c>
      <c r="C5757">
        <v>1273.2</v>
      </c>
    </row>
    <row r="5758" spans="1:3" x14ac:dyDescent="0.35">
      <c r="A5758">
        <v>57560</v>
      </c>
      <c r="B5758">
        <v>1203.5264</v>
      </c>
      <c r="C5758">
        <v>1273.4000000000001</v>
      </c>
    </row>
    <row r="5759" spans="1:3" x14ac:dyDescent="0.35">
      <c r="A5759">
        <v>57570</v>
      </c>
      <c r="B5759">
        <v>1206.058</v>
      </c>
      <c r="C5759">
        <v>1273.5999999999999</v>
      </c>
    </row>
    <row r="5760" spans="1:3" x14ac:dyDescent="0.35">
      <c r="A5760">
        <v>57580</v>
      </c>
      <c r="B5760">
        <v>1207.1659999999999</v>
      </c>
      <c r="C5760">
        <v>1273.2</v>
      </c>
    </row>
    <row r="5761" spans="1:3" x14ac:dyDescent="0.35">
      <c r="A5761">
        <v>57590</v>
      </c>
      <c r="B5761">
        <v>1206.6120000000001</v>
      </c>
      <c r="C5761">
        <v>1273.3</v>
      </c>
    </row>
    <row r="5762" spans="1:3" x14ac:dyDescent="0.35">
      <c r="A5762">
        <v>57600</v>
      </c>
      <c r="B5762">
        <v>1203.5264</v>
      </c>
      <c r="C5762">
        <v>1273.4000000000001</v>
      </c>
    </row>
    <row r="5763" spans="1:3" x14ac:dyDescent="0.35">
      <c r="A5763">
        <v>57610</v>
      </c>
      <c r="B5763">
        <v>1178.0817999999999</v>
      </c>
      <c r="C5763">
        <v>1273.3</v>
      </c>
    </row>
    <row r="5764" spans="1:3" x14ac:dyDescent="0.35">
      <c r="A5764">
        <v>57620</v>
      </c>
      <c r="B5764">
        <v>1176.008</v>
      </c>
      <c r="C5764">
        <v>1273.2</v>
      </c>
    </row>
    <row r="5765" spans="1:3" x14ac:dyDescent="0.35">
      <c r="A5765">
        <v>57630</v>
      </c>
      <c r="B5765">
        <v>1205.1872000000001</v>
      </c>
      <c r="C5765">
        <v>1273.4000000000001</v>
      </c>
    </row>
    <row r="5766" spans="1:3" x14ac:dyDescent="0.35">
      <c r="A5766">
        <v>57640</v>
      </c>
      <c r="B5766">
        <v>1199.8907999999999</v>
      </c>
      <c r="C5766">
        <v>1273.0999999999999</v>
      </c>
    </row>
    <row r="5767" spans="1:3" x14ac:dyDescent="0.35">
      <c r="A5767">
        <v>57650</v>
      </c>
      <c r="B5767">
        <v>1206.4934000000001</v>
      </c>
      <c r="C5767">
        <v>1273.2</v>
      </c>
    </row>
    <row r="5768" spans="1:3" x14ac:dyDescent="0.35">
      <c r="A5768">
        <v>57660</v>
      </c>
      <c r="B5768">
        <v>1203.0101999999999</v>
      </c>
      <c r="C5768">
        <v>1273.5</v>
      </c>
    </row>
    <row r="5769" spans="1:3" x14ac:dyDescent="0.35">
      <c r="A5769">
        <v>57670</v>
      </c>
      <c r="B5769">
        <v>1191.1432</v>
      </c>
      <c r="C5769">
        <v>1273.4000000000001</v>
      </c>
    </row>
    <row r="5770" spans="1:3" x14ac:dyDescent="0.35">
      <c r="A5770">
        <v>57680</v>
      </c>
      <c r="B5770">
        <v>1203.8810000000001</v>
      </c>
      <c r="C5770">
        <v>1273.2</v>
      </c>
    </row>
    <row r="5771" spans="1:3" x14ac:dyDescent="0.35">
      <c r="A5771">
        <v>57690</v>
      </c>
      <c r="B5771">
        <v>1310.1088</v>
      </c>
      <c r="C5771">
        <v>1273.0999999999999</v>
      </c>
    </row>
    <row r="5772" spans="1:3" x14ac:dyDescent="0.35">
      <c r="A5772">
        <v>57700</v>
      </c>
      <c r="B5772">
        <v>1201.116</v>
      </c>
      <c r="C5772">
        <v>1273.4000000000001</v>
      </c>
    </row>
    <row r="5773" spans="1:3" x14ac:dyDescent="0.35">
      <c r="A5773">
        <v>57710</v>
      </c>
      <c r="B5773">
        <v>1181.8784000000001</v>
      </c>
      <c r="C5773">
        <v>1273.4000000000001</v>
      </c>
    </row>
    <row r="5774" spans="1:3" x14ac:dyDescent="0.35">
      <c r="A5774">
        <v>57720</v>
      </c>
      <c r="B5774">
        <v>1207.6017999999999</v>
      </c>
      <c r="C5774">
        <v>1273.4000000000001</v>
      </c>
    </row>
    <row r="5775" spans="1:3" x14ac:dyDescent="0.35">
      <c r="A5775">
        <v>57730</v>
      </c>
      <c r="B5775">
        <v>1202.6568</v>
      </c>
      <c r="C5775">
        <v>1273.3</v>
      </c>
    </row>
    <row r="5776" spans="1:3" x14ac:dyDescent="0.35">
      <c r="A5776">
        <v>57740</v>
      </c>
      <c r="B5776">
        <v>1203.8420000000001</v>
      </c>
      <c r="C5776">
        <v>1273.5999999999999</v>
      </c>
    </row>
    <row r="5777" spans="1:3" x14ac:dyDescent="0.35">
      <c r="A5777">
        <v>57750</v>
      </c>
      <c r="B5777">
        <v>1192.364</v>
      </c>
      <c r="C5777">
        <v>1273.7</v>
      </c>
    </row>
    <row r="5778" spans="1:3" x14ac:dyDescent="0.35">
      <c r="A5778">
        <v>57760</v>
      </c>
      <c r="B5778">
        <v>1202.1035999999999</v>
      </c>
      <c r="C5778">
        <v>1273.4000000000001</v>
      </c>
    </row>
    <row r="5779" spans="1:3" x14ac:dyDescent="0.35">
      <c r="A5779">
        <v>57770</v>
      </c>
      <c r="B5779">
        <v>1232.0640000000001</v>
      </c>
      <c r="C5779">
        <v>1273.5</v>
      </c>
    </row>
    <row r="5780" spans="1:3" x14ac:dyDescent="0.35">
      <c r="A5780">
        <v>57780</v>
      </c>
      <c r="B5780">
        <v>1207.1659999999999</v>
      </c>
      <c r="C5780">
        <v>1273.7</v>
      </c>
    </row>
    <row r="5781" spans="1:3" x14ac:dyDescent="0.35">
      <c r="A5781">
        <v>57790</v>
      </c>
      <c r="B5781">
        <v>1204.08</v>
      </c>
      <c r="C5781">
        <v>1273.4000000000001</v>
      </c>
    </row>
    <row r="5782" spans="1:3" x14ac:dyDescent="0.35">
      <c r="A5782">
        <v>57800</v>
      </c>
      <c r="B5782">
        <v>1207.6017999999999</v>
      </c>
      <c r="C5782">
        <v>1273</v>
      </c>
    </row>
    <row r="5783" spans="1:3" x14ac:dyDescent="0.35">
      <c r="A5783">
        <v>57810</v>
      </c>
      <c r="B5783">
        <v>1300.0512000000001</v>
      </c>
      <c r="C5783">
        <v>1273.0999999999999</v>
      </c>
    </row>
    <row r="5784" spans="1:3" x14ac:dyDescent="0.35">
      <c r="A5784">
        <v>57820</v>
      </c>
      <c r="B5784">
        <v>1200.5630000000001</v>
      </c>
      <c r="C5784">
        <v>1273.3</v>
      </c>
    </row>
    <row r="5785" spans="1:3" x14ac:dyDescent="0.35">
      <c r="A5785">
        <v>57830</v>
      </c>
      <c r="B5785">
        <v>1201.5504000000001</v>
      </c>
      <c r="C5785">
        <v>1273.3</v>
      </c>
    </row>
    <row r="5786" spans="1:3" x14ac:dyDescent="0.35">
      <c r="A5786">
        <v>57840</v>
      </c>
      <c r="B5786">
        <v>1202.7750000000001</v>
      </c>
      <c r="C5786">
        <v>1273.3</v>
      </c>
    </row>
    <row r="5787" spans="1:3" x14ac:dyDescent="0.35">
      <c r="A5787">
        <v>57850</v>
      </c>
      <c r="B5787">
        <v>1185.25</v>
      </c>
      <c r="C5787">
        <v>1273.8</v>
      </c>
    </row>
    <row r="5788" spans="1:3" x14ac:dyDescent="0.35">
      <c r="A5788">
        <v>57860</v>
      </c>
      <c r="B5788">
        <v>1204.396</v>
      </c>
      <c r="C5788">
        <v>1273.5</v>
      </c>
    </row>
    <row r="5789" spans="1:3" x14ac:dyDescent="0.35">
      <c r="A5789">
        <v>57870</v>
      </c>
      <c r="B5789">
        <v>1261.0047999999999</v>
      </c>
      <c r="C5789">
        <v>1273.3</v>
      </c>
    </row>
    <row r="5790" spans="1:3" x14ac:dyDescent="0.35">
      <c r="A5790">
        <v>57880</v>
      </c>
      <c r="B5790">
        <v>1199.6946</v>
      </c>
      <c r="C5790">
        <v>1273.4000000000001</v>
      </c>
    </row>
    <row r="5791" spans="1:3" x14ac:dyDescent="0.35">
      <c r="A5791">
        <v>57890</v>
      </c>
      <c r="B5791">
        <v>1198.3510000000001</v>
      </c>
      <c r="C5791">
        <v>1273.3</v>
      </c>
    </row>
    <row r="5792" spans="1:3" x14ac:dyDescent="0.35">
      <c r="A5792">
        <v>57900</v>
      </c>
      <c r="B5792">
        <v>1187.836</v>
      </c>
      <c r="C5792">
        <v>1273.3</v>
      </c>
    </row>
    <row r="5793" spans="1:3" x14ac:dyDescent="0.35">
      <c r="A5793">
        <v>57910</v>
      </c>
      <c r="B5793">
        <v>1176.7924</v>
      </c>
      <c r="C5793">
        <v>1273.5999999999999</v>
      </c>
    </row>
    <row r="5794" spans="1:3" x14ac:dyDescent="0.35">
      <c r="A5794">
        <v>57920</v>
      </c>
      <c r="B5794">
        <v>1201.116</v>
      </c>
      <c r="C5794">
        <v>1273.4000000000001</v>
      </c>
    </row>
    <row r="5795" spans="1:3" x14ac:dyDescent="0.35">
      <c r="A5795">
        <v>57930</v>
      </c>
      <c r="B5795">
        <v>1202.6568</v>
      </c>
      <c r="C5795">
        <v>1273.5</v>
      </c>
    </row>
    <row r="5796" spans="1:3" x14ac:dyDescent="0.35">
      <c r="A5796">
        <v>57940</v>
      </c>
      <c r="B5796">
        <v>1200.01</v>
      </c>
      <c r="C5796">
        <v>1273.5999999999999</v>
      </c>
    </row>
    <row r="5797" spans="1:3" x14ac:dyDescent="0.35">
      <c r="A5797">
        <v>57950</v>
      </c>
      <c r="B5797">
        <v>1204.2765999999999</v>
      </c>
      <c r="C5797">
        <v>1273.4000000000001</v>
      </c>
    </row>
    <row r="5798" spans="1:3" x14ac:dyDescent="0.35">
      <c r="A5798">
        <v>57960</v>
      </c>
      <c r="B5798">
        <v>1213.9860000000001</v>
      </c>
      <c r="C5798">
        <v>1273.5999999999999</v>
      </c>
    </row>
    <row r="5799" spans="1:3" x14ac:dyDescent="0.35">
      <c r="A5799">
        <v>57970</v>
      </c>
      <c r="B5799">
        <v>1197.798</v>
      </c>
      <c r="C5799">
        <v>1273.4000000000001</v>
      </c>
    </row>
    <row r="5800" spans="1:3" x14ac:dyDescent="0.35">
      <c r="A5800">
        <v>57980</v>
      </c>
      <c r="B5800">
        <v>1187.45</v>
      </c>
      <c r="C5800">
        <v>1273.8</v>
      </c>
    </row>
    <row r="5801" spans="1:3" x14ac:dyDescent="0.35">
      <c r="A5801">
        <v>57990</v>
      </c>
      <c r="B5801">
        <v>1202.7750000000001</v>
      </c>
      <c r="C5801">
        <v>1273.5</v>
      </c>
    </row>
    <row r="5802" spans="1:3" x14ac:dyDescent="0.35">
      <c r="A5802">
        <v>58000</v>
      </c>
      <c r="B5802">
        <v>1196.972</v>
      </c>
      <c r="C5802">
        <v>1273.2</v>
      </c>
    </row>
    <row r="5803" spans="1:3" x14ac:dyDescent="0.35">
      <c r="A5803">
        <v>58010</v>
      </c>
      <c r="B5803">
        <v>1199.3376000000001</v>
      </c>
      <c r="C5803">
        <v>1273.2</v>
      </c>
    </row>
    <row r="5804" spans="1:3" x14ac:dyDescent="0.35">
      <c r="A5804">
        <v>58020</v>
      </c>
      <c r="B5804">
        <v>1195.8688</v>
      </c>
      <c r="C5804">
        <v>1273.3</v>
      </c>
    </row>
    <row r="5805" spans="1:3" x14ac:dyDescent="0.35">
      <c r="A5805">
        <v>58030</v>
      </c>
      <c r="B5805">
        <v>1191.1432</v>
      </c>
      <c r="C5805">
        <v>1273.5999999999999</v>
      </c>
    </row>
    <row r="5806" spans="1:3" x14ac:dyDescent="0.35">
      <c r="A5806">
        <v>58040</v>
      </c>
      <c r="B5806">
        <v>1206.4934000000001</v>
      </c>
      <c r="C5806">
        <v>1273.0999999999999</v>
      </c>
    </row>
    <row r="5807" spans="1:3" x14ac:dyDescent="0.35">
      <c r="A5807">
        <v>58050</v>
      </c>
      <c r="B5807">
        <v>1197.288</v>
      </c>
      <c r="C5807">
        <v>1273.5</v>
      </c>
    </row>
    <row r="5808" spans="1:3" x14ac:dyDescent="0.35">
      <c r="A5808">
        <v>58060</v>
      </c>
      <c r="B5808">
        <v>1169.126</v>
      </c>
      <c r="C5808">
        <v>1273.5</v>
      </c>
    </row>
    <row r="5809" spans="1:3" x14ac:dyDescent="0.35">
      <c r="A5809">
        <v>58070</v>
      </c>
      <c r="B5809">
        <v>1199.1420000000001</v>
      </c>
      <c r="C5809">
        <v>1273.2</v>
      </c>
    </row>
    <row r="5810" spans="1:3" x14ac:dyDescent="0.35">
      <c r="A5810">
        <v>58080</v>
      </c>
      <c r="B5810">
        <v>1196.1389999999999</v>
      </c>
      <c r="C5810">
        <v>1273.4000000000001</v>
      </c>
    </row>
    <row r="5811" spans="1:3" x14ac:dyDescent="0.35">
      <c r="A5811">
        <v>58090</v>
      </c>
      <c r="B5811">
        <v>1200.9972</v>
      </c>
      <c r="C5811">
        <v>1273.5999999999999</v>
      </c>
    </row>
    <row r="5812" spans="1:3" x14ac:dyDescent="0.35">
      <c r="A5812">
        <v>58100</v>
      </c>
      <c r="B5812">
        <v>1196.7360000000001</v>
      </c>
      <c r="C5812">
        <v>1273.2</v>
      </c>
    </row>
    <row r="5813" spans="1:3" x14ac:dyDescent="0.35">
      <c r="A5813">
        <v>58110</v>
      </c>
      <c r="B5813">
        <v>1196.3789999999999</v>
      </c>
      <c r="C5813">
        <v>1273</v>
      </c>
    </row>
    <row r="5814" spans="1:3" x14ac:dyDescent="0.35">
      <c r="A5814">
        <v>58120</v>
      </c>
      <c r="B5814">
        <v>1196.692</v>
      </c>
      <c r="C5814">
        <v>1273.3</v>
      </c>
    </row>
    <row r="5815" spans="1:3" x14ac:dyDescent="0.35">
      <c r="A5815">
        <v>58130</v>
      </c>
      <c r="B5815">
        <v>1179.252</v>
      </c>
      <c r="C5815">
        <v>1273.3</v>
      </c>
    </row>
    <row r="5816" spans="1:3" x14ac:dyDescent="0.35">
      <c r="A5816">
        <v>58140</v>
      </c>
      <c r="B5816">
        <v>1198.904</v>
      </c>
      <c r="C5816">
        <v>1273.5</v>
      </c>
    </row>
    <row r="5817" spans="1:3" x14ac:dyDescent="0.35">
      <c r="A5817">
        <v>58150</v>
      </c>
      <c r="B5817">
        <v>1151.0730000000001</v>
      </c>
      <c r="C5817">
        <v>1273.5</v>
      </c>
    </row>
    <row r="5818" spans="1:3" x14ac:dyDescent="0.35">
      <c r="A5818">
        <v>58160</v>
      </c>
      <c r="B5818">
        <v>1198.3510000000001</v>
      </c>
      <c r="C5818">
        <v>1273.4000000000001</v>
      </c>
    </row>
    <row r="5819" spans="1:3" x14ac:dyDescent="0.35">
      <c r="A5819">
        <v>58170</v>
      </c>
      <c r="B5819">
        <v>1199.4570000000001</v>
      </c>
      <c r="C5819">
        <v>1273.5</v>
      </c>
    </row>
    <row r="5820" spans="1:3" x14ac:dyDescent="0.35">
      <c r="A5820">
        <v>58180</v>
      </c>
      <c r="B5820">
        <v>1152.4639999999999</v>
      </c>
      <c r="C5820">
        <v>1273.3</v>
      </c>
    </row>
    <row r="5821" spans="1:3" x14ac:dyDescent="0.35">
      <c r="A5821">
        <v>58190</v>
      </c>
      <c r="B5821">
        <v>1194.9608000000001</v>
      </c>
      <c r="C5821">
        <v>1273.5999999999999</v>
      </c>
    </row>
    <row r="5822" spans="1:3" x14ac:dyDescent="0.35">
      <c r="A5822">
        <v>58200</v>
      </c>
      <c r="B5822">
        <v>1143.2286999999999</v>
      </c>
      <c r="C5822">
        <v>1273.5999999999999</v>
      </c>
    </row>
    <row r="5823" spans="1:3" x14ac:dyDescent="0.35">
      <c r="A5823">
        <v>58210</v>
      </c>
      <c r="B5823">
        <v>1197.1695999999999</v>
      </c>
      <c r="C5823">
        <v>1273.4000000000001</v>
      </c>
    </row>
    <row r="5824" spans="1:3" x14ac:dyDescent="0.35">
      <c r="A5824">
        <v>58220</v>
      </c>
      <c r="B5824">
        <v>1197.2449999999999</v>
      </c>
      <c r="C5824">
        <v>1273.5</v>
      </c>
    </row>
    <row r="5825" spans="1:3" x14ac:dyDescent="0.35">
      <c r="A5825">
        <v>58230</v>
      </c>
      <c r="B5825">
        <v>1196.7360000000001</v>
      </c>
      <c r="C5825">
        <v>1273.2</v>
      </c>
    </row>
    <row r="5826" spans="1:3" x14ac:dyDescent="0.35">
      <c r="A5826">
        <v>58240</v>
      </c>
      <c r="B5826">
        <v>1193.8563999999999</v>
      </c>
      <c r="C5826">
        <v>1273.5</v>
      </c>
    </row>
    <row r="5827" spans="1:3" x14ac:dyDescent="0.35">
      <c r="A5827">
        <v>58250</v>
      </c>
      <c r="B5827">
        <v>1194.4086</v>
      </c>
      <c r="C5827">
        <v>1273</v>
      </c>
    </row>
    <row r="5828" spans="1:3" x14ac:dyDescent="0.35">
      <c r="A5828">
        <v>58260</v>
      </c>
      <c r="B5828">
        <v>1208.7439999999999</v>
      </c>
      <c r="C5828">
        <v>1272.9000000000001</v>
      </c>
    </row>
    <row r="5829" spans="1:3" x14ac:dyDescent="0.35">
      <c r="A5829">
        <v>58270</v>
      </c>
      <c r="B5829">
        <v>1191.6944000000001</v>
      </c>
      <c r="C5829">
        <v>1273.8</v>
      </c>
    </row>
    <row r="5830" spans="1:3" x14ac:dyDescent="0.35">
      <c r="A5830">
        <v>58280</v>
      </c>
      <c r="B5830">
        <v>1189.8466000000001</v>
      </c>
      <c r="C5830">
        <v>1273.3</v>
      </c>
    </row>
    <row r="5831" spans="1:3" x14ac:dyDescent="0.35">
      <c r="A5831">
        <v>58290</v>
      </c>
      <c r="B5831">
        <v>1196.692</v>
      </c>
      <c r="C5831">
        <v>1273.3</v>
      </c>
    </row>
    <row r="5832" spans="1:3" x14ac:dyDescent="0.35">
      <c r="A5832">
        <v>58300</v>
      </c>
      <c r="B5832">
        <v>1190.1600000000001</v>
      </c>
      <c r="C5832">
        <v>1273.5</v>
      </c>
    </row>
    <row r="5833" spans="1:3" x14ac:dyDescent="0.35">
      <c r="A5833">
        <v>58310</v>
      </c>
      <c r="B5833">
        <v>1198.2739999999999</v>
      </c>
      <c r="C5833">
        <v>1273.4000000000001</v>
      </c>
    </row>
    <row r="5834" spans="1:3" x14ac:dyDescent="0.35">
      <c r="A5834">
        <v>58320</v>
      </c>
      <c r="B5834">
        <v>1195.8688</v>
      </c>
      <c r="C5834">
        <v>1273.0999999999999</v>
      </c>
    </row>
    <row r="5835" spans="1:3" x14ac:dyDescent="0.35">
      <c r="A5835">
        <v>58330</v>
      </c>
      <c r="B5835">
        <v>1194.9608000000001</v>
      </c>
      <c r="C5835">
        <v>1273.5999999999999</v>
      </c>
    </row>
    <row r="5836" spans="1:3" x14ac:dyDescent="0.35">
      <c r="A5836">
        <v>58340</v>
      </c>
      <c r="B5836">
        <v>1198.904</v>
      </c>
      <c r="C5836">
        <v>1273.3</v>
      </c>
    </row>
    <row r="5837" spans="1:3" x14ac:dyDescent="0.35">
      <c r="A5837">
        <v>58350</v>
      </c>
      <c r="B5837">
        <v>1191.1432</v>
      </c>
      <c r="C5837">
        <v>1273.4000000000001</v>
      </c>
    </row>
    <row r="5838" spans="1:3" x14ac:dyDescent="0.35">
      <c r="A5838">
        <v>58360</v>
      </c>
      <c r="B5838">
        <v>1194.528</v>
      </c>
      <c r="C5838">
        <v>1273.4000000000001</v>
      </c>
    </row>
    <row r="5839" spans="1:3" x14ac:dyDescent="0.35">
      <c r="A5839">
        <v>58370</v>
      </c>
      <c r="B5839">
        <v>1195.3172</v>
      </c>
      <c r="C5839">
        <v>1273.3</v>
      </c>
    </row>
    <row r="5840" spans="1:3" x14ac:dyDescent="0.35">
      <c r="A5840">
        <v>58380</v>
      </c>
      <c r="B5840">
        <v>1194.528</v>
      </c>
      <c r="C5840">
        <v>1273.2</v>
      </c>
    </row>
    <row r="5841" spans="1:3" x14ac:dyDescent="0.35">
      <c r="A5841">
        <v>58390</v>
      </c>
      <c r="B5841">
        <v>1195.08</v>
      </c>
      <c r="C5841">
        <v>1273.4000000000001</v>
      </c>
    </row>
    <row r="5842" spans="1:3" x14ac:dyDescent="0.35">
      <c r="A5842">
        <v>58400</v>
      </c>
      <c r="B5842">
        <v>1196.0652</v>
      </c>
      <c r="C5842">
        <v>1273.8</v>
      </c>
    </row>
    <row r="5843" spans="1:3" x14ac:dyDescent="0.35">
      <c r="A5843">
        <v>58410</v>
      </c>
      <c r="B5843">
        <v>1168.6307999999999</v>
      </c>
      <c r="C5843">
        <v>1273.4000000000001</v>
      </c>
    </row>
    <row r="5844" spans="1:3" x14ac:dyDescent="0.35">
      <c r="A5844">
        <v>58420</v>
      </c>
      <c r="B5844">
        <v>1167.5376000000001</v>
      </c>
      <c r="C5844">
        <v>1273.4000000000001</v>
      </c>
    </row>
    <row r="5845" spans="1:3" x14ac:dyDescent="0.35">
      <c r="A5845">
        <v>58430</v>
      </c>
      <c r="B5845">
        <v>1191.6944000000001</v>
      </c>
      <c r="C5845">
        <v>1273.2</v>
      </c>
    </row>
    <row r="5846" spans="1:3" x14ac:dyDescent="0.35">
      <c r="A5846">
        <v>58440</v>
      </c>
      <c r="B5846">
        <v>1190.9043999999999</v>
      </c>
      <c r="C5846">
        <v>1273.4000000000001</v>
      </c>
    </row>
    <row r="5847" spans="1:3" x14ac:dyDescent="0.35">
      <c r="A5847">
        <v>58450</v>
      </c>
      <c r="B5847">
        <v>1193.424</v>
      </c>
      <c r="C5847">
        <v>1273.4000000000001</v>
      </c>
    </row>
    <row r="5848" spans="1:3" x14ac:dyDescent="0.35">
      <c r="A5848">
        <v>58460</v>
      </c>
      <c r="B5848">
        <v>1185.8</v>
      </c>
      <c r="C5848">
        <v>1273.2</v>
      </c>
    </row>
    <row r="5849" spans="1:3" x14ac:dyDescent="0.35">
      <c r="A5849">
        <v>58470</v>
      </c>
      <c r="B5849">
        <v>1194.2139999999999</v>
      </c>
      <c r="C5849">
        <v>1273.2</v>
      </c>
    </row>
    <row r="5850" spans="1:3" x14ac:dyDescent="0.35">
      <c r="A5850">
        <v>58480</v>
      </c>
      <c r="B5850">
        <v>1182.4276</v>
      </c>
      <c r="C5850">
        <v>1273.2</v>
      </c>
    </row>
    <row r="5851" spans="1:3" x14ac:dyDescent="0.35">
      <c r="A5851">
        <v>58490</v>
      </c>
      <c r="B5851">
        <v>1172.72</v>
      </c>
      <c r="C5851">
        <v>1273.3</v>
      </c>
    </row>
    <row r="5852" spans="1:3" x14ac:dyDescent="0.35">
      <c r="A5852">
        <v>58500</v>
      </c>
      <c r="B5852">
        <v>1198.0368000000001</v>
      </c>
      <c r="C5852">
        <v>1273.2</v>
      </c>
    </row>
    <row r="5853" spans="1:3" x14ac:dyDescent="0.35">
      <c r="A5853">
        <v>58510</v>
      </c>
      <c r="B5853">
        <v>1197.1695999999999</v>
      </c>
      <c r="C5853">
        <v>1273.2</v>
      </c>
    </row>
    <row r="5854" spans="1:3" x14ac:dyDescent="0.35">
      <c r="A5854">
        <v>58520</v>
      </c>
      <c r="B5854">
        <v>1193.8563999999999</v>
      </c>
      <c r="C5854">
        <v>1273</v>
      </c>
    </row>
    <row r="5855" spans="1:3" x14ac:dyDescent="0.35">
      <c r="A5855">
        <v>58530</v>
      </c>
      <c r="B5855">
        <v>1174.8599999999999</v>
      </c>
      <c r="C5855">
        <v>1272.9000000000001</v>
      </c>
    </row>
    <row r="5856" spans="1:3" x14ac:dyDescent="0.35">
      <c r="A5856">
        <v>58540</v>
      </c>
      <c r="B5856">
        <v>1171.624</v>
      </c>
      <c r="C5856">
        <v>1273.3</v>
      </c>
    </row>
    <row r="5857" spans="1:3" x14ac:dyDescent="0.35">
      <c r="A5857">
        <v>58550</v>
      </c>
      <c r="B5857">
        <v>1174.8599999999999</v>
      </c>
      <c r="C5857">
        <v>1273.4000000000001</v>
      </c>
    </row>
    <row r="5858" spans="1:3" x14ac:dyDescent="0.35">
      <c r="A5858">
        <v>58560</v>
      </c>
      <c r="B5858">
        <v>1178.154</v>
      </c>
      <c r="C5858">
        <v>1273.7</v>
      </c>
    </row>
    <row r="5859" spans="1:3" x14ac:dyDescent="0.35">
      <c r="A5859">
        <v>58570</v>
      </c>
      <c r="B5859">
        <v>1193.6623999999999</v>
      </c>
      <c r="C5859">
        <v>1273.3</v>
      </c>
    </row>
    <row r="5860" spans="1:3" x14ac:dyDescent="0.35">
      <c r="A5860">
        <v>58580</v>
      </c>
      <c r="B5860">
        <v>1167.2293999999999</v>
      </c>
      <c r="C5860">
        <v>1273.5999999999999</v>
      </c>
    </row>
    <row r="5861" spans="1:3" x14ac:dyDescent="0.35">
      <c r="A5861">
        <v>58590</v>
      </c>
      <c r="B5861">
        <v>1199.4570000000001</v>
      </c>
      <c r="C5861">
        <v>1273.5</v>
      </c>
    </row>
    <row r="5862" spans="1:3" x14ac:dyDescent="0.35">
      <c r="A5862">
        <v>58600</v>
      </c>
      <c r="B5862">
        <v>1191.6944000000001</v>
      </c>
      <c r="C5862">
        <v>1273.4000000000001</v>
      </c>
    </row>
    <row r="5863" spans="1:3" x14ac:dyDescent="0.35">
      <c r="A5863">
        <v>58610</v>
      </c>
      <c r="B5863">
        <v>1191.6944000000001</v>
      </c>
      <c r="C5863">
        <v>1273.4000000000001</v>
      </c>
    </row>
    <row r="5864" spans="1:3" x14ac:dyDescent="0.35">
      <c r="A5864">
        <v>58620</v>
      </c>
      <c r="B5864">
        <v>1196.3789999999999</v>
      </c>
      <c r="C5864">
        <v>1273.2</v>
      </c>
    </row>
    <row r="5865" spans="1:3" x14ac:dyDescent="0.35">
      <c r="A5865">
        <v>58630</v>
      </c>
      <c r="B5865">
        <v>1193.1107999999999</v>
      </c>
      <c r="C5865">
        <v>1273.3</v>
      </c>
    </row>
    <row r="5866" spans="1:3" x14ac:dyDescent="0.35">
      <c r="A5866">
        <v>58640</v>
      </c>
      <c r="B5866">
        <v>1190.3527999999999</v>
      </c>
      <c r="C5866">
        <v>1273.4000000000001</v>
      </c>
    </row>
    <row r="5867" spans="1:3" x14ac:dyDescent="0.35">
      <c r="A5867">
        <v>58650</v>
      </c>
      <c r="B5867">
        <v>1195.3172</v>
      </c>
      <c r="C5867">
        <v>1273.4000000000001</v>
      </c>
    </row>
    <row r="5868" spans="1:3" x14ac:dyDescent="0.35">
      <c r="A5868">
        <v>58660</v>
      </c>
      <c r="B5868">
        <v>1186.5429999999999</v>
      </c>
      <c r="C5868">
        <v>1273.4000000000001</v>
      </c>
    </row>
    <row r="5869" spans="1:3" x14ac:dyDescent="0.35">
      <c r="A5869">
        <v>58670</v>
      </c>
      <c r="B5869">
        <v>1190.9043999999999</v>
      </c>
      <c r="C5869">
        <v>1273.2</v>
      </c>
    </row>
    <row r="5870" spans="1:3" x14ac:dyDescent="0.35">
      <c r="A5870">
        <v>58680</v>
      </c>
      <c r="B5870">
        <v>1182.9767999999999</v>
      </c>
      <c r="C5870">
        <v>1273.5</v>
      </c>
    </row>
    <row r="5871" spans="1:3" x14ac:dyDescent="0.35">
      <c r="A5871">
        <v>58690</v>
      </c>
      <c r="B5871">
        <v>1269.1056000000001</v>
      </c>
      <c r="C5871">
        <v>1273.4000000000001</v>
      </c>
    </row>
    <row r="5872" spans="1:3" x14ac:dyDescent="0.35">
      <c r="A5872">
        <v>58700</v>
      </c>
      <c r="B5872">
        <v>1189.5324000000001</v>
      </c>
      <c r="C5872">
        <v>1273</v>
      </c>
    </row>
    <row r="5873" spans="1:3" x14ac:dyDescent="0.35">
      <c r="A5873">
        <v>58710</v>
      </c>
      <c r="B5873">
        <v>1196.0652</v>
      </c>
      <c r="C5873">
        <v>1273.2</v>
      </c>
    </row>
    <row r="5874" spans="1:3" x14ac:dyDescent="0.35">
      <c r="A5874">
        <v>58720</v>
      </c>
      <c r="B5874">
        <v>1189.0999999999999</v>
      </c>
      <c r="C5874">
        <v>1273.2</v>
      </c>
    </row>
    <row r="5875" spans="1:3" x14ac:dyDescent="0.35">
      <c r="A5875">
        <v>58730</v>
      </c>
      <c r="B5875">
        <v>1269.6320000000001</v>
      </c>
      <c r="C5875">
        <v>1272.9000000000001</v>
      </c>
    </row>
    <row r="5876" spans="1:3" x14ac:dyDescent="0.35">
      <c r="A5876">
        <v>58740</v>
      </c>
      <c r="B5876">
        <v>1193.4659999999999</v>
      </c>
      <c r="C5876">
        <v>1273.7</v>
      </c>
    </row>
    <row r="5877" spans="1:3" x14ac:dyDescent="0.35">
      <c r="A5877">
        <v>58750</v>
      </c>
      <c r="B5877">
        <v>1195.1189999999999</v>
      </c>
      <c r="C5877">
        <v>1273.4000000000001</v>
      </c>
    </row>
    <row r="5878" spans="1:3" x14ac:dyDescent="0.35">
      <c r="A5878">
        <v>58760</v>
      </c>
      <c r="B5878">
        <v>1190.0408</v>
      </c>
      <c r="C5878">
        <v>1273.3</v>
      </c>
    </row>
    <row r="5879" spans="1:3" x14ac:dyDescent="0.35">
      <c r="A5879">
        <v>58770</v>
      </c>
      <c r="B5879">
        <v>1193.348</v>
      </c>
      <c r="C5879">
        <v>1273.4000000000001</v>
      </c>
    </row>
    <row r="5880" spans="1:3" x14ac:dyDescent="0.35">
      <c r="A5880">
        <v>58780</v>
      </c>
      <c r="B5880">
        <v>1196.7360000000001</v>
      </c>
      <c r="C5880">
        <v>1273</v>
      </c>
    </row>
    <row r="5881" spans="1:3" x14ac:dyDescent="0.35">
      <c r="A5881">
        <v>58790</v>
      </c>
      <c r="B5881">
        <v>1191.6944000000001</v>
      </c>
      <c r="C5881">
        <v>1273.4000000000001</v>
      </c>
    </row>
    <row r="5882" spans="1:3" x14ac:dyDescent="0.35">
      <c r="A5882">
        <v>58800</v>
      </c>
      <c r="B5882">
        <v>1191.1432</v>
      </c>
      <c r="C5882">
        <v>1273.0999999999999</v>
      </c>
    </row>
    <row r="5883" spans="1:3" x14ac:dyDescent="0.35">
      <c r="A5883">
        <v>58810</v>
      </c>
      <c r="B5883">
        <v>1192.5591999999999</v>
      </c>
      <c r="C5883">
        <v>1273.3</v>
      </c>
    </row>
    <row r="5884" spans="1:3" x14ac:dyDescent="0.35">
      <c r="A5884">
        <v>58820</v>
      </c>
      <c r="B5884">
        <v>1193.348</v>
      </c>
      <c r="C5884">
        <v>1273.4000000000001</v>
      </c>
    </row>
    <row r="5885" spans="1:3" x14ac:dyDescent="0.35">
      <c r="A5885">
        <v>58830</v>
      </c>
      <c r="B5885">
        <v>1254.5735999999999</v>
      </c>
      <c r="C5885">
        <v>1273.4000000000001</v>
      </c>
    </row>
    <row r="5886" spans="1:3" x14ac:dyDescent="0.35">
      <c r="A5886">
        <v>58840</v>
      </c>
      <c r="B5886">
        <v>1194.528</v>
      </c>
      <c r="C5886">
        <v>1273.2</v>
      </c>
    </row>
    <row r="5887" spans="1:3" x14ac:dyDescent="0.35">
      <c r="A5887">
        <v>58850</v>
      </c>
      <c r="B5887">
        <v>1186.2311999999999</v>
      </c>
      <c r="C5887">
        <v>1273.4000000000001</v>
      </c>
    </row>
    <row r="5888" spans="1:3" x14ac:dyDescent="0.35">
      <c r="A5888">
        <v>58860</v>
      </c>
      <c r="B5888">
        <v>1281.5246</v>
      </c>
      <c r="C5888">
        <v>1273</v>
      </c>
    </row>
    <row r="5889" spans="1:3" x14ac:dyDescent="0.35">
      <c r="A5889">
        <v>58870</v>
      </c>
      <c r="B5889">
        <v>1191.1432</v>
      </c>
      <c r="C5889">
        <v>1273.5999999999999</v>
      </c>
    </row>
    <row r="5890" spans="1:3" x14ac:dyDescent="0.35">
      <c r="A5890">
        <v>58880</v>
      </c>
      <c r="B5890">
        <v>1184.7</v>
      </c>
      <c r="C5890">
        <v>1273</v>
      </c>
    </row>
    <row r="5891" spans="1:3" x14ac:dyDescent="0.35">
      <c r="A5891">
        <v>58890</v>
      </c>
      <c r="B5891">
        <v>1187.0935999999999</v>
      </c>
      <c r="C5891">
        <v>1273</v>
      </c>
    </row>
    <row r="5892" spans="1:3" x14ac:dyDescent="0.35">
      <c r="A5892">
        <v>58900</v>
      </c>
      <c r="B5892">
        <v>1166.991</v>
      </c>
      <c r="C5892">
        <v>1273.4000000000001</v>
      </c>
    </row>
    <row r="5893" spans="1:3" x14ac:dyDescent="0.35">
      <c r="A5893">
        <v>58910</v>
      </c>
      <c r="B5893">
        <v>1190.0408</v>
      </c>
      <c r="C5893">
        <v>1273.0999999999999</v>
      </c>
    </row>
    <row r="5894" spans="1:3" x14ac:dyDescent="0.35">
      <c r="A5894">
        <v>58920</v>
      </c>
      <c r="B5894">
        <v>1186.2311999999999</v>
      </c>
      <c r="C5894">
        <v>1273.7</v>
      </c>
    </row>
    <row r="5895" spans="1:3" x14ac:dyDescent="0.35">
      <c r="A5895">
        <v>58930</v>
      </c>
      <c r="B5895">
        <v>1186.2311999999999</v>
      </c>
      <c r="C5895">
        <v>1273.3</v>
      </c>
    </row>
    <row r="5896" spans="1:3" x14ac:dyDescent="0.35">
      <c r="A5896">
        <v>58940</v>
      </c>
      <c r="B5896">
        <v>1295.8326</v>
      </c>
      <c r="C5896">
        <v>1273.3</v>
      </c>
    </row>
    <row r="5897" spans="1:3" x14ac:dyDescent="0.35">
      <c r="A5897">
        <v>58950</v>
      </c>
      <c r="B5897">
        <v>1191.2619999999999</v>
      </c>
      <c r="C5897">
        <v>1273.2</v>
      </c>
    </row>
    <row r="5898" spans="1:3" x14ac:dyDescent="0.35">
      <c r="A5898">
        <v>58960</v>
      </c>
      <c r="B5898">
        <v>1190.0826</v>
      </c>
      <c r="C5898">
        <v>1273.2</v>
      </c>
    </row>
    <row r="5899" spans="1:3" x14ac:dyDescent="0.35">
      <c r="A5899">
        <v>58970</v>
      </c>
      <c r="B5899">
        <v>1270.8838000000001</v>
      </c>
      <c r="C5899">
        <v>1273.4000000000001</v>
      </c>
    </row>
    <row r="5900" spans="1:3" x14ac:dyDescent="0.35">
      <c r="A5900">
        <v>58980</v>
      </c>
      <c r="B5900">
        <v>1181.3291999999999</v>
      </c>
      <c r="C5900">
        <v>1273.5999999999999</v>
      </c>
    </row>
    <row r="5901" spans="1:3" x14ac:dyDescent="0.35">
      <c r="A5901">
        <v>58990</v>
      </c>
      <c r="B5901">
        <v>1193.348</v>
      </c>
      <c r="C5901">
        <v>1273.4000000000001</v>
      </c>
    </row>
    <row r="5902" spans="1:3" x14ac:dyDescent="0.35">
      <c r="A5902">
        <v>59000</v>
      </c>
      <c r="B5902">
        <v>1220.3869999999999</v>
      </c>
      <c r="C5902">
        <v>1273.4000000000001</v>
      </c>
    </row>
    <row r="5903" spans="1:3" x14ac:dyDescent="0.35">
      <c r="A5903">
        <v>59010</v>
      </c>
      <c r="B5903">
        <v>1292.3063999999999</v>
      </c>
      <c r="C5903">
        <v>1273.2</v>
      </c>
    </row>
    <row r="5904" spans="1:3" x14ac:dyDescent="0.35">
      <c r="A5904">
        <v>59020</v>
      </c>
      <c r="B5904">
        <v>1182.4276</v>
      </c>
      <c r="C5904">
        <v>1273.5</v>
      </c>
    </row>
    <row r="5905" spans="1:3" x14ac:dyDescent="0.35">
      <c r="A5905">
        <v>59030</v>
      </c>
      <c r="B5905">
        <v>1186.5429999999999</v>
      </c>
      <c r="C5905">
        <v>1273.5</v>
      </c>
    </row>
    <row r="5906" spans="1:3" x14ac:dyDescent="0.35">
      <c r="A5906">
        <v>59040</v>
      </c>
      <c r="B5906">
        <v>1196.184</v>
      </c>
      <c r="C5906">
        <v>1273.0999999999999</v>
      </c>
    </row>
    <row r="5907" spans="1:3" x14ac:dyDescent="0.35">
      <c r="A5907">
        <v>59050</v>
      </c>
      <c r="B5907">
        <v>1187.6442</v>
      </c>
      <c r="C5907">
        <v>1273.0999999999999</v>
      </c>
    </row>
    <row r="5908" spans="1:3" x14ac:dyDescent="0.35">
      <c r="A5908">
        <v>59060</v>
      </c>
      <c r="B5908">
        <v>1180.2308</v>
      </c>
      <c r="C5908">
        <v>1273.5999999999999</v>
      </c>
    </row>
    <row r="5909" spans="1:3" x14ac:dyDescent="0.35">
      <c r="A5909">
        <v>59070</v>
      </c>
      <c r="B5909">
        <v>1239.4866</v>
      </c>
      <c r="C5909">
        <v>1273.0999999999999</v>
      </c>
    </row>
    <row r="5910" spans="1:3" x14ac:dyDescent="0.35">
      <c r="A5910">
        <v>59080</v>
      </c>
      <c r="B5910">
        <v>1189.058</v>
      </c>
      <c r="C5910">
        <v>1273.3</v>
      </c>
    </row>
    <row r="5911" spans="1:3" x14ac:dyDescent="0.35">
      <c r="A5911">
        <v>59090</v>
      </c>
      <c r="B5911">
        <v>1191.1432</v>
      </c>
      <c r="C5911">
        <v>1273.7</v>
      </c>
    </row>
    <row r="5912" spans="1:3" x14ac:dyDescent="0.35">
      <c r="A5912">
        <v>59100</v>
      </c>
      <c r="B5912">
        <v>1199.8907999999999</v>
      </c>
      <c r="C5912">
        <v>1273.4000000000001</v>
      </c>
    </row>
    <row r="5913" spans="1:3" x14ac:dyDescent="0.35">
      <c r="A5913">
        <v>59110</v>
      </c>
      <c r="B5913">
        <v>1194.7212</v>
      </c>
      <c r="C5913">
        <v>1273.0999999999999</v>
      </c>
    </row>
    <row r="5914" spans="1:3" x14ac:dyDescent="0.35">
      <c r="A5914">
        <v>59120</v>
      </c>
      <c r="B5914">
        <v>1191.2619999999999</v>
      </c>
      <c r="C5914">
        <v>1273.4000000000001</v>
      </c>
    </row>
    <row r="5915" spans="1:3" x14ac:dyDescent="0.35">
      <c r="A5915">
        <v>59130</v>
      </c>
      <c r="B5915">
        <v>1190.3972000000001</v>
      </c>
      <c r="C5915">
        <v>1273.3</v>
      </c>
    </row>
    <row r="5916" spans="1:3" x14ac:dyDescent="0.35">
      <c r="A5916">
        <v>59140</v>
      </c>
      <c r="B5916">
        <v>1176.556</v>
      </c>
      <c r="C5916">
        <v>1273.4000000000001</v>
      </c>
    </row>
    <row r="5917" spans="1:3" x14ac:dyDescent="0.35">
      <c r="A5917">
        <v>59150</v>
      </c>
      <c r="B5917">
        <v>1189.296</v>
      </c>
      <c r="C5917">
        <v>1273</v>
      </c>
    </row>
    <row r="5918" spans="1:3" x14ac:dyDescent="0.35">
      <c r="A5918">
        <v>59160</v>
      </c>
      <c r="B5918">
        <v>1187.3316</v>
      </c>
      <c r="C5918">
        <v>1273.5999999999999</v>
      </c>
    </row>
    <row r="5919" spans="1:3" x14ac:dyDescent="0.35">
      <c r="A5919">
        <v>59170</v>
      </c>
      <c r="B5919">
        <v>1189.8466000000001</v>
      </c>
      <c r="C5919">
        <v>1273.3</v>
      </c>
    </row>
    <row r="5920" spans="1:3" x14ac:dyDescent="0.35">
      <c r="A5920">
        <v>59180</v>
      </c>
      <c r="B5920">
        <v>1164.3104000000001</v>
      </c>
      <c r="C5920">
        <v>1273.5999999999999</v>
      </c>
    </row>
    <row r="5921" spans="1:3" x14ac:dyDescent="0.35">
      <c r="A5921">
        <v>59190</v>
      </c>
      <c r="B5921">
        <v>1188.9821999999999</v>
      </c>
      <c r="C5921">
        <v>1272.9000000000001</v>
      </c>
    </row>
    <row r="5922" spans="1:3" x14ac:dyDescent="0.35">
      <c r="A5922">
        <v>59200</v>
      </c>
      <c r="B5922">
        <v>1190.711</v>
      </c>
      <c r="C5922">
        <v>1273.0999999999999</v>
      </c>
    </row>
    <row r="5923" spans="1:3" x14ac:dyDescent="0.35">
      <c r="A5923">
        <v>59210</v>
      </c>
      <c r="B5923">
        <v>1218.1959999999999</v>
      </c>
      <c r="C5923">
        <v>1273.0999999999999</v>
      </c>
    </row>
    <row r="5924" spans="1:3" x14ac:dyDescent="0.35">
      <c r="A5924">
        <v>59220</v>
      </c>
      <c r="B5924">
        <v>1175.288</v>
      </c>
      <c r="C5924">
        <v>1273.7</v>
      </c>
    </row>
    <row r="5925" spans="1:3" x14ac:dyDescent="0.35">
      <c r="A5925">
        <v>59230</v>
      </c>
      <c r="B5925">
        <v>1191.1432</v>
      </c>
      <c r="C5925">
        <v>1273.5999999999999</v>
      </c>
    </row>
    <row r="5926" spans="1:3" x14ac:dyDescent="0.35">
      <c r="A5926">
        <v>59240</v>
      </c>
      <c r="B5926">
        <v>1184.3879999999999</v>
      </c>
      <c r="C5926">
        <v>1273.4000000000001</v>
      </c>
    </row>
    <row r="5927" spans="1:3" x14ac:dyDescent="0.35">
      <c r="A5927">
        <v>59250</v>
      </c>
      <c r="B5927">
        <v>1193.7008000000001</v>
      </c>
      <c r="C5927">
        <v>1273.2</v>
      </c>
    </row>
    <row r="5928" spans="1:3" x14ac:dyDescent="0.35">
      <c r="A5928">
        <v>59260</v>
      </c>
      <c r="B5928">
        <v>1190.0408</v>
      </c>
      <c r="C5928">
        <v>1273.0999999999999</v>
      </c>
    </row>
    <row r="5929" spans="1:3" x14ac:dyDescent="0.35">
      <c r="A5929">
        <v>59270</v>
      </c>
      <c r="B5929">
        <v>1280.4012</v>
      </c>
      <c r="C5929">
        <v>1273.4000000000001</v>
      </c>
    </row>
    <row r="5930" spans="1:3" x14ac:dyDescent="0.35">
      <c r="A5930">
        <v>59280</v>
      </c>
      <c r="B5930">
        <v>1174.364</v>
      </c>
      <c r="C5930">
        <v>1273.4000000000001</v>
      </c>
    </row>
    <row r="5931" spans="1:3" x14ac:dyDescent="0.35">
      <c r="A5931">
        <v>59290</v>
      </c>
      <c r="B5931">
        <v>1173.7439999999999</v>
      </c>
      <c r="C5931">
        <v>1272.8</v>
      </c>
    </row>
    <row r="5932" spans="1:3" x14ac:dyDescent="0.35">
      <c r="A5932">
        <v>59300</v>
      </c>
      <c r="B5932">
        <v>1166.6831999999999</v>
      </c>
      <c r="C5932">
        <v>1273.2</v>
      </c>
    </row>
    <row r="5933" spans="1:3" x14ac:dyDescent="0.35">
      <c r="A5933">
        <v>59310</v>
      </c>
      <c r="B5933">
        <v>1191.2619999999999</v>
      </c>
      <c r="C5933">
        <v>1273.2</v>
      </c>
    </row>
    <row r="5934" spans="1:3" x14ac:dyDescent="0.35">
      <c r="A5934">
        <v>59320</v>
      </c>
      <c r="B5934">
        <v>1184.0752</v>
      </c>
      <c r="C5934">
        <v>1273.2</v>
      </c>
    </row>
    <row r="5935" spans="1:3" x14ac:dyDescent="0.35">
      <c r="A5935">
        <v>59330</v>
      </c>
      <c r="B5935">
        <v>1187.6856</v>
      </c>
      <c r="C5935">
        <v>1273.2</v>
      </c>
    </row>
    <row r="5936" spans="1:3" x14ac:dyDescent="0.35">
      <c r="A5936">
        <v>59340</v>
      </c>
      <c r="B5936">
        <v>1271.6851999999999</v>
      </c>
      <c r="C5936">
        <v>1272.9000000000001</v>
      </c>
    </row>
    <row r="5937" spans="1:3" x14ac:dyDescent="0.35">
      <c r="A5937">
        <v>59350</v>
      </c>
      <c r="B5937">
        <v>1288.4351999999999</v>
      </c>
      <c r="C5937">
        <v>1273.0999999999999</v>
      </c>
    </row>
    <row r="5938" spans="1:3" x14ac:dyDescent="0.35">
      <c r="A5938">
        <v>59360</v>
      </c>
      <c r="B5938">
        <v>1168.8191999999999</v>
      </c>
      <c r="C5938">
        <v>1273.0999999999999</v>
      </c>
    </row>
    <row r="5939" spans="1:3" x14ac:dyDescent="0.35">
      <c r="A5939">
        <v>59370</v>
      </c>
      <c r="B5939">
        <v>1181.9970000000001</v>
      </c>
      <c r="C5939">
        <v>1273.4000000000001</v>
      </c>
    </row>
    <row r="5940" spans="1:3" x14ac:dyDescent="0.35">
      <c r="A5940">
        <v>59380</v>
      </c>
      <c r="B5940">
        <v>1161.5824</v>
      </c>
      <c r="C5940">
        <v>1273.0999999999999</v>
      </c>
    </row>
    <row r="5941" spans="1:3" x14ac:dyDescent="0.35">
      <c r="A5941">
        <v>59390</v>
      </c>
      <c r="B5941">
        <v>1185.4418000000001</v>
      </c>
      <c r="C5941">
        <v>1273.2</v>
      </c>
    </row>
    <row r="5942" spans="1:3" x14ac:dyDescent="0.35">
      <c r="A5942">
        <v>59400</v>
      </c>
      <c r="B5942">
        <v>1193.1107999999999</v>
      </c>
      <c r="C5942">
        <v>1272.8</v>
      </c>
    </row>
    <row r="5943" spans="1:3" x14ac:dyDescent="0.35">
      <c r="A5943">
        <v>59410</v>
      </c>
      <c r="B5943">
        <v>1181.3291999999999</v>
      </c>
      <c r="C5943">
        <v>1273.2</v>
      </c>
    </row>
    <row r="5944" spans="1:3" x14ac:dyDescent="0.35">
      <c r="A5944">
        <v>59420</v>
      </c>
      <c r="B5944">
        <v>1187.6442</v>
      </c>
      <c r="C5944">
        <v>1273.0999999999999</v>
      </c>
    </row>
    <row r="5945" spans="1:3" x14ac:dyDescent="0.35">
      <c r="A5945">
        <v>59430</v>
      </c>
      <c r="B5945">
        <v>1186.9000000000001</v>
      </c>
      <c r="C5945">
        <v>1273.2</v>
      </c>
    </row>
    <row r="5946" spans="1:3" x14ac:dyDescent="0.35">
      <c r="A5946">
        <v>59440</v>
      </c>
      <c r="B5946">
        <v>1181.8784000000001</v>
      </c>
      <c r="C5946">
        <v>1273.0999999999999</v>
      </c>
    </row>
    <row r="5947" spans="1:3" x14ac:dyDescent="0.35">
      <c r="A5947">
        <v>59450</v>
      </c>
      <c r="B5947">
        <v>1187.3316</v>
      </c>
      <c r="C5947">
        <v>1273.2</v>
      </c>
    </row>
    <row r="5948" spans="1:3" x14ac:dyDescent="0.35">
      <c r="A5948">
        <v>59460</v>
      </c>
      <c r="B5948">
        <v>1184.6243999999999</v>
      </c>
      <c r="C5948">
        <v>1273.5</v>
      </c>
    </row>
    <row r="5949" spans="1:3" x14ac:dyDescent="0.35">
      <c r="A5949">
        <v>59470</v>
      </c>
      <c r="B5949">
        <v>1160.3050000000001</v>
      </c>
      <c r="C5949">
        <v>1273</v>
      </c>
    </row>
    <row r="5950" spans="1:3" x14ac:dyDescent="0.35">
      <c r="A5950">
        <v>59480</v>
      </c>
      <c r="B5950">
        <v>1183.05</v>
      </c>
      <c r="C5950">
        <v>1273.2</v>
      </c>
    </row>
    <row r="5951" spans="1:3" x14ac:dyDescent="0.35">
      <c r="A5951">
        <v>59490</v>
      </c>
      <c r="B5951">
        <v>1184.6243999999999</v>
      </c>
      <c r="C5951">
        <v>1273.2</v>
      </c>
    </row>
    <row r="5952" spans="1:3" x14ac:dyDescent="0.35">
      <c r="A5952">
        <v>59500</v>
      </c>
      <c r="B5952">
        <v>1181.8784000000001</v>
      </c>
      <c r="C5952">
        <v>1273.0999999999999</v>
      </c>
    </row>
    <row r="5953" spans="1:3" x14ac:dyDescent="0.35">
      <c r="A5953">
        <v>59510</v>
      </c>
      <c r="B5953">
        <v>1178.5832</v>
      </c>
      <c r="C5953">
        <v>1273</v>
      </c>
    </row>
    <row r="5954" spans="1:3" x14ac:dyDescent="0.35">
      <c r="A5954">
        <v>59520</v>
      </c>
      <c r="B5954">
        <v>1202.222</v>
      </c>
      <c r="C5954">
        <v>1273.0999999999999</v>
      </c>
    </row>
    <row r="5955" spans="1:3" x14ac:dyDescent="0.35">
      <c r="A5955">
        <v>59530</v>
      </c>
      <c r="B5955">
        <v>1177.5336</v>
      </c>
      <c r="C5955">
        <v>1273.0999999999999</v>
      </c>
    </row>
    <row r="5956" spans="1:3" x14ac:dyDescent="0.35">
      <c r="A5956">
        <v>59540</v>
      </c>
      <c r="B5956">
        <v>1184.0304000000001</v>
      </c>
      <c r="C5956">
        <v>1273.0999999999999</v>
      </c>
    </row>
    <row r="5957" spans="1:3" x14ac:dyDescent="0.35">
      <c r="A5957">
        <v>59550</v>
      </c>
      <c r="B5957">
        <v>1189.5324000000001</v>
      </c>
      <c r="C5957">
        <v>1273.3</v>
      </c>
    </row>
    <row r="5958" spans="1:3" x14ac:dyDescent="0.35">
      <c r="A5958">
        <v>59560</v>
      </c>
      <c r="B5958">
        <v>1152.4639999999999</v>
      </c>
      <c r="C5958">
        <v>1273.7</v>
      </c>
    </row>
    <row r="5959" spans="1:3" x14ac:dyDescent="0.35">
      <c r="A5959">
        <v>59570</v>
      </c>
      <c r="B5959">
        <v>1182.9767999999999</v>
      </c>
      <c r="C5959">
        <v>1273.0999999999999</v>
      </c>
    </row>
    <row r="5960" spans="1:3" x14ac:dyDescent="0.35">
      <c r="A5960">
        <v>59580</v>
      </c>
      <c r="B5960">
        <v>1197.4842000000001</v>
      </c>
      <c r="C5960">
        <v>1273.2</v>
      </c>
    </row>
    <row r="5961" spans="1:3" x14ac:dyDescent="0.35">
      <c r="A5961">
        <v>59590</v>
      </c>
      <c r="B5961">
        <v>1157.7321999999999</v>
      </c>
      <c r="C5961">
        <v>1273.0999999999999</v>
      </c>
    </row>
    <row r="5962" spans="1:3" x14ac:dyDescent="0.35">
      <c r="A5962">
        <v>59600</v>
      </c>
      <c r="B5962">
        <v>1178.703</v>
      </c>
      <c r="C5962">
        <v>1273.2</v>
      </c>
    </row>
    <row r="5963" spans="1:3" x14ac:dyDescent="0.35">
      <c r="A5963">
        <v>59610</v>
      </c>
      <c r="B5963">
        <v>1182.4276</v>
      </c>
      <c r="C5963">
        <v>1273.0999999999999</v>
      </c>
    </row>
    <row r="5964" spans="1:3" x14ac:dyDescent="0.35">
      <c r="A5964">
        <v>59620</v>
      </c>
      <c r="B5964">
        <v>1163.7647999999999</v>
      </c>
      <c r="C5964">
        <v>1273.2</v>
      </c>
    </row>
    <row r="5965" spans="1:3" x14ac:dyDescent="0.35">
      <c r="A5965">
        <v>59630</v>
      </c>
      <c r="B5965">
        <v>1178.154</v>
      </c>
      <c r="C5965">
        <v>1273.4000000000001</v>
      </c>
    </row>
    <row r="5966" spans="1:3" x14ac:dyDescent="0.35">
      <c r="A5966">
        <v>59640</v>
      </c>
      <c r="B5966">
        <v>1186.7814000000001</v>
      </c>
      <c r="C5966">
        <v>1273.0999999999999</v>
      </c>
    </row>
    <row r="5967" spans="1:3" x14ac:dyDescent="0.35">
      <c r="A5967">
        <v>59650</v>
      </c>
      <c r="B5967">
        <v>1184.5806</v>
      </c>
      <c r="C5967">
        <v>1273.0999999999999</v>
      </c>
    </row>
    <row r="5968" spans="1:3" x14ac:dyDescent="0.35">
      <c r="A5968">
        <v>59660</v>
      </c>
      <c r="B5968">
        <v>1181.3291999999999</v>
      </c>
      <c r="C5968">
        <v>1273.2</v>
      </c>
    </row>
    <row r="5969" spans="1:3" x14ac:dyDescent="0.35">
      <c r="A5969">
        <v>59670</v>
      </c>
      <c r="B5969">
        <v>1184.6243999999999</v>
      </c>
      <c r="C5969">
        <v>1273.5999999999999</v>
      </c>
    </row>
    <row r="5970" spans="1:3" x14ac:dyDescent="0.35">
      <c r="A5970">
        <v>59680</v>
      </c>
      <c r="B5970">
        <v>1184.0752</v>
      </c>
      <c r="C5970">
        <v>1273.2</v>
      </c>
    </row>
    <row r="5971" spans="1:3" x14ac:dyDescent="0.35">
      <c r="A5971">
        <v>59690</v>
      </c>
      <c r="B5971">
        <v>1265.2472</v>
      </c>
      <c r="C5971">
        <v>1273</v>
      </c>
    </row>
    <row r="5972" spans="1:3" x14ac:dyDescent="0.35">
      <c r="A5972">
        <v>59700</v>
      </c>
      <c r="B5972">
        <v>1177.605</v>
      </c>
      <c r="C5972">
        <v>1273.3</v>
      </c>
    </row>
    <row r="5973" spans="1:3" x14ac:dyDescent="0.35">
      <c r="A5973">
        <v>59710</v>
      </c>
      <c r="B5973">
        <v>1193.8563999999999</v>
      </c>
      <c r="C5973">
        <v>1273.2</v>
      </c>
    </row>
    <row r="5974" spans="1:3" x14ac:dyDescent="0.35">
      <c r="A5974">
        <v>59720</v>
      </c>
      <c r="B5974">
        <v>1217.6020000000001</v>
      </c>
      <c r="C5974">
        <v>1273.3</v>
      </c>
    </row>
    <row r="5975" spans="1:3" x14ac:dyDescent="0.35">
      <c r="A5975">
        <v>59730</v>
      </c>
      <c r="B5975">
        <v>1182.1895999999999</v>
      </c>
      <c r="C5975">
        <v>1273.3</v>
      </c>
    </row>
    <row r="5976" spans="1:3" x14ac:dyDescent="0.35">
      <c r="A5976">
        <v>59740</v>
      </c>
      <c r="B5976">
        <v>1190.711</v>
      </c>
      <c r="C5976">
        <v>1273.0999999999999</v>
      </c>
    </row>
    <row r="5977" spans="1:3" x14ac:dyDescent="0.35">
      <c r="A5977">
        <v>59750</v>
      </c>
      <c r="B5977">
        <v>1177.4848</v>
      </c>
      <c r="C5977">
        <v>1273.2</v>
      </c>
    </row>
    <row r="5978" spans="1:3" x14ac:dyDescent="0.35">
      <c r="A5978">
        <v>59760</v>
      </c>
      <c r="B5978">
        <v>1159.3678</v>
      </c>
      <c r="C5978">
        <v>1273.3</v>
      </c>
    </row>
    <row r="5979" spans="1:3" x14ac:dyDescent="0.35">
      <c r="A5979">
        <v>59770</v>
      </c>
      <c r="B5979">
        <v>1178.5832</v>
      </c>
      <c r="C5979">
        <v>1273.0999999999999</v>
      </c>
    </row>
    <row r="5980" spans="1:3" x14ac:dyDescent="0.35">
      <c r="A5980">
        <v>59780</v>
      </c>
      <c r="B5980">
        <v>1277.55</v>
      </c>
      <c r="C5980">
        <v>1272.9000000000001</v>
      </c>
    </row>
    <row r="5981" spans="1:3" x14ac:dyDescent="0.35">
      <c r="A5981">
        <v>59790</v>
      </c>
      <c r="B5981">
        <v>1183.79</v>
      </c>
      <c r="C5981">
        <v>1273</v>
      </c>
    </row>
    <row r="5982" spans="1:3" x14ac:dyDescent="0.35">
      <c r="A5982">
        <v>59800</v>
      </c>
      <c r="B5982">
        <v>1182.1895999999999</v>
      </c>
      <c r="C5982">
        <v>1273.7</v>
      </c>
    </row>
    <row r="5983" spans="1:3" x14ac:dyDescent="0.35">
      <c r="A5983">
        <v>59810</v>
      </c>
      <c r="B5983">
        <v>1179.6815999999999</v>
      </c>
      <c r="C5983">
        <v>1273.4000000000001</v>
      </c>
    </row>
    <row r="5984" spans="1:3" x14ac:dyDescent="0.35">
      <c r="A5984">
        <v>59820</v>
      </c>
      <c r="B5984">
        <v>1182.7392</v>
      </c>
      <c r="C5984">
        <v>1273</v>
      </c>
    </row>
    <row r="5985" spans="1:3" x14ac:dyDescent="0.35">
      <c r="A5985">
        <v>59830</v>
      </c>
      <c r="B5985">
        <v>1157.8525</v>
      </c>
      <c r="C5985">
        <v>1273.0999999999999</v>
      </c>
    </row>
    <row r="5986" spans="1:3" x14ac:dyDescent="0.35">
      <c r="A5986">
        <v>59840</v>
      </c>
      <c r="B5986">
        <v>1149.4422</v>
      </c>
      <c r="C5986">
        <v>1273.4000000000001</v>
      </c>
    </row>
    <row r="5987" spans="1:3" x14ac:dyDescent="0.35">
      <c r="A5987">
        <v>59850</v>
      </c>
      <c r="B5987">
        <v>1185.9924000000001</v>
      </c>
      <c r="C5987">
        <v>1272.9000000000001</v>
      </c>
    </row>
    <row r="5988" spans="1:3" x14ac:dyDescent="0.35">
      <c r="A5988">
        <v>59860</v>
      </c>
      <c r="B5988">
        <v>1179.6815999999999</v>
      </c>
      <c r="C5988">
        <v>1273.3</v>
      </c>
    </row>
    <row r="5989" spans="1:3" x14ac:dyDescent="0.35">
      <c r="A5989">
        <v>59870</v>
      </c>
      <c r="B5989">
        <v>1156.1529</v>
      </c>
      <c r="C5989">
        <v>1273.7</v>
      </c>
    </row>
    <row r="5990" spans="1:3" x14ac:dyDescent="0.35">
      <c r="A5990">
        <v>59880</v>
      </c>
      <c r="B5990">
        <v>1168.3920000000001</v>
      </c>
      <c r="C5990">
        <v>1273.2</v>
      </c>
    </row>
    <row r="5991" spans="1:3" x14ac:dyDescent="0.35">
      <c r="A5991">
        <v>59890</v>
      </c>
      <c r="B5991">
        <v>1184.0752</v>
      </c>
      <c r="C5991">
        <v>1273.0999999999999</v>
      </c>
    </row>
    <row r="5992" spans="1:3" x14ac:dyDescent="0.35">
      <c r="A5992">
        <v>59900</v>
      </c>
      <c r="B5992">
        <v>1138.7738999999999</v>
      </c>
      <c r="C5992">
        <v>1273.5</v>
      </c>
    </row>
    <row r="5993" spans="1:3" x14ac:dyDescent="0.35">
      <c r="A5993">
        <v>59910</v>
      </c>
      <c r="B5993">
        <v>1183.5999999999999</v>
      </c>
      <c r="C5993">
        <v>1273.5999999999999</v>
      </c>
    </row>
    <row r="5994" spans="1:3" x14ac:dyDescent="0.35">
      <c r="A5994">
        <v>59920</v>
      </c>
      <c r="B5994">
        <v>1185.25</v>
      </c>
      <c r="C5994">
        <v>1273.2</v>
      </c>
    </row>
    <row r="5995" spans="1:3" x14ac:dyDescent="0.35">
      <c r="A5995">
        <v>59930</v>
      </c>
      <c r="B5995">
        <v>1182.1895999999999</v>
      </c>
      <c r="C5995">
        <v>1273.5</v>
      </c>
    </row>
    <row r="5996" spans="1:3" x14ac:dyDescent="0.35">
      <c r="A5996">
        <v>59940</v>
      </c>
      <c r="B5996">
        <v>1172.172</v>
      </c>
      <c r="C5996">
        <v>1273.5</v>
      </c>
    </row>
    <row r="5997" spans="1:3" x14ac:dyDescent="0.35">
      <c r="A5997">
        <v>59950</v>
      </c>
      <c r="B5997">
        <v>1157.3074999999999</v>
      </c>
      <c r="C5997">
        <v>1273.2</v>
      </c>
    </row>
    <row r="5998" spans="1:3" x14ac:dyDescent="0.35">
      <c r="A5998">
        <v>59960</v>
      </c>
      <c r="B5998">
        <v>1185.4872</v>
      </c>
      <c r="C5998">
        <v>1273.2</v>
      </c>
    </row>
    <row r="5999" spans="1:3" x14ac:dyDescent="0.35">
      <c r="A5999">
        <v>59970</v>
      </c>
      <c r="B5999">
        <v>1181.3291999999999</v>
      </c>
      <c r="C5999">
        <v>1273.4000000000001</v>
      </c>
    </row>
    <row r="6000" spans="1:3" x14ac:dyDescent="0.35">
      <c r="A6000">
        <v>59980</v>
      </c>
      <c r="B6000">
        <v>1186.2311999999999</v>
      </c>
      <c r="C6000">
        <v>1272.9000000000001</v>
      </c>
    </row>
    <row r="6001" spans="1:3" x14ac:dyDescent="0.35">
      <c r="A6001">
        <v>59990</v>
      </c>
      <c r="B6001">
        <v>1180.8499999999999</v>
      </c>
      <c r="C6001">
        <v>1272.9000000000001</v>
      </c>
    </row>
    <row r="6002" spans="1:3" x14ac:dyDescent="0.35">
      <c r="A6002">
        <v>60000</v>
      </c>
      <c r="B6002">
        <v>1170.2706000000001</v>
      </c>
      <c r="C6002">
        <v>1273.5999999999999</v>
      </c>
    </row>
    <row r="6003" spans="1:3" x14ac:dyDescent="0.35">
      <c r="A6003">
        <v>60010</v>
      </c>
      <c r="B6003">
        <v>1180.78</v>
      </c>
      <c r="C6003">
        <v>1273.5999999999999</v>
      </c>
    </row>
    <row r="6004" spans="1:3" x14ac:dyDescent="0.35">
      <c r="A6004">
        <v>60020</v>
      </c>
      <c r="B6004">
        <v>1177.4848</v>
      </c>
      <c r="C6004">
        <v>1273.0999999999999</v>
      </c>
    </row>
    <row r="6005" spans="1:3" x14ac:dyDescent="0.35">
      <c r="A6005">
        <v>60030</v>
      </c>
      <c r="B6005">
        <v>1180.8989999999999</v>
      </c>
      <c r="C6005">
        <v>1273.4000000000001</v>
      </c>
    </row>
    <row r="6006" spans="1:3" x14ac:dyDescent="0.35">
      <c r="A6006">
        <v>60040</v>
      </c>
      <c r="B6006">
        <v>1183.05</v>
      </c>
      <c r="C6006">
        <v>1273.0999999999999</v>
      </c>
    </row>
    <row r="6007" spans="1:3" x14ac:dyDescent="0.35">
      <c r="A6007">
        <v>60050</v>
      </c>
      <c r="B6007">
        <v>1155.9135000000001</v>
      </c>
      <c r="C6007">
        <v>1273.4000000000001</v>
      </c>
    </row>
    <row r="6008" spans="1:3" x14ac:dyDescent="0.35">
      <c r="A6008">
        <v>60060</v>
      </c>
      <c r="B6008">
        <v>1155.0645</v>
      </c>
      <c r="C6008">
        <v>1273.7</v>
      </c>
    </row>
    <row r="6009" spans="1:3" x14ac:dyDescent="0.35">
      <c r="A6009">
        <v>60070</v>
      </c>
      <c r="B6009">
        <v>1287.1782000000001</v>
      </c>
      <c r="C6009">
        <v>1273.5</v>
      </c>
    </row>
    <row r="6010" spans="1:3" x14ac:dyDescent="0.35">
      <c r="A6010">
        <v>60080</v>
      </c>
      <c r="B6010">
        <v>1178.3928000000001</v>
      </c>
      <c r="C6010">
        <v>1273.2</v>
      </c>
    </row>
    <row r="6011" spans="1:3" x14ac:dyDescent="0.35">
      <c r="A6011">
        <v>60090</v>
      </c>
      <c r="B6011">
        <v>1177.4848</v>
      </c>
      <c r="C6011">
        <v>1273.0999999999999</v>
      </c>
    </row>
    <row r="6012" spans="1:3" x14ac:dyDescent="0.35">
      <c r="A6012">
        <v>60100</v>
      </c>
      <c r="B6012">
        <v>1174.7926</v>
      </c>
      <c r="C6012">
        <v>1273.4000000000001</v>
      </c>
    </row>
    <row r="6013" spans="1:3" x14ac:dyDescent="0.35">
      <c r="A6013">
        <v>60110</v>
      </c>
      <c r="B6013">
        <v>1183.8384000000001</v>
      </c>
      <c r="C6013">
        <v>1273.0999999999999</v>
      </c>
    </row>
    <row r="6014" spans="1:3" x14ac:dyDescent="0.35">
      <c r="A6014">
        <v>60120</v>
      </c>
      <c r="B6014">
        <v>1171.624</v>
      </c>
      <c r="C6014">
        <v>1273.2</v>
      </c>
    </row>
    <row r="6015" spans="1:3" x14ac:dyDescent="0.35">
      <c r="A6015">
        <v>60130</v>
      </c>
      <c r="B6015">
        <v>1167.845</v>
      </c>
      <c r="C6015">
        <v>1273.4000000000001</v>
      </c>
    </row>
    <row r="6016" spans="1:3" x14ac:dyDescent="0.35">
      <c r="A6016">
        <v>60140</v>
      </c>
      <c r="B6016">
        <v>1180.0386000000001</v>
      </c>
      <c r="C6016">
        <v>1273.2</v>
      </c>
    </row>
    <row r="6017" spans="1:3" x14ac:dyDescent="0.35">
      <c r="A6017">
        <v>60150</v>
      </c>
      <c r="B6017">
        <v>1179.6815999999999</v>
      </c>
      <c r="C6017">
        <v>1273</v>
      </c>
    </row>
    <row r="6018" spans="1:3" x14ac:dyDescent="0.35">
      <c r="A6018">
        <v>60160</v>
      </c>
      <c r="B6018">
        <v>1183.2888</v>
      </c>
      <c r="C6018">
        <v>1273.3</v>
      </c>
    </row>
    <row r="6019" spans="1:3" x14ac:dyDescent="0.35">
      <c r="A6019">
        <v>60170</v>
      </c>
      <c r="B6019">
        <v>1204.6335999999999</v>
      </c>
      <c r="C6019">
        <v>1273.4000000000001</v>
      </c>
    </row>
    <row r="6020" spans="1:3" x14ac:dyDescent="0.35">
      <c r="A6020">
        <v>60180</v>
      </c>
      <c r="B6020">
        <v>1181.3291999999999</v>
      </c>
      <c r="C6020">
        <v>1273.3</v>
      </c>
    </row>
    <row r="6021" spans="1:3" x14ac:dyDescent="0.35">
      <c r="A6021">
        <v>60190</v>
      </c>
      <c r="B6021">
        <v>1180.5408</v>
      </c>
      <c r="C6021">
        <v>1273.0999999999999</v>
      </c>
    </row>
    <row r="6022" spans="1:3" x14ac:dyDescent="0.35">
      <c r="A6022">
        <v>60200</v>
      </c>
      <c r="B6022">
        <v>1239.7226000000001</v>
      </c>
      <c r="C6022">
        <v>1273.2</v>
      </c>
    </row>
    <row r="6023" spans="1:3" x14ac:dyDescent="0.35">
      <c r="A6023">
        <v>60210</v>
      </c>
      <c r="B6023">
        <v>1182.1895999999999</v>
      </c>
      <c r="C6023">
        <v>1273.4000000000001</v>
      </c>
    </row>
    <row r="6024" spans="1:3" x14ac:dyDescent="0.35">
      <c r="A6024">
        <v>60220</v>
      </c>
      <c r="B6024">
        <v>1157.2412999999999</v>
      </c>
      <c r="C6024">
        <v>1273.7</v>
      </c>
    </row>
    <row r="6025" spans="1:3" x14ac:dyDescent="0.35">
      <c r="A6025">
        <v>60230</v>
      </c>
      <c r="B6025">
        <v>1179.1324</v>
      </c>
      <c r="C6025">
        <v>1273.3</v>
      </c>
    </row>
    <row r="6026" spans="1:3" x14ac:dyDescent="0.35">
      <c r="A6026">
        <v>60240</v>
      </c>
      <c r="B6026">
        <v>1178.5832</v>
      </c>
      <c r="C6026">
        <v>1273.3</v>
      </c>
    </row>
    <row r="6027" spans="1:3" x14ac:dyDescent="0.35">
      <c r="A6027">
        <v>60250</v>
      </c>
      <c r="B6027">
        <v>1178.5832</v>
      </c>
      <c r="C6027">
        <v>1273.4000000000001</v>
      </c>
    </row>
    <row r="6028" spans="1:3" x14ac:dyDescent="0.35">
      <c r="A6028">
        <v>60260</v>
      </c>
      <c r="B6028">
        <v>1180.8989999999999</v>
      </c>
      <c r="C6028">
        <v>1272.9000000000001</v>
      </c>
    </row>
    <row r="6029" spans="1:3" x14ac:dyDescent="0.35">
      <c r="A6029">
        <v>60270</v>
      </c>
      <c r="B6029">
        <v>1155.0645</v>
      </c>
      <c r="C6029">
        <v>1273.3</v>
      </c>
    </row>
    <row r="6030" spans="1:3" x14ac:dyDescent="0.35">
      <c r="A6030">
        <v>60280</v>
      </c>
      <c r="B6030">
        <v>1179.9911999999999</v>
      </c>
      <c r="C6030">
        <v>1273.2</v>
      </c>
    </row>
    <row r="6031" spans="1:3" x14ac:dyDescent="0.35">
      <c r="A6031">
        <v>60290</v>
      </c>
      <c r="B6031">
        <v>1181.3291999999999</v>
      </c>
      <c r="C6031">
        <v>1273.0999999999999</v>
      </c>
    </row>
    <row r="6032" spans="1:3" x14ac:dyDescent="0.35">
      <c r="A6032">
        <v>60300</v>
      </c>
      <c r="B6032">
        <v>1181.6400000000001</v>
      </c>
      <c r="C6032">
        <v>1273</v>
      </c>
    </row>
    <row r="6033" spans="1:3" x14ac:dyDescent="0.35">
      <c r="A6033">
        <v>60310</v>
      </c>
      <c r="B6033">
        <v>1177.3399999999999</v>
      </c>
      <c r="C6033">
        <v>1273</v>
      </c>
    </row>
    <row r="6034" spans="1:3" x14ac:dyDescent="0.35">
      <c r="A6034">
        <v>60320</v>
      </c>
      <c r="B6034">
        <v>1180.2308</v>
      </c>
      <c r="C6034">
        <v>1272.8</v>
      </c>
    </row>
    <row r="6035" spans="1:3" x14ac:dyDescent="0.35">
      <c r="A6035">
        <v>60330</v>
      </c>
      <c r="B6035">
        <v>1139.7972</v>
      </c>
      <c r="C6035">
        <v>1273.5</v>
      </c>
    </row>
    <row r="6036" spans="1:3" x14ac:dyDescent="0.35">
      <c r="A6036">
        <v>60340</v>
      </c>
      <c r="B6036">
        <v>1181.3291999999999</v>
      </c>
      <c r="C6036">
        <v>1273.0999999999999</v>
      </c>
    </row>
    <row r="6037" spans="1:3" x14ac:dyDescent="0.35">
      <c r="A6037">
        <v>60350</v>
      </c>
      <c r="B6037">
        <v>1181.8784000000001</v>
      </c>
      <c r="C6037">
        <v>1273.0999999999999</v>
      </c>
    </row>
    <row r="6038" spans="1:3" x14ac:dyDescent="0.35">
      <c r="A6038">
        <v>60360</v>
      </c>
      <c r="B6038">
        <v>1250.895</v>
      </c>
      <c r="C6038">
        <v>1273.0999999999999</v>
      </c>
    </row>
    <row r="6039" spans="1:3" x14ac:dyDescent="0.35">
      <c r="A6039">
        <v>60370</v>
      </c>
      <c r="B6039">
        <v>1210.4549999999999</v>
      </c>
      <c r="C6039">
        <v>1273</v>
      </c>
    </row>
    <row r="6040" spans="1:3" x14ac:dyDescent="0.35">
      <c r="A6040">
        <v>60380</v>
      </c>
      <c r="B6040">
        <v>1183.644</v>
      </c>
      <c r="C6040">
        <v>1273.3</v>
      </c>
    </row>
    <row r="6041" spans="1:3" x14ac:dyDescent="0.35">
      <c r="A6041">
        <v>60390</v>
      </c>
      <c r="B6041">
        <v>1177.2955999999999</v>
      </c>
      <c r="C6041">
        <v>1273.2</v>
      </c>
    </row>
    <row r="6042" spans="1:3" x14ac:dyDescent="0.35">
      <c r="A6042">
        <v>60400</v>
      </c>
      <c r="B6042">
        <v>1177.104</v>
      </c>
      <c r="C6042">
        <v>1273.2</v>
      </c>
    </row>
    <row r="6043" spans="1:3" x14ac:dyDescent="0.35">
      <c r="A6043">
        <v>60410</v>
      </c>
      <c r="B6043">
        <v>1179.8009999999999</v>
      </c>
      <c r="C6043">
        <v>1273.4000000000001</v>
      </c>
    </row>
    <row r="6044" spans="1:3" x14ac:dyDescent="0.35">
      <c r="A6044">
        <v>60420</v>
      </c>
      <c r="B6044">
        <v>1180.2308</v>
      </c>
      <c r="C6044">
        <v>1273.0999999999999</v>
      </c>
    </row>
    <row r="6045" spans="1:3" x14ac:dyDescent="0.35">
      <c r="A6045">
        <v>60430</v>
      </c>
      <c r="B6045">
        <v>1182.546</v>
      </c>
      <c r="C6045">
        <v>1273</v>
      </c>
    </row>
    <row r="6046" spans="1:3" x14ac:dyDescent="0.35">
      <c r="A6046">
        <v>60440</v>
      </c>
      <c r="B6046">
        <v>1180.5408</v>
      </c>
      <c r="C6046">
        <v>1273.2</v>
      </c>
    </row>
    <row r="6047" spans="1:3" x14ac:dyDescent="0.35">
      <c r="A6047">
        <v>60450</v>
      </c>
      <c r="B6047">
        <v>1180.8989999999999</v>
      </c>
      <c r="C6047">
        <v>1273.2</v>
      </c>
    </row>
    <row r="6048" spans="1:3" x14ac:dyDescent="0.35">
      <c r="A6048">
        <v>60460</v>
      </c>
      <c r="B6048">
        <v>1172.768</v>
      </c>
      <c r="C6048">
        <v>1273.5</v>
      </c>
    </row>
    <row r="6049" spans="1:3" x14ac:dyDescent="0.35">
      <c r="A6049">
        <v>60470</v>
      </c>
      <c r="B6049">
        <v>1180.8989999999999</v>
      </c>
      <c r="C6049">
        <v>1273.7</v>
      </c>
    </row>
    <row r="6050" spans="1:3" x14ac:dyDescent="0.35">
      <c r="A6050">
        <v>60480</v>
      </c>
      <c r="B6050">
        <v>1176.008</v>
      </c>
      <c r="C6050">
        <v>1273.5</v>
      </c>
    </row>
    <row r="6051" spans="1:3" x14ac:dyDescent="0.35">
      <c r="A6051">
        <v>60490</v>
      </c>
      <c r="B6051">
        <v>1150.5293999999999</v>
      </c>
      <c r="C6051">
        <v>1273</v>
      </c>
    </row>
    <row r="6052" spans="1:3" x14ac:dyDescent="0.35">
      <c r="A6052">
        <v>60500</v>
      </c>
      <c r="B6052">
        <v>1181.0904</v>
      </c>
      <c r="C6052">
        <v>1273</v>
      </c>
    </row>
    <row r="6053" spans="1:3" x14ac:dyDescent="0.35">
      <c r="A6053">
        <v>60510</v>
      </c>
      <c r="B6053">
        <v>1234.2719999999999</v>
      </c>
      <c r="C6053">
        <v>1273.2</v>
      </c>
    </row>
    <row r="6054" spans="1:3" x14ac:dyDescent="0.35">
      <c r="A6054">
        <v>60520</v>
      </c>
      <c r="B6054">
        <v>1182.9767999999999</v>
      </c>
      <c r="C6054">
        <v>1273.2</v>
      </c>
    </row>
    <row r="6055" spans="1:3" x14ac:dyDescent="0.35">
      <c r="A6055">
        <v>60530</v>
      </c>
      <c r="B6055">
        <v>1175.4090000000001</v>
      </c>
      <c r="C6055">
        <v>1273</v>
      </c>
    </row>
    <row r="6056" spans="1:3" x14ac:dyDescent="0.35">
      <c r="A6056">
        <v>60540</v>
      </c>
      <c r="B6056">
        <v>1174.912</v>
      </c>
      <c r="C6056">
        <v>1273.4000000000001</v>
      </c>
    </row>
    <row r="6057" spans="1:3" x14ac:dyDescent="0.35">
      <c r="A6057">
        <v>60550</v>
      </c>
      <c r="B6057">
        <v>1179.1324</v>
      </c>
      <c r="C6057">
        <v>1273.5</v>
      </c>
    </row>
    <row r="6058" spans="1:3" x14ac:dyDescent="0.35">
      <c r="A6058">
        <v>60560</v>
      </c>
      <c r="B6058">
        <v>1181.6844000000001</v>
      </c>
      <c r="C6058">
        <v>1272.9000000000001</v>
      </c>
    </row>
    <row r="6059" spans="1:3" x14ac:dyDescent="0.35">
      <c r="A6059">
        <v>60570</v>
      </c>
      <c r="B6059">
        <v>1179.252</v>
      </c>
      <c r="C6059">
        <v>1273.3</v>
      </c>
    </row>
    <row r="6060" spans="1:3" x14ac:dyDescent="0.35">
      <c r="A6060">
        <v>60580</v>
      </c>
      <c r="B6060">
        <v>1163.7113999999999</v>
      </c>
      <c r="C6060">
        <v>1273.3</v>
      </c>
    </row>
    <row r="6061" spans="1:3" x14ac:dyDescent="0.35">
      <c r="A6061">
        <v>60590</v>
      </c>
      <c r="B6061">
        <v>1162.434</v>
      </c>
      <c r="C6061">
        <v>1272.9000000000001</v>
      </c>
    </row>
    <row r="6062" spans="1:3" x14ac:dyDescent="0.35">
      <c r="A6062">
        <v>60600</v>
      </c>
      <c r="B6062">
        <v>1176.7470000000001</v>
      </c>
      <c r="C6062">
        <v>1273.5</v>
      </c>
    </row>
    <row r="6063" spans="1:3" x14ac:dyDescent="0.35">
      <c r="A6063">
        <v>60610</v>
      </c>
      <c r="B6063">
        <v>1176.2447999999999</v>
      </c>
      <c r="C6063">
        <v>1273.5999999999999</v>
      </c>
    </row>
    <row r="6064" spans="1:3" x14ac:dyDescent="0.35">
      <c r="A6064">
        <v>60620</v>
      </c>
      <c r="B6064">
        <v>1178.0340000000001</v>
      </c>
      <c r="C6064">
        <v>1273.5999999999999</v>
      </c>
    </row>
    <row r="6065" spans="1:3" x14ac:dyDescent="0.35">
      <c r="A6065">
        <v>60630</v>
      </c>
      <c r="B6065">
        <v>1178.6300000000001</v>
      </c>
      <c r="C6065">
        <v>1273.0999999999999</v>
      </c>
    </row>
    <row r="6066" spans="1:3" x14ac:dyDescent="0.35">
      <c r="A6066">
        <v>60640</v>
      </c>
      <c r="B6066">
        <v>1184.7</v>
      </c>
      <c r="C6066">
        <v>1273</v>
      </c>
    </row>
    <row r="6067" spans="1:3" x14ac:dyDescent="0.35">
      <c r="A6067">
        <v>60650</v>
      </c>
      <c r="B6067">
        <v>1178.3424</v>
      </c>
      <c r="C6067">
        <v>1273.0999999999999</v>
      </c>
    </row>
    <row r="6068" spans="1:3" x14ac:dyDescent="0.35">
      <c r="A6068">
        <v>60660</v>
      </c>
      <c r="B6068">
        <v>1179.252</v>
      </c>
      <c r="C6068">
        <v>1273.3</v>
      </c>
    </row>
    <row r="6069" spans="1:3" x14ac:dyDescent="0.35">
      <c r="A6069">
        <v>60670</v>
      </c>
      <c r="B6069">
        <v>1184.193</v>
      </c>
      <c r="C6069">
        <v>1273.5</v>
      </c>
    </row>
    <row r="6070" spans="1:3" x14ac:dyDescent="0.35">
      <c r="A6070">
        <v>60680</v>
      </c>
      <c r="B6070">
        <v>1178.0340000000001</v>
      </c>
      <c r="C6070">
        <v>1273.3</v>
      </c>
    </row>
    <row r="6071" spans="1:3" x14ac:dyDescent="0.35">
      <c r="A6071">
        <v>60690</v>
      </c>
      <c r="B6071">
        <v>1181.8784000000001</v>
      </c>
      <c r="C6071">
        <v>1273.4000000000001</v>
      </c>
    </row>
    <row r="6072" spans="1:3" x14ac:dyDescent="0.35">
      <c r="A6072">
        <v>60700</v>
      </c>
      <c r="B6072">
        <v>1175.3407999999999</v>
      </c>
      <c r="C6072">
        <v>1273.0999999999999</v>
      </c>
    </row>
    <row r="6073" spans="1:3" x14ac:dyDescent="0.35">
      <c r="A6073">
        <v>60710</v>
      </c>
      <c r="B6073">
        <v>1180.3499999999999</v>
      </c>
      <c r="C6073">
        <v>1273.3</v>
      </c>
    </row>
    <row r="6074" spans="1:3" x14ac:dyDescent="0.35">
      <c r="A6074">
        <v>60720</v>
      </c>
      <c r="B6074">
        <v>1174.2911999999999</v>
      </c>
      <c r="C6074">
        <v>1273</v>
      </c>
    </row>
    <row r="6075" spans="1:3" x14ac:dyDescent="0.35">
      <c r="A6075">
        <v>60730</v>
      </c>
      <c r="B6075">
        <v>1251.7850000000001</v>
      </c>
      <c r="C6075">
        <v>1273.2</v>
      </c>
    </row>
    <row r="6076" spans="1:3" x14ac:dyDescent="0.35">
      <c r="A6076">
        <v>60740</v>
      </c>
      <c r="B6076">
        <v>1176.7470000000001</v>
      </c>
      <c r="C6076">
        <v>1273.3</v>
      </c>
    </row>
    <row r="6077" spans="1:3" x14ac:dyDescent="0.35">
      <c r="A6077">
        <v>60750</v>
      </c>
      <c r="B6077">
        <v>1180.8989999999999</v>
      </c>
      <c r="C6077">
        <v>1272.7</v>
      </c>
    </row>
    <row r="6078" spans="1:3" x14ac:dyDescent="0.35">
      <c r="A6078">
        <v>60760</v>
      </c>
      <c r="B6078">
        <v>1280.5056</v>
      </c>
      <c r="C6078">
        <v>1273.2</v>
      </c>
    </row>
    <row r="6079" spans="1:3" x14ac:dyDescent="0.35">
      <c r="A6079">
        <v>60770</v>
      </c>
      <c r="B6079">
        <v>1174.6020000000001</v>
      </c>
      <c r="C6079">
        <v>1273.0999999999999</v>
      </c>
    </row>
    <row r="6080" spans="1:3" x14ac:dyDescent="0.35">
      <c r="A6080">
        <v>60780</v>
      </c>
      <c r="B6080">
        <v>1181.3291999999999</v>
      </c>
      <c r="C6080">
        <v>1273.2</v>
      </c>
    </row>
    <row r="6081" spans="1:3" x14ac:dyDescent="0.35">
      <c r="A6081">
        <v>60790</v>
      </c>
      <c r="B6081">
        <v>1177.104</v>
      </c>
      <c r="C6081">
        <v>1273.2</v>
      </c>
    </row>
    <row r="6082" spans="1:3" x14ac:dyDescent="0.35">
      <c r="A6082">
        <v>60800</v>
      </c>
      <c r="B6082">
        <v>1178.703</v>
      </c>
      <c r="C6082">
        <v>1273.5</v>
      </c>
    </row>
    <row r="6083" spans="1:3" x14ac:dyDescent="0.35">
      <c r="A6083">
        <v>60810</v>
      </c>
      <c r="B6083">
        <v>1179.49</v>
      </c>
      <c r="C6083">
        <v>1273.0999999999999</v>
      </c>
    </row>
    <row r="6084" spans="1:3" x14ac:dyDescent="0.35">
      <c r="A6084">
        <v>60820</v>
      </c>
      <c r="B6084">
        <v>1178.154</v>
      </c>
      <c r="C6084">
        <v>1272.8</v>
      </c>
    </row>
    <row r="6085" spans="1:3" x14ac:dyDescent="0.35">
      <c r="A6085">
        <v>60830</v>
      </c>
      <c r="B6085">
        <v>1179.1782000000001</v>
      </c>
      <c r="C6085">
        <v>1273.3</v>
      </c>
    </row>
    <row r="6086" spans="1:3" x14ac:dyDescent="0.35">
      <c r="A6086">
        <v>60840</v>
      </c>
      <c r="B6086">
        <v>1191.6944000000001</v>
      </c>
      <c r="C6086">
        <v>1273.2</v>
      </c>
    </row>
    <row r="6087" spans="1:3" x14ac:dyDescent="0.35">
      <c r="A6087">
        <v>60850</v>
      </c>
      <c r="B6087">
        <v>1179.6815999999999</v>
      </c>
      <c r="C6087">
        <v>1273</v>
      </c>
    </row>
    <row r="6088" spans="1:3" x14ac:dyDescent="0.35">
      <c r="A6088">
        <v>60860</v>
      </c>
      <c r="B6088">
        <v>1163.7647999999999</v>
      </c>
      <c r="C6088">
        <v>1273</v>
      </c>
    </row>
    <row r="6089" spans="1:3" x14ac:dyDescent="0.35">
      <c r="A6089">
        <v>60870</v>
      </c>
      <c r="B6089">
        <v>1174.0544</v>
      </c>
      <c r="C6089">
        <v>1273.2</v>
      </c>
    </row>
    <row r="6090" spans="1:3" x14ac:dyDescent="0.35">
      <c r="A6090">
        <v>60880</v>
      </c>
      <c r="B6090">
        <v>1181.8784000000001</v>
      </c>
      <c r="C6090">
        <v>1273.0999999999999</v>
      </c>
    </row>
    <row r="6091" spans="1:3" x14ac:dyDescent="0.35">
      <c r="A6091">
        <v>60890</v>
      </c>
      <c r="B6091">
        <v>1170.2212</v>
      </c>
      <c r="C6091">
        <v>1272.9000000000001</v>
      </c>
    </row>
    <row r="6092" spans="1:3" x14ac:dyDescent="0.35">
      <c r="A6092">
        <v>60900</v>
      </c>
      <c r="B6092">
        <v>1171.5552</v>
      </c>
      <c r="C6092">
        <v>1273.4000000000001</v>
      </c>
    </row>
    <row r="6093" spans="1:3" x14ac:dyDescent="0.35">
      <c r="A6093">
        <v>60910</v>
      </c>
      <c r="B6093">
        <v>1176.008</v>
      </c>
      <c r="C6093">
        <v>1273.2</v>
      </c>
    </row>
    <row r="6094" spans="1:3" x14ac:dyDescent="0.35">
      <c r="A6094">
        <v>60920</v>
      </c>
      <c r="B6094">
        <v>1172.172</v>
      </c>
      <c r="C6094">
        <v>1273</v>
      </c>
    </row>
    <row r="6095" spans="1:3" x14ac:dyDescent="0.35">
      <c r="A6095">
        <v>60930</v>
      </c>
      <c r="B6095">
        <v>1176.9854</v>
      </c>
      <c r="C6095">
        <v>1273.7</v>
      </c>
    </row>
    <row r="6096" spans="1:3" x14ac:dyDescent="0.35">
      <c r="A6096">
        <v>60940</v>
      </c>
      <c r="B6096">
        <v>1177.104</v>
      </c>
      <c r="C6096">
        <v>1273</v>
      </c>
    </row>
    <row r="6097" spans="1:3" x14ac:dyDescent="0.35">
      <c r="A6097">
        <v>60950</v>
      </c>
      <c r="B6097">
        <v>1272.8176000000001</v>
      </c>
      <c r="C6097">
        <v>1272.8</v>
      </c>
    </row>
    <row r="6098" spans="1:3" x14ac:dyDescent="0.35">
      <c r="A6098">
        <v>60960</v>
      </c>
      <c r="B6098">
        <v>1142.5052000000001</v>
      </c>
      <c r="C6098">
        <v>1273.3</v>
      </c>
    </row>
    <row r="6099" spans="1:3" x14ac:dyDescent="0.35">
      <c r="A6099">
        <v>60970</v>
      </c>
      <c r="B6099">
        <v>1144.8552999999999</v>
      </c>
      <c r="C6099">
        <v>1273.2</v>
      </c>
    </row>
    <row r="6100" spans="1:3" x14ac:dyDescent="0.35">
      <c r="A6100">
        <v>60980</v>
      </c>
      <c r="B6100">
        <v>1286.1732</v>
      </c>
      <c r="C6100">
        <v>1272.8</v>
      </c>
    </row>
    <row r="6101" spans="1:3" x14ac:dyDescent="0.35">
      <c r="A6101">
        <v>60990</v>
      </c>
      <c r="B6101">
        <v>1178.703</v>
      </c>
      <c r="C6101">
        <v>1273.3</v>
      </c>
    </row>
    <row r="6102" spans="1:3" x14ac:dyDescent="0.35">
      <c r="A6102">
        <v>61000</v>
      </c>
      <c r="B6102">
        <v>1161.615</v>
      </c>
      <c r="C6102">
        <v>1273.3</v>
      </c>
    </row>
    <row r="6103" spans="1:3" x14ac:dyDescent="0.35">
      <c r="A6103">
        <v>61010</v>
      </c>
      <c r="B6103">
        <v>1171.3163999999999</v>
      </c>
      <c r="C6103">
        <v>1273.5</v>
      </c>
    </row>
    <row r="6104" spans="1:3" x14ac:dyDescent="0.35">
      <c r="A6104">
        <v>61020</v>
      </c>
      <c r="B6104">
        <v>1179.1324</v>
      </c>
      <c r="C6104">
        <v>1273.0999999999999</v>
      </c>
    </row>
    <row r="6105" spans="1:3" x14ac:dyDescent="0.35">
      <c r="A6105">
        <v>61030</v>
      </c>
      <c r="B6105">
        <v>1280.3889999999999</v>
      </c>
      <c r="C6105">
        <v>1273.4000000000001</v>
      </c>
    </row>
    <row r="6106" spans="1:3" x14ac:dyDescent="0.35">
      <c r="A6106">
        <v>61040</v>
      </c>
      <c r="B6106">
        <v>1159.76</v>
      </c>
      <c r="C6106">
        <v>1273.5999999999999</v>
      </c>
    </row>
    <row r="6107" spans="1:3" x14ac:dyDescent="0.35">
      <c r="A6107">
        <v>61050</v>
      </c>
      <c r="B6107">
        <v>1168.3920000000001</v>
      </c>
      <c r="C6107">
        <v>1273.2</v>
      </c>
    </row>
    <row r="6108" spans="1:3" x14ac:dyDescent="0.35">
      <c r="A6108">
        <v>61060</v>
      </c>
      <c r="B6108">
        <v>1168.0842</v>
      </c>
      <c r="C6108">
        <v>1273.0999999999999</v>
      </c>
    </row>
    <row r="6109" spans="1:3" x14ac:dyDescent="0.35">
      <c r="A6109">
        <v>61070</v>
      </c>
      <c r="B6109">
        <v>1176.008</v>
      </c>
      <c r="C6109">
        <v>1273.3</v>
      </c>
    </row>
    <row r="6110" spans="1:3" x14ac:dyDescent="0.35">
      <c r="A6110">
        <v>61080</v>
      </c>
      <c r="B6110">
        <v>1178.3928000000001</v>
      </c>
      <c r="C6110">
        <v>1273.4000000000001</v>
      </c>
    </row>
    <row r="6111" spans="1:3" x14ac:dyDescent="0.35">
      <c r="A6111">
        <v>61090</v>
      </c>
      <c r="B6111">
        <v>1177.2955999999999</v>
      </c>
      <c r="C6111">
        <v>1273</v>
      </c>
    </row>
    <row r="6112" spans="1:3" x14ac:dyDescent="0.35">
      <c r="A6112">
        <v>61100</v>
      </c>
      <c r="B6112">
        <v>1176.556</v>
      </c>
      <c r="C6112">
        <v>1273.2</v>
      </c>
    </row>
    <row r="6113" spans="1:3" x14ac:dyDescent="0.35">
      <c r="A6113">
        <v>61110</v>
      </c>
      <c r="B6113">
        <v>1150.5293999999999</v>
      </c>
      <c r="C6113">
        <v>1273.0999999999999</v>
      </c>
    </row>
    <row r="6114" spans="1:3" x14ac:dyDescent="0.35">
      <c r="A6114">
        <v>61120</v>
      </c>
      <c r="B6114">
        <v>1152.4639999999999</v>
      </c>
      <c r="C6114">
        <v>1273.3</v>
      </c>
    </row>
    <row r="6115" spans="1:3" x14ac:dyDescent="0.35">
      <c r="A6115">
        <v>61130</v>
      </c>
      <c r="B6115">
        <v>1180.0386000000001</v>
      </c>
      <c r="C6115">
        <v>1273.3</v>
      </c>
    </row>
    <row r="6116" spans="1:3" x14ac:dyDescent="0.35">
      <c r="A6116">
        <v>61140</v>
      </c>
      <c r="B6116">
        <v>1190.0408</v>
      </c>
      <c r="C6116">
        <v>1273.3</v>
      </c>
    </row>
    <row r="6117" spans="1:3" x14ac:dyDescent="0.35">
      <c r="A6117">
        <v>61150</v>
      </c>
      <c r="B6117">
        <v>1179.49</v>
      </c>
      <c r="C6117">
        <v>1273</v>
      </c>
    </row>
    <row r="6118" spans="1:3" x14ac:dyDescent="0.35">
      <c r="A6118">
        <v>61160</v>
      </c>
      <c r="B6118">
        <v>1179.1782000000001</v>
      </c>
      <c r="C6118">
        <v>1272.9000000000001</v>
      </c>
    </row>
    <row r="6119" spans="1:3" x14ac:dyDescent="0.35">
      <c r="A6119">
        <v>61170</v>
      </c>
      <c r="B6119">
        <v>1176.7470000000001</v>
      </c>
      <c r="C6119">
        <v>1273.2</v>
      </c>
    </row>
    <row r="6120" spans="1:3" x14ac:dyDescent="0.35">
      <c r="A6120">
        <v>61180</v>
      </c>
      <c r="B6120">
        <v>1222.8168000000001</v>
      </c>
      <c r="C6120">
        <v>1273.0999999999999</v>
      </c>
    </row>
    <row r="6121" spans="1:3" x14ac:dyDescent="0.35">
      <c r="A6121">
        <v>61190</v>
      </c>
      <c r="B6121">
        <v>1179.1782000000001</v>
      </c>
      <c r="C6121">
        <v>1273.7</v>
      </c>
    </row>
    <row r="6122" spans="1:3" x14ac:dyDescent="0.35">
      <c r="A6122">
        <v>61200</v>
      </c>
      <c r="B6122">
        <v>1248.0840000000001</v>
      </c>
      <c r="C6122">
        <v>1273.0999999999999</v>
      </c>
    </row>
    <row r="6123" spans="1:3" x14ac:dyDescent="0.35">
      <c r="A6123">
        <v>61210</v>
      </c>
      <c r="B6123">
        <v>1176.008</v>
      </c>
      <c r="C6123">
        <v>1273.2</v>
      </c>
    </row>
    <row r="6124" spans="1:3" x14ac:dyDescent="0.35">
      <c r="A6124">
        <v>61220</v>
      </c>
      <c r="B6124">
        <v>1191.6944000000001</v>
      </c>
      <c r="C6124">
        <v>1273</v>
      </c>
    </row>
    <row r="6125" spans="1:3" x14ac:dyDescent="0.35">
      <c r="A6125">
        <v>61230</v>
      </c>
      <c r="B6125">
        <v>1174.7926</v>
      </c>
      <c r="C6125">
        <v>1273.2</v>
      </c>
    </row>
    <row r="6126" spans="1:3" x14ac:dyDescent="0.35">
      <c r="A6126">
        <v>61240</v>
      </c>
      <c r="B6126">
        <v>1152.5174999999999</v>
      </c>
      <c r="C6126">
        <v>1273.5999999999999</v>
      </c>
    </row>
    <row r="6127" spans="1:3" x14ac:dyDescent="0.35">
      <c r="A6127">
        <v>61250</v>
      </c>
      <c r="B6127">
        <v>1171.008</v>
      </c>
      <c r="C6127">
        <v>1273.0999999999999</v>
      </c>
    </row>
    <row r="6128" spans="1:3" x14ac:dyDescent="0.35">
      <c r="A6128">
        <v>61260</v>
      </c>
      <c r="B6128">
        <v>1179.49</v>
      </c>
      <c r="C6128">
        <v>1273.2</v>
      </c>
    </row>
    <row r="6129" spans="1:3" x14ac:dyDescent="0.35">
      <c r="A6129">
        <v>61270</v>
      </c>
      <c r="B6129">
        <v>1155.7280000000001</v>
      </c>
      <c r="C6129">
        <v>1273.2</v>
      </c>
    </row>
    <row r="6130" spans="1:3" x14ac:dyDescent="0.35">
      <c r="A6130">
        <v>61280</v>
      </c>
      <c r="B6130">
        <v>1177.8442</v>
      </c>
      <c r="C6130">
        <v>1273.2</v>
      </c>
    </row>
    <row r="6131" spans="1:3" x14ac:dyDescent="0.35">
      <c r="A6131">
        <v>61290</v>
      </c>
      <c r="B6131">
        <v>1164.8045999999999</v>
      </c>
      <c r="C6131">
        <v>1273.0999999999999</v>
      </c>
    </row>
    <row r="6132" spans="1:3" x14ac:dyDescent="0.35">
      <c r="A6132">
        <v>61300</v>
      </c>
      <c r="B6132">
        <v>1181.9970000000001</v>
      </c>
      <c r="C6132">
        <v>1273.4000000000001</v>
      </c>
    </row>
    <row r="6133" spans="1:3" x14ac:dyDescent="0.35">
      <c r="A6133">
        <v>61310</v>
      </c>
      <c r="B6133">
        <v>1175.1496</v>
      </c>
      <c r="C6133">
        <v>1273.2</v>
      </c>
    </row>
    <row r="6134" spans="1:3" x14ac:dyDescent="0.35">
      <c r="A6134">
        <v>61320</v>
      </c>
      <c r="B6134">
        <v>1166.991</v>
      </c>
      <c r="C6134">
        <v>1273.2</v>
      </c>
    </row>
    <row r="6135" spans="1:3" x14ac:dyDescent="0.35">
      <c r="A6135">
        <v>61330</v>
      </c>
      <c r="B6135">
        <v>1179.1782000000001</v>
      </c>
      <c r="C6135">
        <v>1273.0999999999999</v>
      </c>
    </row>
    <row r="6136" spans="1:3" x14ac:dyDescent="0.35">
      <c r="A6136">
        <v>61340</v>
      </c>
      <c r="B6136">
        <v>1177.605</v>
      </c>
      <c r="C6136">
        <v>1273.4000000000001</v>
      </c>
    </row>
    <row r="6137" spans="1:3" x14ac:dyDescent="0.35">
      <c r="A6137">
        <v>61350</v>
      </c>
      <c r="B6137">
        <v>1178.9413999999999</v>
      </c>
      <c r="C6137">
        <v>1272.9000000000001</v>
      </c>
    </row>
    <row r="6138" spans="1:3" x14ac:dyDescent="0.35">
      <c r="A6138">
        <v>61360</v>
      </c>
      <c r="B6138">
        <v>1176.008</v>
      </c>
      <c r="C6138">
        <v>1273.2</v>
      </c>
    </row>
    <row r="6139" spans="1:3" x14ac:dyDescent="0.35">
      <c r="A6139">
        <v>61370</v>
      </c>
      <c r="B6139">
        <v>1168.3920000000001</v>
      </c>
      <c r="C6139">
        <v>1273.2</v>
      </c>
    </row>
    <row r="6140" spans="1:3" x14ac:dyDescent="0.35">
      <c r="A6140">
        <v>61380</v>
      </c>
      <c r="B6140">
        <v>1176.4372000000001</v>
      </c>
      <c r="C6140">
        <v>1273.5</v>
      </c>
    </row>
    <row r="6141" spans="1:3" x14ac:dyDescent="0.35">
      <c r="A6141">
        <v>61390</v>
      </c>
      <c r="B6141">
        <v>1156.4581000000001</v>
      </c>
      <c r="C6141">
        <v>1273.5</v>
      </c>
    </row>
    <row r="6142" spans="1:3" x14ac:dyDescent="0.35">
      <c r="A6142">
        <v>61400</v>
      </c>
      <c r="B6142">
        <v>1175.46</v>
      </c>
      <c r="C6142">
        <v>1273.5</v>
      </c>
    </row>
    <row r="6143" spans="1:3" x14ac:dyDescent="0.35">
      <c r="A6143">
        <v>61410</v>
      </c>
      <c r="B6143">
        <v>1166.1369999999999</v>
      </c>
      <c r="C6143">
        <v>1273.3</v>
      </c>
    </row>
    <row r="6144" spans="1:3" x14ac:dyDescent="0.35">
      <c r="A6144">
        <v>61420</v>
      </c>
      <c r="B6144">
        <v>1175.1496</v>
      </c>
      <c r="C6144">
        <v>1273</v>
      </c>
    </row>
    <row r="6145" spans="1:3" x14ac:dyDescent="0.35">
      <c r="A6145">
        <v>61430</v>
      </c>
      <c r="B6145">
        <v>1170.2706000000001</v>
      </c>
      <c r="C6145">
        <v>1273.2</v>
      </c>
    </row>
    <row r="6146" spans="1:3" x14ac:dyDescent="0.35">
      <c r="A6146">
        <v>61440</v>
      </c>
      <c r="B6146">
        <v>1177.104</v>
      </c>
      <c r="C6146">
        <v>1273.0999999999999</v>
      </c>
    </row>
    <row r="6147" spans="1:3" x14ac:dyDescent="0.35">
      <c r="A6147">
        <v>61450</v>
      </c>
      <c r="B6147">
        <v>1171.127</v>
      </c>
      <c r="C6147">
        <v>1273.2</v>
      </c>
    </row>
    <row r="6148" spans="1:3" x14ac:dyDescent="0.35">
      <c r="A6148">
        <v>61460</v>
      </c>
      <c r="B6148">
        <v>1177.8442</v>
      </c>
      <c r="C6148">
        <v>1273.2</v>
      </c>
    </row>
    <row r="6149" spans="1:3" x14ac:dyDescent="0.35">
      <c r="A6149">
        <v>61470</v>
      </c>
      <c r="B6149">
        <v>1175.3407999999999</v>
      </c>
      <c r="C6149">
        <v>1272.8</v>
      </c>
    </row>
    <row r="6150" spans="1:3" x14ac:dyDescent="0.35">
      <c r="A6150">
        <v>61480</v>
      </c>
      <c r="B6150">
        <v>1165.164</v>
      </c>
      <c r="C6150">
        <v>1273.2</v>
      </c>
    </row>
    <row r="6151" spans="1:3" x14ac:dyDescent="0.35">
      <c r="A6151">
        <v>61490</v>
      </c>
      <c r="B6151">
        <v>1166.991</v>
      </c>
      <c r="C6151">
        <v>1273.4000000000001</v>
      </c>
    </row>
    <row r="6152" spans="1:3" x14ac:dyDescent="0.35">
      <c r="A6152">
        <v>61500</v>
      </c>
      <c r="B6152">
        <v>1161.8212000000001</v>
      </c>
      <c r="C6152">
        <v>1273.3</v>
      </c>
    </row>
    <row r="6153" spans="1:3" x14ac:dyDescent="0.35">
      <c r="A6153">
        <v>61510</v>
      </c>
      <c r="B6153">
        <v>1180.0386000000001</v>
      </c>
      <c r="C6153">
        <v>1273.4000000000001</v>
      </c>
    </row>
    <row r="6154" spans="1:3" x14ac:dyDescent="0.35">
      <c r="A6154">
        <v>61520</v>
      </c>
      <c r="B6154">
        <v>1168.6307999999999</v>
      </c>
      <c r="C6154">
        <v>1273.5</v>
      </c>
    </row>
    <row r="6155" spans="1:3" x14ac:dyDescent="0.35">
      <c r="A6155">
        <v>61530</v>
      </c>
      <c r="B6155">
        <v>1178.5832</v>
      </c>
      <c r="C6155">
        <v>1273.0999999999999</v>
      </c>
    </row>
    <row r="6156" spans="1:3" x14ac:dyDescent="0.35">
      <c r="A6156">
        <v>61540</v>
      </c>
      <c r="B6156">
        <v>1174.364</v>
      </c>
      <c r="C6156">
        <v>1272.8</v>
      </c>
    </row>
    <row r="6157" spans="1:3" x14ac:dyDescent="0.35">
      <c r="A6157">
        <v>61550</v>
      </c>
      <c r="B6157">
        <v>1178.748</v>
      </c>
      <c r="C6157">
        <v>1273.0999999999999</v>
      </c>
    </row>
    <row r="6158" spans="1:3" x14ac:dyDescent="0.35">
      <c r="A6158">
        <v>61560</v>
      </c>
      <c r="B6158">
        <v>1175.3407999999999</v>
      </c>
      <c r="C6158">
        <v>1273.0999999999999</v>
      </c>
    </row>
    <row r="6159" spans="1:3" x14ac:dyDescent="0.35">
      <c r="A6159">
        <v>61570</v>
      </c>
      <c r="B6159">
        <v>1172.6496</v>
      </c>
      <c r="C6159">
        <v>1273.2</v>
      </c>
    </row>
    <row r="6160" spans="1:3" x14ac:dyDescent="0.35">
      <c r="A6160">
        <v>61580</v>
      </c>
      <c r="B6160">
        <v>1135.5302999999999</v>
      </c>
      <c r="C6160">
        <v>1273.0999999999999</v>
      </c>
    </row>
    <row r="6161" spans="1:3" x14ac:dyDescent="0.35">
      <c r="A6161">
        <v>61590</v>
      </c>
      <c r="B6161">
        <v>1148.4129</v>
      </c>
      <c r="C6161">
        <v>1272.8</v>
      </c>
    </row>
    <row r="6162" spans="1:3" x14ac:dyDescent="0.35">
      <c r="A6162">
        <v>61600</v>
      </c>
      <c r="B6162">
        <v>1171.864</v>
      </c>
      <c r="C6162">
        <v>1272.7</v>
      </c>
    </row>
    <row r="6163" spans="1:3" x14ac:dyDescent="0.35">
      <c r="A6163">
        <v>61610</v>
      </c>
      <c r="B6163">
        <v>1133.19</v>
      </c>
      <c r="C6163">
        <v>1273.5999999999999</v>
      </c>
    </row>
    <row r="6164" spans="1:3" x14ac:dyDescent="0.35">
      <c r="A6164">
        <v>61620</v>
      </c>
      <c r="B6164">
        <v>1182.546</v>
      </c>
      <c r="C6164">
        <v>1273.0999999999999</v>
      </c>
    </row>
    <row r="6165" spans="1:3" x14ac:dyDescent="0.35">
      <c r="A6165">
        <v>61630</v>
      </c>
      <c r="B6165">
        <v>1172.9592</v>
      </c>
      <c r="C6165">
        <v>1273</v>
      </c>
    </row>
    <row r="6166" spans="1:3" x14ac:dyDescent="0.35">
      <c r="A6166">
        <v>61640</v>
      </c>
      <c r="B6166">
        <v>1211.01</v>
      </c>
      <c r="C6166">
        <v>1273.2</v>
      </c>
    </row>
    <row r="6167" spans="1:3" x14ac:dyDescent="0.35">
      <c r="A6167">
        <v>61650</v>
      </c>
      <c r="B6167">
        <v>1167.5376000000001</v>
      </c>
      <c r="C6167">
        <v>1273.0999999999999</v>
      </c>
    </row>
    <row r="6168" spans="1:3" x14ac:dyDescent="0.35">
      <c r="A6168">
        <v>61660</v>
      </c>
      <c r="B6168">
        <v>1152.942</v>
      </c>
      <c r="C6168">
        <v>1273.0999999999999</v>
      </c>
    </row>
    <row r="6169" spans="1:3" x14ac:dyDescent="0.35">
      <c r="A6169">
        <v>61670</v>
      </c>
      <c r="B6169">
        <v>1175.6972000000001</v>
      </c>
      <c r="C6169">
        <v>1273.2</v>
      </c>
    </row>
    <row r="6170" spans="1:3" x14ac:dyDescent="0.35">
      <c r="A6170">
        <v>61680</v>
      </c>
      <c r="B6170">
        <v>1278.2352000000001</v>
      </c>
      <c r="C6170">
        <v>1273.0999999999999</v>
      </c>
    </row>
    <row r="6171" spans="1:3" x14ac:dyDescent="0.35">
      <c r="A6171">
        <v>61690</v>
      </c>
      <c r="B6171">
        <v>1164.5472</v>
      </c>
      <c r="C6171">
        <v>1273.7</v>
      </c>
    </row>
    <row r="6172" spans="1:3" x14ac:dyDescent="0.35">
      <c r="A6172">
        <v>61700</v>
      </c>
      <c r="B6172">
        <v>1175.1496</v>
      </c>
      <c r="C6172">
        <v>1273</v>
      </c>
    </row>
    <row r="6173" spans="1:3" x14ac:dyDescent="0.35">
      <c r="A6173">
        <v>61710</v>
      </c>
      <c r="B6173">
        <v>1178.2</v>
      </c>
      <c r="C6173">
        <v>1273.0999999999999</v>
      </c>
    </row>
    <row r="6174" spans="1:3" x14ac:dyDescent="0.35">
      <c r="A6174">
        <v>61720</v>
      </c>
      <c r="B6174">
        <v>1166.991</v>
      </c>
      <c r="C6174">
        <v>1273.2</v>
      </c>
    </row>
    <row r="6175" spans="1:3" x14ac:dyDescent="0.35">
      <c r="A6175">
        <v>61730</v>
      </c>
      <c r="B6175">
        <v>1176.9854</v>
      </c>
      <c r="C6175">
        <v>1273.2</v>
      </c>
    </row>
    <row r="6176" spans="1:3" x14ac:dyDescent="0.35">
      <c r="A6176">
        <v>61740</v>
      </c>
      <c r="B6176">
        <v>1174.912</v>
      </c>
      <c r="C6176">
        <v>1273.4000000000001</v>
      </c>
    </row>
    <row r="6177" spans="1:3" x14ac:dyDescent="0.35">
      <c r="A6177">
        <v>61750</v>
      </c>
      <c r="B6177">
        <v>1177.8876</v>
      </c>
      <c r="C6177">
        <v>1272.9000000000001</v>
      </c>
    </row>
    <row r="6178" spans="1:3" x14ac:dyDescent="0.35">
      <c r="A6178">
        <v>61760</v>
      </c>
      <c r="B6178">
        <v>1178.703</v>
      </c>
      <c r="C6178">
        <v>1272.9000000000001</v>
      </c>
    </row>
    <row r="6179" spans="1:3" x14ac:dyDescent="0.35">
      <c r="A6179">
        <v>61770</v>
      </c>
      <c r="B6179">
        <v>1173.816</v>
      </c>
      <c r="C6179">
        <v>1273.2</v>
      </c>
    </row>
    <row r="6180" spans="1:3" x14ac:dyDescent="0.35">
      <c r="A6180">
        <v>61780</v>
      </c>
      <c r="B6180">
        <v>1174.6020000000001</v>
      </c>
      <c r="C6180">
        <v>1273.5999999999999</v>
      </c>
    </row>
    <row r="6181" spans="1:3" x14ac:dyDescent="0.35">
      <c r="A6181">
        <v>61790</v>
      </c>
      <c r="B6181">
        <v>1176.008</v>
      </c>
      <c r="C6181">
        <v>1273.0999999999999</v>
      </c>
    </row>
    <row r="6182" spans="1:3" x14ac:dyDescent="0.35">
      <c r="A6182">
        <v>61800</v>
      </c>
      <c r="B6182">
        <v>1174.6020000000001</v>
      </c>
      <c r="C6182">
        <v>1273</v>
      </c>
    </row>
    <row r="6183" spans="1:3" x14ac:dyDescent="0.35">
      <c r="A6183">
        <v>61810</v>
      </c>
      <c r="B6183">
        <v>1134.6901</v>
      </c>
      <c r="C6183">
        <v>1273.0999999999999</v>
      </c>
    </row>
    <row r="6184" spans="1:3" x14ac:dyDescent="0.35">
      <c r="A6184">
        <v>61820</v>
      </c>
      <c r="B6184">
        <v>1173.268</v>
      </c>
      <c r="C6184">
        <v>1273.0999999999999</v>
      </c>
    </row>
    <row r="6185" spans="1:3" x14ac:dyDescent="0.35">
      <c r="A6185">
        <v>61830</v>
      </c>
      <c r="B6185">
        <v>1175.46</v>
      </c>
      <c r="C6185">
        <v>1273.5</v>
      </c>
    </row>
    <row r="6186" spans="1:3" x14ac:dyDescent="0.35">
      <c r="A6186">
        <v>61840</v>
      </c>
      <c r="B6186">
        <v>1266.0648000000001</v>
      </c>
      <c r="C6186">
        <v>1273.0999999999999</v>
      </c>
    </row>
    <row r="6187" spans="1:3" x14ac:dyDescent="0.35">
      <c r="A6187">
        <v>61850</v>
      </c>
      <c r="B6187">
        <v>1175.1496</v>
      </c>
      <c r="C6187">
        <v>1273.3</v>
      </c>
    </row>
    <row r="6188" spans="1:3" x14ac:dyDescent="0.35">
      <c r="A6188">
        <v>61860</v>
      </c>
      <c r="B6188">
        <v>1177.5336</v>
      </c>
      <c r="C6188">
        <v>1273</v>
      </c>
    </row>
    <row r="6189" spans="1:3" x14ac:dyDescent="0.35">
      <c r="A6189">
        <v>61870</v>
      </c>
      <c r="B6189">
        <v>1150.7692</v>
      </c>
      <c r="C6189">
        <v>1273.2</v>
      </c>
    </row>
    <row r="6190" spans="1:3" x14ac:dyDescent="0.35">
      <c r="A6190">
        <v>61880</v>
      </c>
      <c r="B6190">
        <v>1238.9544000000001</v>
      </c>
      <c r="C6190">
        <v>1272.9000000000001</v>
      </c>
    </row>
    <row r="6191" spans="1:3" x14ac:dyDescent="0.35">
      <c r="A6191">
        <v>61890</v>
      </c>
      <c r="B6191">
        <v>1169.1774</v>
      </c>
      <c r="C6191">
        <v>1273.0999999999999</v>
      </c>
    </row>
    <row r="6192" spans="1:3" x14ac:dyDescent="0.35">
      <c r="A6192">
        <v>61900</v>
      </c>
      <c r="B6192">
        <v>1148.7165</v>
      </c>
      <c r="C6192">
        <v>1272.8</v>
      </c>
    </row>
    <row r="6193" spans="1:3" x14ac:dyDescent="0.35">
      <c r="A6193">
        <v>61910</v>
      </c>
      <c r="B6193">
        <v>1266.3978</v>
      </c>
      <c r="C6193">
        <v>1273.4000000000001</v>
      </c>
    </row>
    <row r="6194" spans="1:3" x14ac:dyDescent="0.35">
      <c r="A6194">
        <v>61920</v>
      </c>
      <c r="B6194">
        <v>1172.4115999999999</v>
      </c>
      <c r="C6194">
        <v>1273</v>
      </c>
    </row>
    <row r="6195" spans="1:3" x14ac:dyDescent="0.35">
      <c r="A6195">
        <v>61930</v>
      </c>
      <c r="B6195">
        <v>1160.7308</v>
      </c>
      <c r="C6195">
        <v>1273</v>
      </c>
    </row>
    <row r="6196" spans="1:3" x14ac:dyDescent="0.35">
      <c r="A6196">
        <v>61940</v>
      </c>
      <c r="B6196">
        <v>1174.0039999999999</v>
      </c>
      <c r="C6196">
        <v>1272.9000000000001</v>
      </c>
    </row>
    <row r="6197" spans="1:3" x14ac:dyDescent="0.35">
      <c r="A6197">
        <v>61950</v>
      </c>
      <c r="B6197">
        <v>1145.3975</v>
      </c>
      <c r="C6197">
        <v>1273.5999999999999</v>
      </c>
    </row>
    <row r="6198" spans="1:3" x14ac:dyDescent="0.35">
      <c r="A6198">
        <v>61960</v>
      </c>
      <c r="B6198">
        <v>1175.8889999999999</v>
      </c>
      <c r="C6198">
        <v>1273.0999999999999</v>
      </c>
    </row>
    <row r="6199" spans="1:3" x14ac:dyDescent="0.35">
      <c r="A6199">
        <v>61970</v>
      </c>
      <c r="B6199">
        <v>1171.5552</v>
      </c>
      <c r="C6199">
        <v>1273.2</v>
      </c>
    </row>
    <row r="6200" spans="1:3" x14ac:dyDescent="0.35">
      <c r="A6200">
        <v>61980</v>
      </c>
      <c r="B6200">
        <v>1179.1782000000001</v>
      </c>
      <c r="C6200">
        <v>1273.0999999999999</v>
      </c>
    </row>
    <row r="6201" spans="1:3" x14ac:dyDescent="0.35">
      <c r="A6201">
        <v>61990</v>
      </c>
      <c r="B6201">
        <v>1173.1479999999999</v>
      </c>
      <c r="C6201">
        <v>1273</v>
      </c>
    </row>
    <row r="6202" spans="1:3" x14ac:dyDescent="0.35">
      <c r="A6202">
        <v>62000</v>
      </c>
      <c r="B6202">
        <v>1172.72</v>
      </c>
      <c r="C6202">
        <v>1273.0999999999999</v>
      </c>
    </row>
    <row r="6203" spans="1:3" x14ac:dyDescent="0.35">
      <c r="A6203">
        <v>62010</v>
      </c>
      <c r="B6203">
        <v>1174.0544</v>
      </c>
      <c r="C6203">
        <v>1273.2</v>
      </c>
    </row>
    <row r="6204" spans="1:3" x14ac:dyDescent="0.35">
      <c r="A6204">
        <v>62020</v>
      </c>
      <c r="B6204">
        <v>1170.2212</v>
      </c>
      <c r="C6204">
        <v>1273.4000000000001</v>
      </c>
    </row>
    <row r="6205" spans="1:3" x14ac:dyDescent="0.35">
      <c r="A6205">
        <v>62030</v>
      </c>
      <c r="B6205">
        <v>1171.5552</v>
      </c>
      <c r="C6205">
        <v>1273</v>
      </c>
    </row>
    <row r="6206" spans="1:3" x14ac:dyDescent="0.35">
      <c r="A6206">
        <v>62040</v>
      </c>
      <c r="B6206">
        <v>1163.03</v>
      </c>
      <c r="C6206">
        <v>1272.9000000000001</v>
      </c>
    </row>
    <row r="6207" spans="1:3" x14ac:dyDescent="0.35">
      <c r="A6207">
        <v>62050</v>
      </c>
      <c r="B6207">
        <v>1245.42</v>
      </c>
      <c r="C6207">
        <v>1273</v>
      </c>
    </row>
    <row r="6208" spans="1:3" x14ac:dyDescent="0.35">
      <c r="A6208">
        <v>62060</v>
      </c>
      <c r="B6208">
        <v>1169.4860000000001</v>
      </c>
      <c r="C6208">
        <v>1273.0999999999999</v>
      </c>
    </row>
    <row r="6209" spans="1:3" x14ac:dyDescent="0.35">
      <c r="A6209">
        <v>62070</v>
      </c>
      <c r="B6209">
        <v>1279.0182</v>
      </c>
      <c r="C6209">
        <v>1273.2</v>
      </c>
    </row>
    <row r="6210" spans="1:3" x14ac:dyDescent="0.35">
      <c r="A6210">
        <v>62080</v>
      </c>
      <c r="B6210">
        <v>1177.3399999999999</v>
      </c>
      <c r="C6210">
        <v>1273.2</v>
      </c>
    </row>
    <row r="6211" spans="1:3" x14ac:dyDescent="0.35">
      <c r="A6211">
        <v>62090</v>
      </c>
      <c r="B6211">
        <v>1257.2739999999999</v>
      </c>
      <c r="C6211">
        <v>1273.2</v>
      </c>
    </row>
    <row r="6212" spans="1:3" x14ac:dyDescent="0.35">
      <c r="A6212">
        <v>62100</v>
      </c>
      <c r="B6212">
        <v>1174.2444</v>
      </c>
      <c r="C6212">
        <v>1272.9000000000001</v>
      </c>
    </row>
    <row r="6213" spans="1:3" x14ac:dyDescent="0.35">
      <c r="A6213">
        <v>62110</v>
      </c>
      <c r="B6213">
        <v>1175.46</v>
      </c>
      <c r="C6213">
        <v>1273.5</v>
      </c>
    </row>
    <row r="6214" spans="1:3" x14ac:dyDescent="0.35">
      <c r="A6214">
        <v>62120</v>
      </c>
      <c r="B6214">
        <v>1174.912</v>
      </c>
      <c r="C6214">
        <v>1273.3</v>
      </c>
    </row>
    <row r="6215" spans="1:3" x14ac:dyDescent="0.35">
      <c r="A6215">
        <v>62130</v>
      </c>
      <c r="B6215">
        <v>1175.1496</v>
      </c>
      <c r="C6215">
        <v>1272.9000000000001</v>
      </c>
    </row>
    <row r="6216" spans="1:3" x14ac:dyDescent="0.35">
      <c r="A6216">
        <v>62140</v>
      </c>
      <c r="B6216">
        <v>1150.7692</v>
      </c>
      <c r="C6216">
        <v>1273.2</v>
      </c>
    </row>
    <row r="6217" spans="1:3" x14ac:dyDescent="0.35">
      <c r="A6217">
        <v>62150</v>
      </c>
      <c r="B6217">
        <v>1176.4372000000001</v>
      </c>
      <c r="C6217">
        <v>1273.0999999999999</v>
      </c>
    </row>
    <row r="6218" spans="1:3" x14ac:dyDescent="0.35">
      <c r="A6218">
        <v>62160</v>
      </c>
      <c r="B6218">
        <v>1269.0894000000001</v>
      </c>
      <c r="C6218">
        <v>1273.2</v>
      </c>
    </row>
    <row r="6219" spans="1:3" x14ac:dyDescent="0.35">
      <c r="A6219">
        <v>62170</v>
      </c>
      <c r="B6219">
        <v>1169.126</v>
      </c>
      <c r="C6219">
        <v>1273.3</v>
      </c>
    </row>
    <row r="6220" spans="1:3" x14ac:dyDescent="0.35">
      <c r="A6220">
        <v>62180</v>
      </c>
      <c r="B6220">
        <v>1169.9603999999999</v>
      </c>
      <c r="C6220">
        <v>1273.0999999999999</v>
      </c>
    </row>
    <row r="6221" spans="1:3" x14ac:dyDescent="0.35">
      <c r="A6221">
        <v>62190</v>
      </c>
      <c r="B6221">
        <v>1175.46</v>
      </c>
      <c r="C6221">
        <v>1273.3</v>
      </c>
    </row>
    <row r="6222" spans="1:3" x14ac:dyDescent="0.35">
      <c r="A6222">
        <v>62200</v>
      </c>
      <c r="B6222">
        <v>1170.58</v>
      </c>
      <c r="C6222">
        <v>1273</v>
      </c>
    </row>
    <row r="6223" spans="1:3" x14ac:dyDescent="0.35">
      <c r="A6223">
        <v>62210</v>
      </c>
      <c r="B6223">
        <v>1200.4828</v>
      </c>
      <c r="C6223">
        <v>1273.3</v>
      </c>
    </row>
    <row r="6224" spans="1:3" x14ac:dyDescent="0.35">
      <c r="A6224">
        <v>62220</v>
      </c>
      <c r="B6224">
        <v>1175.1496</v>
      </c>
      <c r="C6224">
        <v>1273.5</v>
      </c>
    </row>
    <row r="6225" spans="1:3" x14ac:dyDescent="0.35">
      <c r="A6225">
        <v>62230</v>
      </c>
      <c r="B6225">
        <v>1283.8987999999999</v>
      </c>
      <c r="C6225">
        <v>1273.4000000000001</v>
      </c>
    </row>
    <row r="6226" spans="1:3" x14ac:dyDescent="0.35">
      <c r="A6226">
        <v>62240</v>
      </c>
      <c r="B6226">
        <v>1215.297</v>
      </c>
      <c r="C6226">
        <v>1273.3</v>
      </c>
    </row>
    <row r="6227" spans="1:3" x14ac:dyDescent="0.35">
      <c r="A6227">
        <v>62250</v>
      </c>
      <c r="B6227">
        <v>1173.0036</v>
      </c>
      <c r="C6227">
        <v>1273.4000000000001</v>
      </c>
    </row>
    <row r="6228" spans="1:3" x14ac:dyDescent="0.35">
      <c r="A6228">
        <v>62260</v>
      </c>
      <c r="B6228">
        <v>1176.4372000000001</v>
      </c>
      <c r="C6228">
        <v>1273.3</v>
      </c>
    </row>
    <row r="6229" spans="1:3" x14ac:dyDescent="0.35">
      <c r="A6229">
        <v>62270</v>
      </c>
      <c r="B6229">
        <v>1264.704</v>
      </c>
      <c r="C6229">
        <v>1273.0999999999999</v>
      </c>
    </row>
    <row r="6230" spans="1:3" x14ac:dyDescent="0.35">
      <c r="A6230">
        <v>62280</v>
      </c>
      <c r="B6230">
        <v>1177.5336</v>
      </c>
      <c r="C6230">
        <v>1272.5999999999999</v>
      </c>
    </row>
    <row r="6231" spans="1:3" x14ac:dyDescent="0.35">
      <c r="A6231">
        <v>62290</v>
      </c>
      <c r="B6231">
        <v>1164.1199999999999</v>
      </c>
      <c r="C6231">
        <v>1272.9000000000001</v>
      </c>
    </row>
    <row r="6232" spans="1:3" x14ac:dyDescent="0.35">
      <c r="A6232">
        <v>62300</v>
      </c>
      <c r="B6232">
        <v>1163.4567999999999</v>
      </c>
      <c r="C6232">
        <v>1273.2</v>
      </c>
    </row>
    <row r="6233" spans="1:3" x14ac:dyDescent="0.35">
      <c r="A6233">
        <v>62310</v>
      </c>
      <c r="B6233">
        <v>1172.9592</v>
      </c>
      <c r="C6233">
        <v>1273</v>
      </c>
    </row>
    <row r="6234" spans="1:3" x14ac:dyDescent="0.35">
      <c r="A6234">
        <v>62320</v>
      </c>
      <c r="B6234">
        <v>1171.3163999999999</v>
      </c>
      <c r="C6234">
        <v>1273.0999999999999</v>
      </c>
    </row>
    <row r="6235" spans="1:3" x14ac:dyDescent="0.35">
      <c r="A6235">
        <v>62330</v>
      </c>
      <c r="B6235">
        <v>1170.8172</v>
      </c>
      <c r="C6235">
        <v>1272.8</v>
      </c>
    </row>
    <row r="6236" spans="1:3" x14ac:dyDescent="0.35">
      <c r="A6236">
        <v>62340</v>
      </c>
      <c r="B6236">
        <v>1138.05</v>
      </c>
      <c r="C6236">
        <v>1273.0999999999999</v>
      </c>
    </row>
    <row r="6237" spans="1:3" x14ac:dyDescent="0.35">
      <c r="A6237">
        <v>62350</v>
      </c>
      <c r="B6237">
        <v>1173.3150000000001</v>
      </c>
      <c r="C6237">
        <v>1273.3</v>
      </c>
    </row>
    <row r="6238" spans="1:3" x14ac:dyDescent="0.35">
      <c r="A6238">
        <v>62360</v>
      </c>
      <c r="B6238">
        <v>1166.991</v>
      </c>
      <c r="C6238">
        <v>1273.2</v>
      </c>
    </row>
    <row r="6239" spans="1:3" x14ac:dyDescent="0.35">
      <c r="A6239">
        <v>62370</v>
      </c>
      <c r="B6239">
        <v>1172.1024</v>
      </c>
      <c r="C6239">
        <v>1273.3</v>
      </c>
    </row>
    <row r="6240" spans="1:3" x14ac:dyDescent="0.35">
      <c r="A6240">
        <v>62380</v>
      </c>
      <c r="B6240">
        <v>1208.742</v>
      </c>
      <c r="C6240">
        <v>1273.3</v>
      </c>
    </row>
    <row r="6241" spans="1:3" x14ac:dyDescent="0.35">
      <c r="A6241">
        <v>62390</v>
      </c>
      <c r="B6241">
        <v>1158.9425000000001</v>
      </c>
      <c r="C6241">
        <v>1273.3</v>
      </c>
    </row>
    <row r="6242" spans="1:3" x14ac:dyDescent="0.35">
      <c r="A6242">
        <v>62400</v>
      </c>
      <c r="B6242">
        <v>1173.7439999999999</v>
      </c>
      <c r="C6242">
        <v>1273.0999999999999</v>
      </c>
    </row>
    <row r="6243" spans="1:3" x14ac:dyDescent="0.35">
      <c r="A6243">
        <v>62410</v>
      </c>
      <c r="B6243">
        <v>1174.0544</v>
      </c>
      <c r="C6243">
        <v>1273.3</v>
      </c>
    </row>
    <row r="6244" spans="1:3" x14ac:dyDescent="0.35">
      <c r="A6244">
        <v>62420</v>
      </c>
      <c r="B6244">
        <v>1156.1529</v>
      </c>
      <c r="C6244">
        <v>1273.2</v>
      </c>
    </row>
    <row r="6245" spans="1:3" x14ac:dyDescent="0.35">
      <c r="A6245">
        <v>62430</v>
      </c>
      <c r="B6245">
        <v>1172.6496</v>
      </c>
      <c r="C6245">
        <v>1273</v>
      </c>
    </row>
    <row r="6246" spans="1:3" x14ac:dyDescent="0.35">
      <c r="A6246">
        <v>62440</v>
      </c>
      <c r="B6246">
        <v>1144.8552999999999</v>
      </c>
      <c r="C6246">
        <v>1273.7</v>
      </c>
    </row>
    <row r="6247" spans="1:3" x14ac:dyDescent="0.35">
      <c r="A6247">
        <v>62450</v>
      </c>
      <c r="B6247">
        <v>1169.5319999999999</v>
      </c>
      <c r="C6247">
        <v>1273.4000000000001</v>
      </c>
    </row>
    <row r="6248" spans="1:3" x14ac:dyDescent="0.35">
      <c r="A6248">
        <v>62460</v>
      </c>
      <c r="B6248">
        <v>1171.674</v>
      </c>
      <c r="C6248">
        <v>1273.3</v>
      </c>
    </row>
    <row r="6249" spans="1:3" x14ac:dyDescent="0.35">
      <c r="A6249">
        <v>62470</v>
      </c>
      <c r="B6249">
        <v>1164.856</v>
      </c>
      <c r="C6249">
        <v>1273.5</v>
      </c>
    </row>
    <row r="6250" spans="1:3" x14ac:dyDescent="0.35">
      <c r="A6250">
        <v>62480</v>
      </c>
      <c r="B6250">
        <v>1166.991</v>
      </c>
      <c r="C6250">
        <v>1273.5999999999999</v>
      </c>
    </row>
    <row r="6251" spans="1:3" x14ac:dyDescent="0.35">
      <c r="A6251">
        <v>62490</v>
      </c>
      <c r="B6251">
        <v>1172.221</v>
      </c>
      <c r="C6251">
        <v>1273.0999999999999</v>
      </c>
    </row>
    <row r="6252" spans="1:3" x14ac:dyDescent="0.35">
      <c r="A6252">
        <v>62500</v>
      </c>
      <c r="B6252">
        <v>1175.1496</v>
      </c>
      <c r="C6252">
        <v>1273.2</v>
      </c>
    </row>
    <row r="6253" spans="1:3" x14ac:dyDescent="0.35">
      <c r="A6253">
        <v>62510</v>
      </c>
      <c r="B6253">
        <v>1268.5408</v>
      </c>
      <c r="C6253">
        <v>1273.4000000000001</v>
      </c>
    </row>
    <row r="6254" spans="1:3" x14ac:dyDescent="0.35">
      <c r="A6254">
        <v>62520</v>
      </c>
      <c r="B6254">
        <v>1177.3399999999999</v>
      </c>
      <c r="C6254">
        <v>1273.2</v>
      </c>
    </row>
    <row r="6255" spans="1:3" x14ac:dyDescent="0.35">
      <c r="A6255">
        <v>62530</v>
      </c>
      <c r="B6255">
        <v>1171.624</v>
      </c>
      <c r="C6255">
        <v>1273.2</v>
      </c>
    </row>
    <row r="6256" spans="1:3" x14ac:dyDescent="0.35">
      <c r="A6256">
        <v>62540</v>
      </c>
      <c r="B6256">
        <v>1163.5260000000001</v>
      </c>
      <c r="C6256">
        <v>1273.2</v>
      </c>
    </row>
    <row r="6257" spans="1:3" x14ac:dyDescent="0.35">
      <c r="A6257">
        <v>62550</v>
      </c>
      <c r="B6257">
        <v>1170.8172</v>
      </c>
      <c r="C6257">
        <v>1273.0999999999999</v>
      </c>
    </row>
    <row r="6258" spans="1:3" x14ac:dyDescent="0.35">
      <c r="A6258">
        <v>62560</v>
      </c>
      <c r="B6258">
        <v>1147.5663</v>
      </c>
      <c r="C6258">
        <v>1273</v>
      </c>
    </row>
    <row r="6259" spans="1:3" x14ac:dyDescent="0.35">
      <c r="A6259">
        <v>62570</v>
      </c>
      <c r="B6259">
        <v>1175.1496</v>
      </c>
      <c r="C6259">
        <v>1272.7</v>
      </c>
    </row>
    <row r="6260" spans="1:3" x14ac:dyDescent="0.35">
      <c r="A6260">
        <v>62580</v>
      </c>
      <c r="B6260">
        <v>1158.1759999999999</v>
      </c>
      <c r="C6260">
        <v>1272.9000000000001</v>
      </c>
    </row>
    <row r="6261" spans="1:3" x14ac:dyDescent="0.35">
      <c r="A6261">
        <v>62590</v>
      </c>
      <c r="B6261">
        <v>1162.4849999999999</v>
      </c>
      <c r="C6261">
        <v>1273.0999999999999</v>
      </c>
    </row>
    <row r="6262" spans="1:3" x14ac:dyDescent="0.35">
      <c r="A6262">
        <v>62600</v>
      </c>
      <c r="B6262">
        <v>1241.7524000000001</v>
      </c>
      <c r="C6262">
        <v>1273.2</v>
      </c>
    </row>
    <row r="6263" spans="1:3" x14ac:dyDescent="0.35">
      <c r="A6263">
        <v>62610</v>
      </c>
      <c r="B6263">
        <v>1175.1496</v>
      </c>
      <c r="C6263">
        <v>1273</v>
      </c>
    </row>
    <row r="6264" spans="1:3" x14ac:dyDescent="0.35">
      <c r="A6264">
        <v>62620</v>
      </c>
      <c r="B6264">
        <v>1171.008</v>
      </c>
      <c r="C6264">
        <v>1273.3</v>
      </c>
    </row>
    <row r="6265" spans="1:3" x14ac:dyDescent="0.35">
      <c r="A6265">
        <v>62630</v>
      </c>
      <c r="B6265">
        <v>1167.348</v>
      </c>
      <c r="C6265">
        <v>1273.4000000000001</v>
      </c>
    </row>
    <row r="6266" spans="1:3" x14ac:dyDescent="0.35">
      <c r="A6266">
        <v>62640</v>
      </c>
      <c r="B6266">
        <v>1148.8986</v>
      </c>
      <c r="C6266">
        <v>1273.0999999999999</v>
      </c>
    </row>
    <row r="6267" spans="1:3" x14ac:dyDescent="0.35">
      <c r="A6267">
        <v>62650</v>
      </c>
      <c r="B6267">
        <v>1173.1479999999999</v>
      </c>
      <c r="C6267">
        <v>1272.9000000000001</v>
      </c>
    </row>
    <row r="6268" spans="1:3" x14ac:dyDescent="0.35">
      <c r="A6268">
        <v>62660</v>
      </c>
      <c r="B6268">
        <v>1175.1496</v>
      </c>
      <c r="C6268">
        <v>1273.2</v>
      </c>
    </row>
    <row r="6269" spans="1:3" x14ac:dyDescent="0.35">
      <c r="A6269">
        <v>62670</v>
      </c>
      <c r="B6269">
        <v>1162.1279999999999</v>
      </c>
      <c r="C6269">
        <v>1273.2</v>
      </c>
    </row>
    <row r="6270" spans="1:3" x14ac:dyDescent="0.35">
      <c r="A6270">
        <v>62680</v>
      </c>
      <c r="B6270">
        <v>1172.9592</v>
      </c>
      <c r="C6270">
        <v>1273.5999999999999</v>
      </c>
    </row>
    <row r="6271" spans="1:3" x14ac:dyDescent="0.35">
      <c r="A6271">
        <v>62690</v>
      </c>
      <c r="B6271">
        <v>1171.5552</v>
      </c>
      <c r="C6271">
        <v>1273.3</v>
      </c>
    </row>
    <row r="6272" spans="1:3" x14ac:dyDescent="0.35">
      <c r="A6272">
        <v>62700</v>
      </c>
      <c r="B6272">
        <v>1171.127</v>
      </c>
      <c r="C6272">
        <v>1273.2</v>
      </c>
    </row>
    <row r="6273" spans="1:3" x14ac:dyDescent="0.35">
      <c r="A6273">
        <v>62710</v>
      </c>
      <c r="B6273">
        <v>1157.7855</v>
      </c>
      <c r="C6273">
        <v>1272.8</v>
      </c>
    </row>
    <row r="6274" spans="1:3" x14ac:dyDescent="0.35">
      <c r="A6274">
        <v>62720</v>
      </c>
      <c r="B6274">
        <v>1156.816</v>
      </c>
      <c r="C6274">
        <v>1273.5</v>
      </c>
    </row>
    <row r="6275" spans="1:3" x14ac:dyDescent="0.35">
      <c r="A6275">
        <v>62730</v>
      </c>
      <c r="B6275">
        <v>1172.6496</v>
      </c>
      <c r="C6275">
        <v>1273.3</v>
      </c>
    </row>
    <row r="6276" spans="1:3" x14ac:dyDescent="0.35">
      <c r="A6276">
        <v>62740</v>
      </c>
      <c r="B6276">
        <v>1209.0624</v>
      </c>
      <c r="C6276">
        <v>1273.2</v>
      </c>
    </row>
    <row r="6277" spans="1:3" x14ac:dyDescent="0.35">
      <c r="A6277">
        <v>62750</v>
      </c>
      <c r="B6277">
        <v>1167.0383999999999</v>
      </c>
      <c r="C6277">
        <v>1273.4000000000001</v>
      </c>
    </row>
    <row r="6278" spans="1:3" x14ac:dyDescent="0.35">
      <c r="A6278">
        <v>62760</v>
      </c>
      <c r="B6278">
        <v>1176.2447999999999</v>
      </c>
      <c r="C6278">
        <v>1273.0999999999999</v>
      </c>
    </row>
    <row r="6279" spans="1:3" x14ac:dyDescent="0.35">
      <c r="A6279">
        <v>62770</v>
      </c>
      <c r="B6279">
        <v>1163.7647999999999</v>
      </c>
      <c r="C6279">
        <v>1273.2</v>
      </c>
    </row>
    <row r="6280" spans="1:3" x14ac:dyDescent="0.35">
      <c r="A6280">
        <v>62780</v>
      </c>
      <c r="B6280">
        <v>1172.9592</v>
      </c>
      <c r="C6280">
        <v>1273.3</v>
      </c>
    </row>
    <row r="6281" spans="1:3" x14ac:dyDescent="0.35">
      <c r="A6281">
        <v>62790</v>
      </c>
      <c r="B6281">
        <v>1171.3638000000001</v>
      </c>
      <c r="C6281">
        <v>1273</v>
      </c>
    </row>
    <row r="6282" spans="1:3" x14ac:dyDescent="0.35">
      <c r="A6282">
        <v>62800</v>
      </c>
      <c r="B6282">
        <v>1173.5501999999999</v>
      </c>
      <c r="C6282">
        <v>1273</v>
      </c>
    </row>
    <row r="6283" spans="1:3" x14ac:dyDescent="0.35">
      <c r="A6283">
        <v>62810</v>
      </c>
      <c r="B6283">
        <v>1152.942</v>
      </c>
      <c r="C6283">
        <v>1273.2</v>
      </c>
    </row>
    <row r="6284" spans="1:3" x14ac:dyDescent="0.35">
      <c r="A6284">
        <v>62820</v>
      </c>
      <c r="B6284">
        <v>1134.7464</v>
      </c>
      <c r="C6284">
        <v>1273.2</v>
      </c>
    </row>
    <row r="6285" spans="1:3" x14ac:dyDescent="0.35">
      <c r="A6285">
        <v>62830</v>
      </c>
      <c r="B6285">
        <v>1178.9828</v>
      </c>
      <c r="C6285">
        <v>1273</v>
      </c>
    </row>
    <row r="6286" spans="1:3" x14ac:dyDescent="0.35">
      <c r="A6286">
        <v>62840</v>
      </c>
      <c r="B6286">
        <v>1181.9192</v>
      </c>
      <c r="C6286">
        <v>1272.9000000000001</v>
      </c>
    </row>
    <row r="6287" spans="1:3" x14ac:dyDescent="0.35">
      <c r="A6287">
        <v>62850</v>
      </c>
      <c r="B6287">
        <v>1163.7647999999999</v>
      </c>
      <c r="C6287">
        <v>1273.2</v>
      </c>
    </row>
    <row r="6288" spans="1:3" x14ac:dyDescent="0.35">
      <c r="A6288">
        <v>62860</v>
      </c>
      <c r="B6288">
        <v>1174.2911999999999</v>
      </c>
      <c r="C6288">
        <v>1273.3</v>
      </c>
    </row>
    <row r="6289" spans="1:3" x14ac:dyDescent="0.35">
      <c r="A6289">
        <v>62870</v>
      </c>
      <c r="B6289">
        <v>1180.5871999999999</v>
      </c>
      <c r="C6289">
        <v>1273.3</v>
      </c>
    </row>
    <row r="6290" spans="1:3" x14ac:dyDescent="0.35">
      <c r="A6290">
        <v>62880</v>
      </c>
      <c r="B6290">
        <v>1154.5716</v>
      </c>
      <c r="C6290">
        <v>1273.3</v>
      </c>
    </row>
    <row r="6291" spans="1:3" x14ac:dyDescent="0.35">
      <c r="A6291">
        <v>62890</v>
      </c>
      <c r="B6291">
        <v>1171.127</v>
      </c>
      <c r="C6291">
        <v>1273.0999999999999</v>
      </c>
    </row>
    <row r="6292" spans="1:3" x14ac:dyDescent="0.35">
      <c r="A6292">
        <v>62900</v>
      </c>
      <c r="B6292">
        <v>1171.674</v>
      </c>
      <c r="C6292">
        <v>1273.0999999999999</v>
      </c>
    </row>
    <row r="6293" spans="1:3" x14ac:dyDescent="0.35">
      <c r="A6293">
        <v>62910</v>
      </c>
      <c r="B6293">
        <v>1177.3399999999999</v>
      </c>
      <c r="C6293">
        <v>1272.9000000000001</v>
      </c>
    </row>
    <row r="6294" spans="1:3" x14ac:dyDescent="0.35">
      <c r="A6294">
        <v>62920</v>
      </c>
      <c r="B6294">
        <v>1176.2447999999999</v>
      </c>
      <c r="C6294">
        <v>1273.0999999999999</v>
      </c>
    </row>
    <row r="6295" spans="1:3" x14ac:dyDescent="0.35">
      <c r="A6295">
        <v>62930</v>
      </c>
      <c r="B6295">
        <v>1175.6972000000001</v>
      </c>
      <c r="C6295">
        <v>1273.2</v>
      </c>
    </row>
    <row r="6296" spans="1:3" x14ac:dyDescent="0.35">
      <c r="A6296">
        <v>62940</v>
      </c>
      <c r="B6296">
        <v>1167.894</v>
      </c>
      <c r="C6296">
        <v>1273.5</v>
      </c>
    </row>
    <row r="6297" spans="1:3" x14ac:dyDescent="0.35">
      <c r="A6297">
        <v>62950</v>
      </c>
      <c r="B6297">
        <v>1171.127</v>
      </c>
      <c r="C6297">
        <v>1273.3</v>
      </c>
    </row>
    <row r="6298" spans="1:3" x14ac:dyDescent="0.35">
      <c r="A6298">
        <v>62960</v>
      </c>
      <c r="B6298">
        <v>1167.7755999999999</v>
      </c>
      <c r="C6298">
        <v>1273.0999999999999</v>
      </c>
    </row>
    <row r="6299" spans="1:3" x14ac:dyDescent="0.35">
      <c r="A6299">
        <v>62970</v>
      </c>
      <c r="B6299">
        <v>1149.2594999999999</v>
      </c>
      <c r="C6299">
        <v>1273.0999999999999</v>
      </c>
    </row>
    <row r="6300" spans="1:3" x14ac:dyDescent="0.35">
      <c r="A6300">
        <v>62980</v>
      </c>
      <c r="B6300">
        <v>1172.1024</v>
      </c>
      <c r="C6300">
        <v>1273.0999999999999</v>
      </c>
    </row>
    <row r="6301" spans="1:3" x14ac:dyDescent="0.35">
      <c r="A6301">
        <v>62990</v>
      </c>
      <c r="B6301">
        <v>1172.221</v>
      </c>
      <c r="C6301">
        <v>1272.9000000000001</v>
      </c>
    </row>
    <row r="6302" spans="1:3" x14ac:dyDescent="0.35">
      <c r="A6302">
        <v>63000</v>
      </c>
      <c r="B6302">
        <v>1175.1496</v>
      </c>
      <c r="C6302">
        <v>1273.2</v>
      </c>
    </row>
    <row r="6303" spans="1:3" x14ac:dyDescent="0.35">
      <c r="A6303">
        <v>63010</v>
      </c>
      <c r="B6303">
        <v>1165.71</v>
      </c>
      <c r="C6303">
        <v>1273.2</v>
      </c>
    </row>
    <row r="6304" spans="1:3" x14ac:dyDescent="0.35">
      <c r="A6304">
        <v>63020</v>
      </c>
      <c r="B6304">
        <v>1169.7239999999999</v>
      </c>
      <c r="C6304">
        <v>1273</v>
      </c>
    </row>
    <row r="6305" spans="1:3" x14ac:dyDescent="0.35">
      <c r="A6305">
        <v>63030</v>
      </c>
      <c r="B6305">
        <v>1171.864</v>
      </c>
      <c r="C6305">
        <v>1273.2</v>
      </c>
    </row>
    <row r="6306" spans="1:3" x14ac:dyDescent="0.35">
      <c r="A6306">
        <v>63040</v>
      </c>
      <c r="B6306">
        <v>1165.71</v>
      </c>
      <c r="C6306">
        <v>1273.2</v>
      </c>
    </row>
    <row r="6307" spans="1:3" x14ac:dyDescent="0.35">
      <c r="A6307">
        <v>63050</v>
      </c>
      <c r="B6307">
        <v>1173.1967999999999</v>
      </c>
      <c r="C6307">
        <v>1273.0999999999999</v>
      </c>
    </row>
    <row r="6308" spans="1:3" x14ac:dyDescent="0.35">
      <c r="A6308">
        <v>63060</v>
      </c>
      <c r="B6308">
        <v>1175.1496</v>
      </c>
      <c r="C6308">
        <v>1273.5</v>
      </c>
    </row>
    <row r="6309" spans="1:3" x14ac:dyDescent="0.35">
      <c r="A6309">
        <v>63070</v>
      </c>
      <c r="B6309">
        <v>1166.2560000000001</v>
      </c>
      <c r="C6309">
        <v>1273.3</v>
      </c>
    </row>
    <row r="6310" spans="1:3" x14ac:dyDescent="0.35">
      <c r="A6310">
        <v>63080</v>
      </c>
      <c r="B6310">
        <v>1195.5527999999999</v>
      </c>
      <c r="C6310">
        <v>1273.0999999999999</v>
      </c>
    </row>
    <row r="6311" spans="1:3" x14ac:dyDescent="0.35">
      <c r="A6311">
        <v>63090</v>
      </c>
      <c r="B6311">
        <v>1291.8527999999999</v>
      </c>
      <c r="C6311">
        <v>1273.0999999999999</v>
      </c>
    </row>
    <row r="6312" spans="1:3" x14ac:dyDescent="0.35">
      <c r="A6312">
        <v>63100</v>
      </c>
      <c r="B6312">
        <v>1194.2139999999999</v>
      </c>
      <c r="C6312">
        <v>1274.2</v>
      </c>
    </row>
    <row r="6313" spans="1:3" x14ac:dyDescent="0.35">
      <c r="A6313">
        <v>63110</v>
      </c>
      <c r="B6313">
        <v>1204.0365999999999</v>
      </c>
      <c r="C6313">
        <v>1274.2</v>
      </c>
    </row>
    <row r="6314" spans="1:3" x14ac:dyDescent="0.35">
      <c r="A6314">
        <v>63120</v>
      </c>
      <c r="B6314">
        <v>1227.2442000000001</v>
      </c>
      <c r="C6314">
        <v>1274.3</v>
      </c>
    </row>
    <row r="6315" spans="1:3" x14ac:dyDescent="0.35">
      <c r="A6315">
        <v>63130</v>
      </c>
      <c r="B6315">
        <v>1299.2467999999999</v>
      </c>
      <c r="C6315">
        <v>1274.4000000000001</v>
      </c>
    </row>
    <row r="6316" spans="1:3" x14ac:dyDescent="0.35">
      <c r="A6316">
        <v>63140</v>
      </c>
      <c r="B6316">
        <v>1232.56</v>
      </c>
      <c r="C6316">
        <v>1274.8</v>
      </c>
    </row>
    <row r="6317" spans="1:3" x14ac:dyDescent="0.35">
      <c r="A6317">
        <v>63150</v>
      </c>
      <c r="B6317">
        <v>1273.5996</v>
      </c>
      <c r="C6317">
        <v>1275.5</v>
      </c>
    </row>
    <row r="6318" spans="1:3" x14ac:dyDescent="0.35">
      <c r="A6318">
        <v>63160</v>
      </c>
      <c r="B6318">
        <v>1249.9788000000001</v>
      </c>
      <c r="C6318">
        <v>1275.5999999999999</v>
      </c>
    </row>
    <row r="6319" spans="1:3" x14ac:dyDescent="0.35">
      <c r="A6319">
        <v>63170</v>
      </c>
      <c r="B6319">
        <v>1213.192</v>
      </c>
      <c r="C6319">
        <v>1275.8</v>
      </c>
    </row>
    <row r="6320" spans="1:3" x14ac:dyDescent="0.35">
      <c r="A6320">
        <v>63180</v>
      </c>
      <c r="B6320">
        <v>1181.2216000000001</v>
      </c>
      <c r="C6320">
        <v>1276.2</v>
      </c>
    </row>
    <row r="6321" spans="1:3" x14ac:dyDescent="0.35">
      <c r="A6321">
        <v>63190</v>
      </c>
      <c r="B6321">
        <v>1286.1568</v>
      </c>
      <c r="C6321">
        <v>1276.3</v>
      </c>
    </row>
    <row r="6322" spans="1:3" x14ac:dyDescent="0.35">
      <c r="A6322">
        <v>63200</v>
      </c>
      <c r="B6322">
        <v>1304.6032</v>
      </c>
      <c r="C6322">
        <v>1276.7</v>
      </c>
    </row>
    <row r="6323" spans="1:3" x14ac:dyDescent="0.35">
      <c r="A6323">
        <v>63210</v>
      </c>
      <c r="B6323">
        <v>1299.2467999999999</v>
      </c>
      <c r="C6323">
        <v>1276.5</v>
      </c>
    </row>
    <row r="6324" spans="1:3" x14ac:dyDescent="0.35">
      <c r="A6324">
        <v>63220</v>
      </c>
      <c r="B6324">
        <v>1226.8848</v>
      </c>
      <c r="C6324">
        <v>1277</v>
      </c>
    </row>
    <row r="6325" spans="1:3" x14ac:dyDescent="0.35">
      <c r="A6325">
        <v>63230</v>
      </c>
      <c r="B6325">
        <v>1233.6389999999999</v>
      </c>
      <c r="C6325">
        <v>1277.4000000000001</v>
      </c>
    </row>
    <row r="6326" spans="1:3" x14ac:dyDescent="0.35">
      <c r="A6326">
        <v>63240</v>
      </c>
      <c r="B6326">
        <v>1237.2048</v>
      </c>
      <c r="C6326">
        <v>1277.7</v>
      </c>
    </row>
    <row r="6327" spans="1:3" x14ac:dyDescent="0.35">
      <c r="A6327">
        <v>63250</v>
      </c>
      <c r="B6327">
        <v>1265.6643999999999</v>
      </c>
      <c r="C6327">
        <v>1277.3</v>
      </c>
    </row>
    <row r="6328" spans="1:3" x14ac:dyDescent="0.35">
      <c r="A6328">
        <v>63260</v>
      </c>
      <c r="B6328">
        <v>1283.7593999999999</v>
      </c>
      <c r="C6328">
        <v>1278.3</v>
      </c>
    </row>
    <row r="6329" spans="1:3" x14ac:dyDescent="0.35">
      <c r="A6329">
        <v>63270</v>
      </c>
      <c r="B6329">
        <v>1215.2532000000001</v>
      </c>
      <c r="C6329">
        <v>1278.8</v>
      </c>
    </row>
    <row r="6330" spans="1:3" x14ac:dyDescent="0.35">
      <c r="A6330">
        <v>63280</v>
      </c>
      <c r="B6330">
        <v>1176.6936000000001</v>
      </c>
      <c r="C6330">
        <v>1279.0999999999999</v>
      </c>
    </row>
    <row r="6331" spans="1:3" x14ac:dyDescent="0.35">
      <c r="A6331">
        <v>63290</v>
      </c>
      <c r="B6331">
        <v>1239.2855999999999</v>
      </c>
      <c r="C6331">
        <v>1278.7</v>
      </c>
    </row>
    <row r="6332" spans="1:3" x14ac:dyDescent="0.35">
      <c r="A6332">
        <v>63300</v>
      </c>
      <c r="B6332">
        <v>1327.5472</v>
      </c>
      <c r="C6332">
        <v>1279.5</v>
      </c>
    </row>
    <row r="6333" spans="1:3" x14ac:dyDescent="0.35">
      <c r="A6333">
        <v>63310</v>
      </c>
      <c r="B6333">
        <v>1352.096</v>
      </c>
      <c r="C6333">
        <v>1279.8</v>
      </c>
    </row>
    <row r="6334" spans="1:3" x14ac:dyDescent="0.35">
      <c r="A6334">
        <v>63320</v>
      </c>
      <c r="B6334">
        <v>1288.0817999999999</v>
      </c>
      <c r="C6334">
        <v>1279.8</v>
      </c>
    </row>
    <row r="6335" spans="1:3" x14ac:dyDescent="0.35">
      <c r="A6335">
        <v>63330</v>
      </c>
      <c r="B6335">
        <v>1236.962</v>
      </c>
      <c r="C6335">
        <v>1279.8</v>
      </c>
    </row>
    <row r="6336" spans="1:3" x14ac:dyDescent="0.35">
      <c r="A6336">
        <v>63340</v>
      </c>
      <c r="B6336">
        <v>1322.0255999999999</v>
      </c>
      <c r="C6336">
        <v>1280</v>
      </c>
    </row>
    <row r="6337" spans="1:3" x14ac:dyDescent="0.35">
      <c r="A6337">
        <v>63350</v>
      </c>
      <c r="B6337">
        <v>1361.9992</v>
      </c>
      <c r="C6337">
        <v>1280.8</v>
      </c>
    </row>
    <row r="6338" spans="1:3" x14ac:dyDescent="0.35">
      <c r="A6338">
        <v>63360</v>
      </c>
      <c r="B6338">
        <v>1268.4652000000001</v>
      </c>
      <c r="C6338">
        <v>1281</v>
      </c>
    </row>
    <row r="6339" spans="1:3" x14ac:dyDescent="0.35">
      <c r="A6339">
        <v>63370</v>
      </c>
      <c r="B6339">
        <v>1364.1012000000001</v>
      </c>
      <c r="C6339">
        <v>1281</v>
      </c>
    </row>
    <row r="6340" spans="1:3" x14ac:dyDescent="0.35">
      <c r="A6340">
        <v>63380</v>
      </c>
      <c r="B6340">
        <v>1353.3684000000001</v>
      </c>
      <c r="C6340">
        <v>1281.2</v>
      </c>
    </row>
    <row r="6341" spans="1:3" x14ac:dyDescent="0.35">
      <c r="A6341">
        <v>63390</v>
      </c>
      <c r="B6341">
        <v>1318.9218000000001</v>
      </c>
      <c r="C6341">
        <v>1282</v>
      </c>
    </row>
    <row r="6342" spans="1:3" x14ac:dyDescent="0.35">
      <c r="A6342">
        <v>63400</v>
      </c>
      <c r="B6342">
        <v>1311.6723999999999</v>
      </c>
      <c r="C6342">
        <v>1282</v>
      </c>
    </row>
    <row r="6343" spans="1:3" x14ac:dyDescent="0.35">
      <c r="A6343">
        <v>63410</v>
      </c>
      <c r="B6343">
        <v>1293.5034000000001</v>
      </c>
      <c r="C6343">
        <v>1282.3</v>
      </c>
    </row>
    <row r="6344" spans="1:3" x14ac:dyDescent="0.35">
      <c r="A6344">
        <v>63420</v>
      </c>
      <c r="B6344">
        <v>1281.2393999999999</v>
      </c>
      <c r="C6344">
        <v>1282.2</v>
      </c>
    </row>
    <row r="6345" spans="1:3" x14ac:dyDescent="0.35">
      <c r="A6345">
        <v>63430</v>
      </c>
      <c r="B6345">
        <v>1357.0966000000001</v>
      </c>
      <c r="C6345">
        <v>1282.9000000000001</v>
      </c>
    </row>
    <row r="6346" spans="1:3" x14ac:dyDescent="0.35">
      <c r="A6346">
        <v>63440</v>
      </c>
      <c r="B6346">
        <v>1310.2788</v>
      </c>
      <c r="C6346">
        <v>1283.3</v>
      </c>
    </row>
    <row r="6347" spans="1:3" x14ac:dyDescent="0.35">
      <c r="A6347">
        <v>63450</v>
      </c>
      <c r="B6347">
        <v>1348.7190000000001</v>
      </c>
      <c r="C6347">
        <v>1283.4000000000001</v>
      </c>
    </row>
    <row r="6348" spans="1:3" x14ac:dyDescent="0.35">
      <c r="A6348">
        <v>63460</v>
      </c>
      <c r="B6348">
        <v>1339.0848000000001</v>
      </c>
      <c r="C6348">
        <v>1283.8</v>
      </c>
    </row>
    <row r="6349" spans="1:3" x14ac:dyDescent="0.35">
      <c r="A6349">
        <v>63470</v>
      </c>
      <c r="B6349">
        <v>1293.7123999999999</v>
      </c>
      <c r="C6349">
        <v>1284.3</v>
      </c>
    </row>
    <row r="6350" spans="1:3" x14ac:dyDescent="0.35">
      <c r="A6350">
        <v>63480</v>
      </c>
      <c r="B6350">
        <v>1295.432</v>
      </c>
      <c r="C6350">
        <v>1284.5</v>
      </c>
    </row>
    <row r="6351" spans="1:3" x14ac:dyDescent="0.35">
      <c r="A6351">
        <v>63490</v>
      </c>
      <c r="B6351">
        <v>1313.3394000000001</v>
      </c>
      <c r="C6351">
        <v>1284.8</v>
      </c>
    </row>
    <row r="6352" spans="1:3" x14ac:dyDescent="0.35">
      <c r="A6352">
        <v>63500</v>
      </c>
      <c r="B6352">
        <v>1237.6656</v>
      </c>
      <c r="C6352">
        <v>1284.3</v>
      </c>
    </row>
    <row r="6353" spans="1:3" x14ac:dyDescent="0.35">
      <c r="A6353">
        <v>63510</v>
      </c>
      <c r="B6353">
        <v>1311.6432</v>
      </c>
      <c r="C6353">
        <v>1284.8</v>
      </c>
    </row>
    <row r="6354" spans="1:3" x14ac:dyDescent="0.35">
      <c r="A6354">
        <v>63520</v>
      </c>
      <c r="B6354">
        <v>1352.0808</v>
      </c>
      <c r="C6354">
        <v>1285.2</v>
      </c>
    </row>
    <row r="6355" spans="1:3" x14ac:dyDescent="0.35">
      <c r="A6355">
        <v>63530</v>
      </c>
      <c r="B6355">
        <v>1294.2855999999999</v>
      </c>
      <c r="C6355">
        <v>1285.5</v>
      </c>
    </row>
    <row r="6356" spans="1:3" x14ac:dyDescent="0.35">
      <c r="A6356">
        <v>63540</v>
      </c>
      <c r="B6356">
        <v>1339.0848000000001</v>
      </c>
      <c r="C6356">
        <v>1285.8</v>
      </c>
    </row>
    <row r="6357" spans="1:3" x14ac:dyDescent="0.35">
      <c r="A6357">
        <v>63550</v>
      </c>
      <c r="B6357">
        <v>1350.3294000000001</v>
      </c>
      <c r="C6357">
        <v>1286.0999999999999</v>
      </c>
    </row>
    <row r="6358" spans="1:3" x14ac:dyDescent="0.35">
      <c r="A6358">
        <v>63560</v>
      </c>
      <c r="B6358">
        <v>1297.692</v>
      </c>
      <c r="C6358">
        <v>1286.5999999999999</v>
      </c>
    </row>
    <row r="6359" spans="1:3" x14ac:dyDescent="0.35">
      <c r="A6359">
        <v>63570</v>
      </c>
      <c r="B6359">
        <v>1292.8096</v>
      </c>
      <c r="C6359">
        <v>1286.7</v>
      </c>
    </row>
    <row r="6360" spans="1:3" x14ac:dyDescent="0.35">
      <c r="A6360">
        <v>63580</v>
      </c>
      <c r="B6360">
        <v>1295.1484</v>
      </c>
      <c r="C6360">
        <v>1287</v>
      </c>
    </row>
    <row r="6361" spans="1:3" x14ac:dyDescent="0.35">
      <c r="A6361">
        <v>63590</v>
      </c>
      <c r="B6361">
        <v>1413.9588000000001</v>
      </c>
      <c r="C6361">
        <v>1287.3</v>
      </c>
    </row>
    <row r="6362" spans="1:3" x14ac:dyDescent="0.35">
      <c r="A6362">
        <v>63600</v>
      </c>
      <c r="B6362">
        <v>1291.4195999999999</v>
      </c>
      <c r="C6362">
        <v>1287.5999999999999</v>
      </c>
    </row>
    <row r="6363" spans="1:3" x14ac:dyDescent="0.35">
      <c r="A6363">
        <v>63610</v>
      </c>
      <c r="B6363">
        <v>1330.0319999999999</v>
      </c>
      <c r="C6363">
        <v>1288</v>
      </c>
    </row>
    <row r="6364" spans="1:3" x14ac:dyDescent="0.35">
      <c r="A6364">
        <v>63620</v>
      </c>
      <c r="B6364">
        <v>1328.9015999999999</v>
      </c>
      <c r="C6364">
        <v>1288.3</v>
      </c>
    </row>
    <row r="6365" spans="1:3" x14ac:dyDescent="0.35">
      <c r="A6365">
        <v>63630</v>
      </c>
      <c r="B6365">
        <v>1390.1586</v>
      </c>
      <c r="C6365">
        <v>1288.5999999999999</v>
      </c>
    </row>
    <row r="6366" spans="1:3" x14ac:dyDescent="0.35">
      <c r="A6366">
        <v>63640</v>
      </c>
      <c r="B6366">
        <v>1354.1528000000001</v>
      </c>
      <c r="C6366">
        <v>1289.2</v>
      </c>
    </row>
    <row r="6367" spans="1:3" x14ac:dyDescent="0.35">
      <c r="A6367">
        <v>63650</v>
      </c>
      <c r="B6367">
        <v>1334.0673999999999</v>
      </c>
      <c r="C6367">
        <v>1289.0999999999999</v>
      </c>
    </row>
    <row r="6368" spans="1:3" x14ac:dyDescent="0.35">
      <c r="A6368">
        <v>63660</v>
      </c>
      <c r="B6368">
        <v>1321.5224000000001</v>
      </c>
      <c r="C6368">
        <v>1289.3</v>
      </c>
    </row>
    <row r="6369" spans="1:3" x14ac:dyDescent="0.35">
      <c r="A6369">
        <v>63670</v>
      </c>
      <c r="B6369">
        <v>1410.3912</v>
      </c>
      <c r="C6369">
        <v>1289.5999999999999</v>
      </c>
    </row>
    <row r="6370" spans="1:3" x14ac:dyDescent="0.35">
      <c r="A6370">
        <v>63680</v>
      </c>
      <c r="B6370">
        <v>1272.4864</v>
      </c>
      <c r="C6370">
        <v>1289.8</v>
      </c>
    </row>
    <row r="6371" spans="1:3" x14ac:dyDescent="0.35">
      <c r="A6371">
        <v>63690</v>
      </c>
      <c r="B6371">
        <v>1353.8119999999999</v>
      </c>
      <c r="C6371">
        <v>1290.3</v>
      </c>
    </row>
    <row r="6372" spans="1:3" x14ac:dyDescent="0.35">
      <c r="A6372">
        <v>63700</v>
      </c>
      <c r="B6372">
        <v>1389.9112</v>
      </c>
      <c r="C6372">
        <v>1290.3</v>
      </c>
    </row>
    <row r="6373" spans="1:3" x14ac:dyDescent="0.35">
      <c r="A6373">
        <v>63710</v>
      </c>
      <c r="B6373">
        <v>1316.3504</v>
      </c>
      <c r="C6373">
        <v>1290.5</v>
      </c>
    </row>
    <row r="6374" spans="1:3" x14ac:dyDescent="0.35">
      <c r="A6374">
        <v>63720</v>
      </c>
      <c r="B6374">
        <v>1313.3394000000001</v>
      </c>
      <c r="C6374">
        <v>1291</v>
      </c>
    </row>
    <row r="6375" spans="1:3" x14ac:dyDescent="0.35">
      <c r="A6375">
        <v>63730</v>
      </c>
      <c r="B6375">
        <v>1321.4004</v>
      </c>
      <c r="C6375">
        <v>1291.2</v>
      </c>
    </row>
    <row r="6376" spans="1:3" x14ac:dyDescent="0.35">
      <c r="A6376">
        <v>63740</v>
      </c>
      <c r="B6376">
        <v>1415.9749999999999</v>
      </c>
      <c r="C6376">
        <v>1291.4000000000001</v>
      </c>
    </row>
    <row r="6377" spans="1:3" x14ac:dyDescent="0.35">
      <c r="A6377">
        <v>63750</v>
      </c>
      <c r="B6377">
        <v>1396.9860000000001</v>
      </c>
      <c r="C6377">
        <v>1292</v>
      </c>
    </row>
    <row r="6378" spans="1:3" x14ac:dyDescent="0.35">
      <c r="A6378">
        <v>63760</v>
      </c>
      <c r="B6378">
        <v>1387.8936000000001</v>
      </c>
      <c r="C6378">
        <v>1292.4000000000001</v>
      </c>
    </row>
    <row r="6379" spans="1:3" x14ac:dyDescent="0.35">
      <c r="A6379">
        <v>63770</v>
      </c>
      <c r="B6379">
        <v>1305.9536000000001</v>
      </c>
      <c r="C6379">
        <v>1292.3</v>
      </c>
    </row>
    <row r="6380" spans="1:3" x14ac:dyDescent="0.35">
      <c r="A6380">
        <v>63780</v>
      </c>
      <c r="B6380">
        <v>1436.2786000000001</v>
      </c>
      <c r="C6380">
        <v>1292.7</v>
      </c>
    </row>
    <row r="6381" spans="1:3" x14ac:dyDescent="0.35">
      <c r="A6381">
        <v>63790</v>
      </c>
      <c r="B6381">
        <v>1423.9464</v>
      </c>
      <c r="C6381">
        <v>1292.9000000000001</v>
      </c>
    </row>
    <row r="6382" spans="1:3" x14ac:dyDescent="0.35">
      <c r="A6382">
        <v>63800</v>
      </c>
      <c r="B6382">
        <v>1373.768</v>
      </c>
      <c r="C6382">
        <v>1293.5999999999999</v>
      </c>
    </row>
    <row r="6383" spans="1:3" x14ac:dyDescent="0.35">
      <c r="A6383">
        <v>63810</v>
      </c>
      <c r="B6383">
        <v>1331.241</v>
      </c>
      <c r="C6383">
        <v>1293.5</v>
      </c>
    </row>
    <row r="6384" spans="1:3" x14ac:dyDescent="0.35">
      <c r="A6384">
        <v>63820</v>
      </c>
      <c r="B6384">
        <v>1416.5376000000001</v>
      </c>
      <c r="C6384">
        <v>1293.7</v>
      </c>
    </row>
    <row r="6385" spans="1:3" x14ac:dyDescent="0.35">
      <c r="A6385">
        <v>63830</v>
      </c>
      <c r="B6385">
        <v>1349.808</v>
      </c>
      <c r="C6385">
        <v>1294</v>
      </c>
    </row>
    <row r="6386" spans="1:3" x14ac:dyDescent="0.35">
      <c r="A6386">
        <v>63840</v>
      </c>
      <c r="B6386">
        <v>1359.3679999999999</v>
      </c>
      <c r="C6386">
        <v>1294</v>
      </c>
    </row>
    <row r="6387" spans="1:3" x14ac:dyDescent="0.35">
      <c r="A6387">
        <v>63850</v>
      </c>
      <c r="B6387">
        <v>1334.0291999999999</v>
      </c>
      <c r="C6387">
        <v>1294.5999999999999</v>
      </c>
    </row>
    <row r="6388" spans="1:3" x14ac:dyDescent="0.35">
      <c r="A6388">
        <v>63860</v>
      </c>
      <c r="B6388">
        <v>1355.6325999999999</v>
      </c>
      <c r="C6388">
        <v>1294.7</v>
      </c>
    </row>
    <row r="6389" spans="1:3" x14ac:dyDescent="0.35">
      <c r="A6389">
        <v>63870</v>
      </c>
      <c r="B6389">
        <v>1385.1815999999999</v>
      </c>
      <c r="C6389">
        <v>1295.0999999999999</v>
      </c>
    </row>
    <row r="6390" spans="1:3" x14ac:dyDescent="0.35">
      <c r="A6390">
        <v>63880</v>
      </c>
      <c r="B6390">
        <v>1411.2054000000001</v>
      </c>
      <c r="C6390">
        <v>1295.7</v>
      </c>
    </row>
    <row r="6391" spans="1:3" x14ac:dyDescent="0.35">
      <c r="A6391">
        <v>63890</v>
      </c>
      <c r="B6391">
        <v>1366.7292</v>
      </c>
      <c r="C6391">
        <v>1295.5</v>
      </c>
    </row>
    <row r="6392" spans="1:3" x14ac:dyDescent="0.35">
      <c r="A6392">
        <v>63900</v>
      </c>
      <c r="B6392">
        <v>1446.3624</v>
      </c>
      <c r="C6392">
        <v>1296</v>
      </c>
    </row>
    <row r="6393" spans="1:3" x14ac:dyDescent="0.35">
      <c r="A6393">
        <v>63910</v>
      </c>
      <c r="B6393">
        <v>1341.6569999999999</v>
      </c>
      <c r="C6393">
        <v>1296.2</v>
      </c>
    </row>
    <row r="6394" spans="1:3" x14ac:dyDescent="0.35">
      <c r="A6394">
        <v>63920</v>
      </c>
      <c r="B6394">
        <v>1332.9423999999999</v>
      </c>
      <c r="C6394">
        <v>1296.5</v>
      </c>
    </row>
    <row r="6395" spans="1:3" x14ac:dyDescent="0.35">
      <c r="A6395">
        <v>63930</v>
      </c>
      <c r="B6395">
        <v>1333.3992000000001</v>
      </c>
      <c r="C6395">
        <v>1297.0999999999999</v>
      </c>
    </row>
    <row r="6396" spans="1:3" x14ac:dyDescent="0.35">
      <c r="A6396">
        <v>63940</v>
      </c>
      <c r="B6396">
        <v>1406.1862000000001</v>
      </c>
      <c r="C6396">
        <v>1296.9000000000001</v>
      </c>
    </row>
    <row r="6397" spans="1:3" x14ac:dyDescent="0.35">
      <c r="A6397">
        <v>63950</v>
      </c>
      <c r="B6397">
        <v>1407.2796000000001</v>
      </c>
      <c r="C6397">
        <v>1297.3</v>
      </c>
    </row>
    <row r="6398" spans="1:3" x14ac:dyDescent="0.35">
      <c r="A6398">
        <v>63960</v>
      </c>
      <c r="B6398">
        <v>1372.2149999999999</v>
      </c>
      <c r="C6398">
        <v>1297.2</v>
      </c>
    </row>
    <row r="6399" spans="1:3" x14ac:dyDescent="0.35">
      <c r="A6399">
        <v>63970</v>
      </c>
      <c r="B6399">
        <v>1353.4960000000001</v>
      </c>
      <c r="C6399">
        <v>1298.3</v>
      </c>
    </row>
    <row r="6400" spans="1:3" x14ac:dyDescent="0.35">
      <c r="A6400">
        <v>63980</v>
      </c>
      <c r="B6400">
        <v>1292.7372</v>
      </c>
      <c r="C6400">
        <v>1298.7</v>
      </c>
    </row>
    <row r="6401" spans="1:3" x14ac:dyDescent="0.35">
      <c r="A6401">
        <v>63990</v>
      </c>
      <c r="B6401">
        <v>1336.3956000000001</v>
      </c>
      <c r="C6401">
        <v>1298.8</v>
      </c>
    </row>
    <row r="6402" spans="1:3" x14ac:dyDescent="0.35">
      <c r="A6402">
        <v>64000</v>
      </c>
      <c r="B6402">
        <v>1324.5050000000001</v>
      </c>
      <c r="C6402">
        <v>1298.9000000000001</v>
      </c>
    </row>
    <row r="6403" spans="1:3" x14ac:dyDescent="0.35">
      <c r="A6403">
        <v>64010</v>
      </c>
      <c r="B6403">
        <v>1355.8806</v>
      </c>
      <c r="C6403">
        <v>1299.4000000000001</v>
      </c>
    </row>
    <row r="6404" spans="1:3" x14ac:dyDescent="0.35">
      <c r="A6404">
        <v>64020</v>
      </c>
      <c r="B6404">
        <v>1365.4272000000001</v>
      </c>
      <c r="C6404">
        <v>1299.5999999999999</v>
      </c>
    </row>
    <row r="6405" spans="1:3" x14ac:dyDescent="0.35">
      <c r="A6405">
        <v>64030</v>
      </c>
      <c r="B6405">
        <v>1348.26</v>
      </c>
      <c r="C6405">
        <v>1299.8</v>
      </c>
    </row>
    <row r="6406" spans="1:3" x14ac:dyDescent="0.35">
      <c r="A6406">
        <v>64040</v>
      </c>
      <c r="B6406">
        <v>1422.15</v>
      </c>
      <c r="C6406">
        <v>1300.2</v>
      </c>
    </row>
    <row r="6407" spans="1:3" x14ac:dyDescent="0.35">
      <c r="A6407">
        <v>64050</v>
      </c>
      <c r="B6407">
        <v>1358.1538</v>
      </c>
      <c r="C6407">
        <v>1300.5</v>
      </c>
    </row>
    <row r="6408" spans="1:3" x14ac:dyDescent="0.35">
      <c r="A6408">
        <v>64060</v>
      </c>
      <c r="B6408">
        <v>1358.7808</v>
      </c>
      <c r="C6408">
        <v>1300.4000000000001</v>
      </c>
    </row>
    <row r="6409" spans="1:3" x14ac:dyDescent="0.35">
      <c r="A6409">
        <v>64070</v>
      </c>
      <c r="B6409">
        <v>1422.2511999999999</v>
      </c>
      <c r="C6409">
        <v>1300.7</v>
      </c>
    </row>
    <row r="6410" spans="1:3" x14ac:dyDescent="0.35">
      <c r="A6410">
        <v>64080</v>
      </c>
      <c r="B6410">
        <v>1383.9356</v>
      </c>
      <c r="C6410">
        <v>1300.7</v>
      </c>
    </row>
    <row r="6411" spans="1:3" x14ac:dyDescent="0.35">
      <c r="A6411">
        <v>64090</v>
      </c>
      <c r="B6411">
        <v>1476.2826</v>
      </c>
      <c r="C6411">
        <v>1301.0999999999999</v>
      </c>
    </row>
    <row r="6412" spans="1:3" x14ac:dyDescent="0.35">
      <c r="A6412">
        <v>64100</v>
      </c>
      <c r="B6412">
        <v>1461.1207999999999</v>
      </c>
      <c r="C6412">
        <v>1301.4000000000001</v>
      </c>
    </row>
    <row r="6413" spans="1:3" x14ac:dyDescent="0.35">
      <c r="A6413">
        <v>64110</v>
      </c>
      <c r="B6413">
        <v>1406.4059999999999</v>
      </c>
      <c r="C6413">
        <v>1301.7</v>
      </c>
    </row>
    <row r="6414" spans="1:3" x14ac:dyDescent="0.35">
      <c r="A6414">
        <v>64120</v>
      </c>
      <c r="B6414">
        <v>1356.9774</v>
      </c>
      <c r="C6414">
        <v>1302</v>
      </c>
    </row>
    <row r="6415" spans="1:3" x14ac:dyDescent="0.35">
      <c r="A6415">
        <v>64130</v>
      </c>
      <c r="B6415">
        <v>1374.2868000000001</v>
      </c>
      <c r="C6415">
        <v>1302.3</v>
      </c>
    </row>
    <row r="6416" spans="1:3" x14ac:dyDescent="0.35">
      <c r="A6416">
        <v>64140</v>
      </c>
      <c r="B6416">
        <v>1397.1510000000001</v>
      </c>
      <c r="C6416">
        <v>1302.5</v>
      </c>
    </row>
    <row r="6417" spans="1:3" x14ac:dyDescent="0.35">
      <c r="A6417">
        <v>64150</v>
      </c>
      <c r="B6417">
        <v>1380.1654000000001</v>
      </c>
      <c r="C6417">
        <v>1302.8</v>
      </c>
    </row>
    <row r="6418" spans="1:3" x14ac:dyDescent="0.35">
      <c r="A6418">
        <v>64160</v>
      </c>
      <c r="B6418">
        <v>1476.0355999999999</v>
      </c>
      <c r="C6418">
        <v>1303.2</v>
      </c>
    </row>
    <row r="6419" spans="1:3" x14ac:dyDescent="0.35">
      <c r="A6419">
        <v>64170</v>
      </c>
      <c r="B6419">
        <v>1416.2552000000001</v>
      </c>
      <c r="C6419">
        <v>1303.7</v>
      </c>
    </row>
    <row r="6420" spans="1:3" x14ac:dyDescent="0.35">
      <c r="A6420">
        <v>64180</v>
      </c>
      <c r="B6420">
        <v>1350.3047999999999</v>
      </c>
      <c r="C6420">
        <v>1303.4000000000001</v>
      </c>
    </row>
    <row r="6421" spans="1:3" x14ac:dyDescent="0.35">
      <c r="A6421">
        <v>64190</v>
      </c>
      <c r="B6421">
        <v>1440.9192</v>
      </c>
      <c r="C6421">
        <v>1304</v>
      </c>
    </row>
    <row r="6422" spans="1:3" x14ac:dyDescent="0.35">
      <c r="A6422">
        <v>64200</v>
      </c>
      <c r="B6422">
        <v>1374.2868000000001</v>
      </c>
      <c r="C6422">
        <v>1304.3</v>
      </c>
    </row>
    <row r="6423" spans="1:3" x14ac:dyDescent="0.35">
      <c r="A6423">
        <v>64210</v>
      </c>
      <c r="B6423">
        <v>1458.6952000000001</v>
      </c>
      <c r="C6423">
        <v>1304.7</v>
      </c>
    </row>
    <row r="6424" spans="1:3" x14ac:dyDescent="0.35">
      <c r="A6424">
        <v>64220</v>
      </c>
      <c r="B6424">
        <v>1446.3291999999999</v>
      </c>
      <c r="C6424">
        <v>1304.8</v>
      </c>
    </row>
    <row r="6425" spans="1:3" x14ac:dyDescent="0.35">
      <c r="A6425">
        <v>64230</v>
      </c>
      <c r="B6425">
        <v>1363.6176</v>
      </c>
      <c r="C6425">
        <v>1304.8</v>
      </c>
    </row>
    <row r="6426" spans="1:3" x14ac:dyDescent="0.35">
      <c r="A6426">
        <v>64240</v>
      </c>
      <c r="B6426">
        <v>1456.32</v>
      </c>
      <c r="C6426">
        <v>1305.5999999999999</v>
      </c>
    </row>
    <row r="6427" spans="1:3" x14ac:dyDescent="0.35">
      <c r="A6427">
        <v>64250</v>
      </c>
      <c r="B6427">
        <v>1438.2808</v>
      </c>
      <c r="C6427">
        <v>1305.9000000000001</v>
      </c>
    </row>
    <row r="6428" spans="1:3" x14ac:dyDescent="0.35">
      <c r="A6428">
        <v>64260</v>
      </c>
      <c r="B6428">
        <v>1392.768</v>
      </c>
      <c r="C6428">
        <v>1306.0999999999999</v>
      </c>
    </row>
    <row r="6429" spans="1:3" x14ac:dyDescent="0.35">
      <c r="A6429">
        <v>64270</v>
      </c>
      <c r="B6429">
        <v>1399.2396000000001</v>
      </c>
      <c r="C6429">
        <v>1305.9000000000001</v>
      </c>
    </row>
    <row r="6430" spans="1:3" x14ac:dyDescent="0.35">
      <c r="A6430">
        <v>64280</v>
      </c>
      <c r="B6430">
        <v>1498.8429000000001</v>
      </c>
      <c r="C6430">
        <v>1306.0999999999999</v>
      </c>
    </row>
    <row r="6431" spans="1:3" x14ac:dyDescent="0.35">
      <c r="A6431">
        <v>64290</v>
      </c>
      <c r="B6431">
        <v>1373.6468</v>
      </c>
      <c r="C6431">
        <v>1307</v>
      </c>
    </row>
    <row r="6432" spans="1:3" x14ac:dyDescent="0.35">
      <c r="A6432">
        <v>64300</v>
      </c>
      <c r="B6432">
        <v>1425.6641999999999</v>
      </c>
      <c r="C6432">
        <v>1307.2</v>
      </c>
    </row>
    <row r="6433" spans="1:3" x14ac:dyDescent="0.35">
      <c r="A6433">
        <v>64310</v>
      </c>
      <c r="B6433">
        <v>1477.5993000000001</v>
      </c>
      <c r="C6433">
        <v>1307.5999999999999</v>
      </c>
    </row>
    <row r="6434" spans="1:3" x14ac:dyDescent="0.35">
      <c r="A6434">
        <v>64320</v>
      </c>
      <c r="B6434">
        <v>1402.1808000000001</v>
      </c>
      <c r="C6434">
        <v>1307.8</v>
      </c>
    </row>
    <row r="6435" spans="1:3" x14ac:dyDescent="0.35">
      <c r="A6435">
        <v>64330</v>
      </c>
      <c r="B6435">
        <v>1392.127</v>
      </c>
      <c r="C6435">
        <v>1307.9000000000001</v>
      </c>
    </row>
    <row r="6436" spans="1:3" x14ac:dyDescent="0.35">
      <c r="A6436">
        <v>64340</v>
      </c>
      <c r="B6436">
        <v>1490.2553</v>
      </c>
      <c r="C6436">
        <v>1308.4000000000001</v>
      </c>
    </row>
    <row r="6437" spans="1:3" x14ac:dyDescent="0.35">
      <c r="A6437">
        <v>64350</v>
      </c>
      <c r="B6437">
        <v>1430.4444000000001</v>
      </c>
      <c r="C6437">
        <v>1308.5</v>
      </c>
    </row>
    <row r="6438" spans="1:3" x14ac:dyDescent="0.35">
      <c r="A6438">
        <v>64360</v>
      </c>
      <c r="B6438">
        <v>1341.4248</v>
      </c>
      <c r="C6438">
        <v>1308.9000000000001</v>
      </c>
    </row>
    <row r="6439" spans="1:3" x14ac:dyDescent="0.35">
      <c r="A6439">
        <v>64370</v>
      </c>
      <c r="B6439">
        <v>1448.818</v>
      </c>
      <c r="C6439">
        <v>1309</v>
      </c>
    </row>
    <row r="6440" spans="1:3" x14ac:dyDescent="0.35">
      <c r="A6440">
        <v>64380</v>
      </c>
      <c r="B6440">
        <v>1459.7088000000001</v>
      </c>
      <c r="C6440">
        <v>1309.2</v>
      </c>
    </row>
    <row r="6441" spans="1:3" x14ac:dyDescent="0.35">
      <c r="A6441">
        <v>64390</v>
      </c>
      <c r="B6441">
        <v>1389.7421999999999</v>
      </c>
      <c r="C6441">
        <v>1309.4000000000001</v>
      </c>
    </row>
    <row r="6442" spans="1:3" x14ac:dyDescent="0.35">
      <c r="A6442">
        <v>64400</v>
      </c>
      <c r="B6442">
        <v>1479.6383000000001</v>
      </c>
      <c r="C6442">
        <v>1309.9000000000001</v>
      </c>
    </row>
    <row r="6443" spans="1:3" x14ac:dyDescent="0.35">
      <c r="A6443">
        <v>64410</v>
      </c>
      <c r="B6443">
        <v>1412.7411999999999</v>
      </c>
      <c r="C6443">
        <v>1310.2</v>
      </c>
    </row>
    <row r="6444" spans="1:3" x14ac:dyDescent="0.35">
      <c r="A6444">
        <v>64420</v>
      </c>
      <c r="B6444">
        <v>1422.0935999999999</v>
      </c>
      <c r="C6444">
        <v>1310.2</v>
      </c>
    </row>
    <row r="6445" spans="1:3" x14ac:dyDescent="0.35">
      <c r="A6445">
        <v>64430</v>
      </c>
      <c r="B6445">
        <v>1367.7791999999999</v>
      </c>
      <c r="C6445">
        <v>1310.7</v>
      </c>
    </row>
    <row r="6446" spans="1:3" x14ac:dyDescent="0.35">
      <c r="A6446">
        <v>64440</v>
      </c>
      <c r="B6446">
        <v>1442.1916000000001</v>
      </c>
      <c r="C6446">
        <v>1311.3</v>
      </c>
    </row>
    <row r="6447" spans="1:3" x14ac:dyDescent="0.35">
      <c r="A6447">
        <v>64450</v>
      </c>
      <c r="B6447">
        <v>1403.1648</v>
      </c>
      <c r="C6447">
        <v>1311.4</v>
      </c>
    </row>
    <row r="6448" spans="1:3" x14ac:dyDescent="0.35">
      <c r="A6448">
        <v>64460</v>
      </c>
      <c r="B6448">
        <v>1488.5429999999999</v>
      </c>
      <c r="C6448">
        <v>1311.6</v>
      </c>
    </row>
    <row r="6449" spans="1:3" x14ac:dyDescent="0.35">
      <c r="A6449">
        <v>64470</v>
      </c>
      <c r="B6449">
        <v>1375.6307999999999</v>
      </c>
      <c r="C6449">
        <v>1312.4</v>
      </c>
    </row>
    <row r="6450" spans="1:3" x14ac:dyDescent="0.35">
      <c r="A6450">
        <v>64480</v>
      </c>
      <c r="B6450">
        <v>1365.6132</v>
      </c>
      <c r="C6450">
        <v>1312.4</v>
      </c>
    </row>
    <row r="6451" spans="1:3" x14ac:dyDescent="0.35">
      <c r="A6451">
        <v>64490</v>
      </c>
      <c r="B6451">
        <v>1493.6822999999999</v>
      </c>
      <c r="C6451">
        <v>1312.6</v>
      </c>
    </row>
    <row r="6452" spans="1:3" x14ac:dyDescent="0.35">
      <c r="A6452">
        <v>64500</v>
      </c>
      <c r="B6452">
        <v>1451.8152</v>
      </c>
      <c r="C6452">
        <v>1312.4</v>
      </c>
    </row>
    <row r="6453" spans="1:3" x14ac:dyDescent="0.35">
      <c r="A6453">
        <v>64510</v>
      </c>
      <c r="B6453">
        <v>1425.0192</v>
      </c>
      <c r="C6453">
        <v>1313.2</v>
      </c>
    </row>
    <row r="6454" spans="1:3" x14ac:dyDescent="0.35">
      <c r="A6454">
        <v>64520</v>
      </c>
      <c r="B6454">
        <v>1511.4476999999999</v>
      </c>
      <c r="C6454">
        <v>1313.4</v>
      </c>
    </row>
    <row r="6455" spans="1:3" x14ac:dyDescent="0.35">
      <c r="A6455">
        <v>64530</v>
      </c>
      <c r="B6455">
        <v>1390.078</v>
      </c>
      <c r="C6455">
        <v>1313.4</v>
      </c>
    </row>
    <row r="6456" spans="1:3" x14ac:dyDescent="0.35">
      <c r="A6456">
        <v>64540</v>
      </c>
      <c r="B6456">
        <v>1496.3712</v>
      </c>
      <c r="C6456">
        <v>1313.4</v>
      </c>
    </row>
    <row r="6457" spans="1:3" x14ac:dyDescent="0.35">
      <c r="A6457">
        <v>64550</v>
      </c>
      <c r="B6457">
        <v>1445.6576</v>
      </c>
      <c r="C6457">
        <v>1314.5</v>
      </c>
    </row>
    <row r="6458" spans="1:3" x14ac:dyDescent="0.35">
      <c r="A6458">
        <v>64560</v>
      </c>
      <c r="B6458">
        <v>1439.7249999999999</v>
      </c>
      <c r="C6458">
        <v>1314.4</v>
      </c>
    </row>
    <row r="6459" spans="1:3" x14ac:dyDescent="0.35">
      <c r="A6459">
        <v>64570</v>
      </c>
      <c r="B6459">
        <v>1421.0616</v>
      </c>
      <c r="C6459">
        <v>1315</v>
      </c>
    </row>
    <row r="6460" spans="1:3" x14ac:dyDescent="0.35">
      <c r="A6460">
        <v>64580</v>
      </c>
      <c r="B6460">
        <v>1484.8638000000001</v>
      </c>
      <c r="C6460">
        <v>1315.1</v>
      </c>
    </row>
    <row r="6461" spans="1:3" x14ac:dyDescent="0.35">
      <c r="A6461">
        <v>64590</v>
      </c>
      <c r="B6461">
        <v>1519.2072000000001</v>
      </c>
      <c r="C6461">
        <v>1315.5</v>
      </c>
    </row>
    <row r="6462" spans="1:3" x14ac:dyDescent="0.35">
      <c r="A6462">
        <v>64600</v>
      </c>
      <c r="B6462">
        <v>1486.9304999999999</v>
      </c>
      <c r="C6462">
        <v>1315.7</v>
      </c>
    </row>
    <row r="6463" spans="1:3" x14ac:dyDescent="0.35">
      <c r="A6463">
        <v>64610</v>
      </c>
      <c r="B6463">
        <v>1474.1321</v>
      </c>
      <c r="C6463">
        <v>1316</v>
      </c>
    </row>
    <row r="6464" spans="1:3" x14ac:dyDescent="0.35">
      <c r="A6464">
        <v>64620</v>
      </c>
      <c r="B6464">
        <v>1466.569</v>
      </c>
      <c r="C6464">
        <v>1316.1</v>
      </c>
    </row>
    <row r="6465" spans="1:3" x14ac:dyDescent="0.35">
      <c r="A6465">
        <v>64630</v>
      </c>
      <c r="B6465">
        <v>1525.0179000000001</v>
      </c>
      <c r="C6465">
        <v>1316.2</v>
      </c>
    </row>
    <row r="6466" spans="1:3" x14ac:dyDescent="0.35">
      <c r="A6466">
        <v>64640</v>
      </c>
      <c r="B6466">
        <v>1461.6905999999999</v>
      </c>
      <c r="C6466">
        <v>1316.7</v>
      </c>
    </row>
    <row r="6467" spans="1:3" x14ac:dyDescent="0.35">
      <c r="A6467">
        <v>64650</v>
      </c>
      <c r="B6467">
        <v>1528.0992000000001</v>
      </c>
      <c r="C6467">
        <v>1316.7</v>
      </c>
    </row>
    <row r="6468" spans="1:3" x14ac:dyDescent="0.35">
      <c r="A6468">
        <v>64660</v>
      </c>
      <c r="B6468">
        <v>1442.0192</v>
      </c>
      <c r="C6468">
        <v>1317.3</v>
      </c>
    </row>
    <row r="6469" spans="1:3" x14ac:dyDescent="0.35">
      <c r="A6469">
        <v>64670</v>
      </c>
      <c r="B6469">
        <v>1476.8922</v>
      </c>
      <c r="C6469">
        <v>1317.3</v>
      </c>
    </row>
    <row r="6470" spans="1:3" x14ac:dyDescent="0.35">
      <c r="A6470">
        <v>64680</v>
      </c>
      <c r="B6470">
        <v>1474.7031999999999</v>
      </c>
      <c r="C6470">
        <v>1317.7</v>
      </c>
    </row>
    <row r="6471" spans="1:3" x14ac:dyDescent="0.35">
      <c r="A6471">
        <v>64690</v>
      </c>
      <c r="B6471">
        <v>1539.4863</v>
      </c>
      <c r="C6471">
        <v>1318.2</v>
      </c>
    </row>
    <row r="6472" spans="1:3" x14ac:dyDescent="0.35">
      <c r="A6472">
        <v>64700</v>
      </c>
      <c r="B6472">
        <v>1525.3566000000001</v>
      </c>
      <c r="C6472">
        <v>1318.5</v>
      </c>
    </row>
    <row r="6473" spans="1:3" x14ac:dyDescent="0.35">
      <c r="A6473">
        <v>64710</v>
      </c>
      <c r="B6473">
        <v>1410.0776000000001</v>
      </c>
      <c r="C6473">
        <v>1318.6</v>
      </c>
    </row>
    <row r="6474" spans="1:3" x14ac:dyDescent="0.35">
      <c r="A6474">
        <v>64720</v>
      </c>
      <c r="B6474">
        <v>1390.2167999999999</v>
      </c>
      <c r="C6474">
        <v>1319</v>
      </c>
    </row>
    <row r="6475" spans="1:3" x14ac:dyDescent="0.35">
      <c r="A6475">
        <v>64730</v>
      </c>
      <c r="B6475">
        <v>1460.2085999999999</v>
      </c>
      <c r="C6475">
        <v>1319.3</v>
      </c>
    </row>
    <row r="6476" spans="1:3" x14ac:dyDescent="0.35">
      <c r="A6476">
        <v>64740</v>
      </c>
      <c r="B6476">
        <v>1450.1615999999999</v>
      </c>
      <c r="C6476">
        <v>1319.7</v>
      </c>
    </row>
    <row r="6477" spans="1:3" x14ac:dyDescent="0.35">
      <c r="A6477">
        <v>64750</v>
      </c>
      <c r="B6477">
        <v>1423.4952000000001</v>
      </c>
      <c r="C6477">
        <v>1320</v>
      </c>
    </row>
    <row r="6478" spans="1:3" x14ac:dyDescent="0.35">
      <c r="A6478">
        <v>64760</v>
      </c>
      <c r="B6478">
        <v>1451.3792000000001</v>
      </c>
      <c r="C6478">
        <v>1320.2</v>
      </c>
    </row>
    <row r="6479" spans="1:3" x14ac:dyDescent="0.35">
      <c r="A6479">
        <v>64770</v>
      </c>
      <c r="B6479">
        <v>1448.0416</v>
      </c>
      <c r="C6479">
        <v>1320.8</v>
      </c>
    </row>
    <row r="6480" spans="1:3" x14ac:dyDescent="0.35">
      <c r="A6480">
        <v>64780</v>
      </c>
      <c r="B6480">
        <v>1516.0789</v>
      </c>
      <c r="C6480">
        <v>1320.7</v>
      </c>
    </row>
    <row r="6481" spans="1:3" x14ac:dyDescent="0.35">
      <c r="A6481">
        <v>64790</v>
      </c>
      <c r="B6481">
        <v>1481.1433</v>
      </c>
      <c r="C6481">
        <v>1320.9</v>
      </c>
    </row>
    <row r="6482" spans="1:3" x14ac:dyDescent="0.35">
      <c r="A6482">
        <v>64800</v>
      </c>
      <c r="B6482">
        <v>1341.7950000000001</v>
      </c>
      <c r="C6482">
        <v>1321.4</v>
      </c>
    </row>
    <row r="6483" spans="1:3" x14ac:dyDescent="0.35">
      <c r="A6483">
        <v>64810</v>
      </c>
      <c r="B6483">
        <v>1474.9613999999999</v>
      </c>
      <c r="C6483">
        <v>1321.6</v>
      </c>
    </row>
    <row r="6484" spans="1:3" x14ac:dyDescent="0.35">
      <c r="A6484">
        <v>64820</v>
      </c>
      <c r="B6484">
        <v>1433.5296000000001</v>
      </c>
      <c r="C6484">
        <v>1322</v>
      </c>
    </row>
    <row r="6485" spans="1:3" x14ac:dyDescent="0.35">
      <c r="A6485">
        <v>64830</v>
      </c>
      <c r="B6485">
        <v>1510.4069</v>
      </c>
      <c r="C6485">
        <v>1322.2</v>
      </c>
    </row>
    <row r="6486" spans="1:3" x14ac:dyDescent="0.35">
      <c r="A6486">
        <v>64840</v>
      </c>
      <c r="B6486">
        <v>1519.4079999999999</v>
      </c>
      <c r="C6486">
        <v>1322.5</v>
      </c>
    </row>
    <row r="6487" spans="1:3" x14ac:dyDescent="0.35">
      <c r="A6487">
        <v>64850</v>
      </c>
      <c r="B6487">
        <v>1500.6804999999999</v>
      </c>
      <c r="C6487">
        <v>1322.7</v>
      </c>
    </row>
    <row r="6488" spans="1:3" x14ac:dyDescent="0.35">
      <c r="A6488">
        <v>64860</v>
      </c>
      <c r="B6488">
        <v>1469.8922</v>
      </c>
      <c r="C6488">
        <v>1323.3</v>
      </c>
    </row>
    <row r="6489" spans="1:3" x14ac:dyDescent="0.35">
      <c r="A6489">
        <v>64870</v>
      </c>
      <c r="B6489">
        <v>1461.0336</v>
      </c>
      <c r="C6489">
        <v>1323.4</v>
      </c>
    </row>
    <row r="6490" spans="1:3" x14ac:dyDescent="0.35">
      <c r="A6490">
        <v>64880</v>
      </c>
      <c r="B6490">
        <v>1492.1283000000001</v>
      </c>
      <c r="C6490">
        <v>1323.1</v>
      </c>
    </row>
    <row r="6491" spans="1:3" x14ac:dyDescent="0.35">
      <c r="A6491">
        <v>64890</v>
      </c>
      <c r="B6491">
        <v>1453.4190000000001</v>
      </c>
      <c r="C6491">
        <v>1323.6</v>
      </c>
    </row>
    <row r="6492" spans="1:3" x14ac:dyDescent="0.35">
      <c r="A6492">
        <v>64900</v>
      </c>
      <c r="B6492">
        <v>1468.2688000000001</v>
      </c>
      <c r="C6492">
        <v>1324.2</v>
      </c>
    </row>
    <row r="6493" spans="1:3" x14ac:dyDescent="0.35">
      <c r="A6493">
        <v>64910</v>
      </c>
      <c r="B6493">
        <v>1489.0473</v>
      </c>
      <c r="C6493">
        <v>1324.5</v>
      </c>
    </row>
    <row r="6494" spans="1:3" x14ac:dyDescent="0.35">
      <c r="A6494">
        <v>64920</v>
      </c>
      <c r="B6494">
        <v>1334.2208000000001</v>
      </c>
      <c r="C6494">
        <v>1324.8</v>
      </c>
    </row>
    <row r="6495" spans="1:3" x14ac:dyDescent="0.35">
      <c r="A6495">
        <v>64930</v>
      </c>
      <c r="B6495">
        <v>1570.1433</v>
      </c>
      <c r="C6495">
        <v>1324.6</v>
      </c>
    </row>
    <row r="6496" spans="1:3" x14ac:dyDescent="0.35">
      <c r="A6496">
        <v>64940</v>
      </c>
      <c r="B6496">
        <v>1510.4069</v>
      </c>
      <c r="C6496">
        <v>1325</v>
      </c>
    </row>
    <row r="6497" spans="1:3" x14ac:dyDescent="0.35">
      <c r="A6497">
        <v>64950</v>
      </c>
      <c r="B6497">
        <v>1432.9818</v>
      </c>
      <c r="C6497">
        <v>1325.4</v>
      </c>
    </row>
    <row r="6498" spans="1:3" x14ac:dyDescent="0.35">
      <c r="A6498">
        <v>64960</v>
      </c>
      <c r="B6498">
        <v>1528.3032000000001</v>
      </c>
      <c r="C6498">
        <v>1325.7</v>
      </c>
    </row>
    <row r="6499" spans="1:3" x14ac:dyDescent="0.35">
      <c r="A6499">
        <v>64970</v>
      </c>
      <c r="B6499">
        <v>1488.4311</v>
      </c>
      <c r="C6499">
        <v>1325.8</v>
      </c>
    </row>
    <row r="6500" spans="1:3" x14ac:dyDescent="0.35">
      <c r="A6500">
        <v>64980</v>
      </c>
      <c r="B6500">
        <v>1497.5037</v>
      </c>
      <c r="C6500">
        <v>1326.1</v>
      </c>
    </row>
    <row r="6501" spans="1:3" x14ac:dyDescent="0.35">
      <c r="A6501">
        <v>64990</v>
      </c>
      <c r="B6501">
        <v>1482.9395999999999</v>
      </c>
      <c r="C6501">
        <v>1326.5</v>
      </c>
    </row>
    <row r="6502" spans="1:3" x14ac:dyDescent="0.35">
      <c r="A6502">
        <v>65000</v>
      </c>
      <c r="B6502">
        <v>1452.1415999999999</v>
      </c>
      <c r="C6502">
        <v>1327</v>
      </c>
    </row>
    <row r="6503" spans="1:3" x14ac:dyDescent="0.35">
      <c r="A6503">
        <v>65010</v>
      </c>
      <c r="B6503">
        <v>1437.6492000000001</v>
      </c>
      <c r="C6503">
        <v>1327.3</v>
      </c>
    </row>
    <row r="6504" spans="1:3" x14ac:dyDescent="0.35">
      <c r="A6504">
        <v>65020</v>
      </c>
      <c r="B6504">
        <v>1541.0691999999999</v>
      </c>
      <c r="C6504">
        <v>1327.5</v>
      </c>
    </row>
    <row r="6505" spans="1:3" x14ac:dyDescent="0.35">
      <c r="A6505">
        <v>65030</v>
      </c>
      <c r="B6505">
        <v>1487.4132</v>
      </c>
      <c r="C6505">
        <v>1327.9</v>
      </c>
    </row>
    <row r="6506" spans="1:3" x14ac:dyDescent="0.35">
      <c r="A6506">
        <v>65040</v>
      </c>
      <c r="B6506">
        <v>1470.8735999999999</v>
      </c>
      <c r="C6506">
        <v>1327.8</v>
      </c>
    </row>
    <row r="6507" spans="1:3" x14ac:dyDescent="0.35">
      <c r="A6507">
        <v>65050</v>
      </c>
      <c r="B6507">
        <v>1639.0977</v>
      </c>
      <c r="C6507">
        <v>1328</v>
      </c>
    </row>
    <row r="6508" spans="1:3" x14ac:dyDescent="0.35">
      <c r="A6508">
        <v>65060</v>
      </c>
      <c r="B6508">
        <v>1571.6382000000001</v>
      </c>
      <c r="C6508">
        <v>1328.2</v>
      </c>
    </row>
    <row r="6509" spans="1:3" x14ac:dyDescent="0.35">
      <c r="A6509">
        <v>65070</v>
      </c>
      <c r="B6509">
        <v>1500.8457000000001</v>
      </c>
      <c r="C6509">
        <v>1328.6</v>
      </c>
    </row>
    <row r="6510" spans="1:3" x14ac:dyDescent="0.35">
      <c r="A6510">
        <v>65080</v>
      </c>
      <c r="B6510">
        <v>1543.1364000000001</v>
      </c>
      <c r="C6510">
        <v>1328.8</v>
      </c>
    </row>
    <row r="6511" spans="1:3" x14ac:dyDescent="0.35">
      <c r="A6511">
        <v>65090</v>
      </c>
      <c r="B6511">
        <v>1522.7891999999999</v>
      </c>
      <c r="C6511">
        <v>1329.1</v>
      </c>
    </row>
    <row r="6512" spans="1:3" x14ac:dyDescent="0.35">
      <c r="A6512">
        <v>65100</v>
      </c>
      <c r="B6512">
        <v>1496.1606999999999</v>
      </c>
      <c r="C6512">
        <v>1329.8</v>
      </c>
    </row>
    <row r="6513" spans="1:3" x14ac:dyDescent="0.35">
      <c r="A6513">
        <v>65110</v>
      </c>
      <c r="B6513">
        <v>1494.1493</v>
      </c>
      <c r="C6513">
        <v>1329.9</v>
      </c>
    </row>
    <row r="6514" spans="1:3" x14ac:dyDescent="0.35">
      <c r="A6514">
        <v>65120</v>
      </c>
      <c r="B6514">
        <v>1544.7485999999999</v>
      </c>
      <c r="C6514">
        <v>1329.6</v>
      </c>
    </row>
    <row r="6515" spans="1:3" x14ac:dyDescent="0.35">
      <c r="A6515">
        <v>65130</v>
      </c>
      <c r="B6515">
        <v>1455.4721999999999</v>
      </c>
      <c r="C6515">
        <v>1330.1</v>
      </c>
    </row>
    <row r="6516" spans="1:3" x14ac:dyDescent="0.35">
      <c r="A6516">
        <v>65140</v>
      </c>
      <c r="B6516">
        <v>1551.3792000000001</v>
      </c>
      <c r="C6516">
        <v>1330.4</v>
      </c>
    </row>
    <row r="6517" spans="1:3" x14ac:dyDescent="0.35">
      <c r="A6517">
        <v>65150</v>
      </c>
      <c r="B6517">
        <v>1520.8344</v>
      </c>
      <c r="C6517">
        <v>1330.9</v>
      </c>
    </row>
    <row r="6518" spans="1:3" x14ac:dyDescent="0.35">
      <c r="A6518">
        <v>65160</v>
      </c>
      <c r="B6518">
        <v>1573.7274</v>
      </c>
      <c r="C6518">
        <v>1331.3</v>
      </c>
    </row>
    <row r="6519" spans="1:3" x14ac:dyDescent="0.35">
      <c r="A6519">
        <v>65170</v>
      </c>
      <c r="B6519">
        <v>1545.7344000000001</v>
      </c>
      <c r="C6519">
        <v>1331.4</v>
      </c>
    </row>
    <row r="6520" spans="1:3" x14ac:dyDescent="0.35">
      <c r="A6520">
        <v>65180</v>
      </c>
      <c r="B6520">
        <v>1478.5358000000001</v>
      </c>
      <c r="C6520">
        <v>1331.9</v>
      </c>
    </row>
    <row r="6521" spans="1:3" x14ac:dyDescent="0.35">
      <c r="A6521">
        <v>65190</v>
      </c>
      <c r="B6521">
        <v>1568.4842000000001</v>
      </c>
      <c r="C6521">
        <v>1331.9</v>
      </c>
    </row>
    <row r="6522" spans="1:3" x14ac:dyDescent="0.35">
      <c r="A6522">
        <v>65200</v>
      </c>
      <c r="B6522">
        <v>1424.1596</v>
      </c>
      <c r="C6522">
        <v>1332.4</v>
      </c>
    </row>
    <row r="6523" spans="1:3" x14ac:dyDescent="0.35">
      <c r="A6523">
        <v>65210</v>
      </c>
      <c r="B6523">
        <v>1563.1149</v>
      </c>
      <c r="C6523">
        <v>1332.2</v>
      </c>
    </row>
    <row r="6524" spans="1:3" x14ac:dyDescent="0.35">
      <c r="A6524">
        <v>65220</v>
      </c>
      <c r="B6524">
        <v>1499.2577000000001</v>
      </c>
      <c r="C6524">
        <v>1332.7</v>
      </c>
    </row>
    <row r="6525" spans="1:3" x14ac:dyDescent="0.35">
      <c r="A6525">
        <v>65230</v>
      </c>
      <c r="B6525">
        <v>1531.0724</v>
      </c>
      <c r="C6525">
        <v>1333</v>
      </c>
    </row>
    <row r="6526" spans="1:3" x14ac:dyDescent="0.35">
      <c r="A6526">
        <v>65240</v>
      </c>
      <c r="B6526">
        <v>1509.4195</v>
      </c>
      <c r="C6526">
        <v>1333.2</v>
      </c>
    </row>
    <row r="6527" spans="1:3" x14ac:dyDescent="0.35">
      <c r="A6527">
        <v>65250</v>
      </c>
      <c r="B6527">
        <v>1484.847</v>
      </c>
      <c r="C6527">
        <v>1333.3</v>
      </c>
    </row>
    <row r="6528" spans="1:3" x14ac:dyDescent="0.35">
      <c r="A6528">
        <v>65260</v>
      </c>
      <c r="B6528">
        <v>1497.3995</v>
      </c>
      <c r="C6528">
        <v>1333.6</v>
      </c>
    </row>
    <row r="6529" spans="1:3" x14ac:dyDescent="0.35">
      <c r="A6529">
        <v>65270</v>
      </c>
      <c r="B6529">
        <v>1511.3376000000001</v>
      </c>
      <c r="C6529">
        <v>1334.1</v>
      </c>
    </row>
    <row r="6530" spans="1:3" x14ac:dyDescent="0.35">
      <c r="A6530">
        <v>65280</v>
      </c>
      <c r="B6530">
        <v>1517.7224000000001</v>
      </c>
      <c r="C6530">
        <v>1334.4</v>
      </c>
    </row>
    <row r="6531" spans="1:3" x14ac:dyDescent="0.35">
      <c r="A6531">
        <v>65290</v>
      </c>
      <c r="B6531">
        <v>1506.021</v>
      </c>
      <c r="C6531">
        <v>1334.6</v>
      </c>
    </row>
    <row r="6532" spans="1:3" x14ac:dyDescent="0.35">
      <c r="A6532">
        <v>65300</v>
      </c>
      <c r="B6532">
        <v>1561.9507000000001</v>
      </c>
      <c r="C6532">
        <v>1334.9</v>
      </c>
    </row>
    <row r="6533" spans="1:3" x14ac:dyDescent="0.35">
      <c r="A6533">
        <v>65310</v>
      </c>
      <c r="B6533">
        <v>1481.3448000000001</v>
      </c>
      <c r="C6533">
        <v>1335.1</v>
      </c>
    </row>
    <row r="6534" spans="1:3" x14ac:dyDescent="0.35">
      <c r="A6534">
        <v>65320</v>
      </c>
      <c r="B6534">
        <v>1572.5328</v>
      </c>
      <c r="C6534">
        <v>1335.4</v>
      </c>
    </row>
    <row r="6535" spans="1:3" x14ac:dyDescent="0.35">
      <c r="A6535">
        <v>65330</v>
      </c>
      <c r="B6535">
        <v>1495.6776</v>
      </c>
      <c r="C6535">
        <v>1335.6</v>
      </c>
    </row>
    <row r="6536" spans="1:3" x14ac:dyDescent="0.35">
      <c r="A6536">
        <v>65340</v>
      </c>
      <c r="B6536">
        <v>1524.6085</v>
      </c>
      <c r="C6536">
        <v>1336.2</v>
      </c>
    </row>
    <row r="6537" spans="1:3" x14ac:dyDescent="0.35">
      <c r="A6537">
        <v>65350</v>
      </c>
      <c r="B6537">
        <v>1496.7800999999999</v>
      </c>
      <c r="C6537">
        <v>1336</v>
      </c>
    </row>
    <row r="6538" spans="1:3" x14ac:dyDescent="0.35">
      <c r="A6538">
        <v>65360</v>
      </c>
      <c r="B6538">
        <v>1547.1623999999999</v>
      </c>
      <c r="C6538">
        <v>1336.6</v>
      </c>
    </row>
    <row r="6539" spans="1:3" x14ac:dyDescent="0.35">
      <c r="A6539">
        <v>65370</v>
      </c>
      <c r="B6539">
        <v>1614.8046999999999</v>
      </c>
      <c r="C6539">
        <v>1336.8</v>
      </c>
    </row>
    <row r="6540" spans="1:3" x14ac:dyDescent="0.35">
      <c r="A6540">
        <v>65380</v>
      </c>
      <c r="B6540">
        <v>1572.2343000000001</v>
      </c>
      <c r="C6540">
        <v>1337.4</v>
      </c>
    </row>
    <row r="6541" spans="1:3" x14ac:dyDescent="0.35">
      <c r="A6541">
        <v>65390</v>
      </c>
      <c r="B6541">
        <v>1542.8185000000001</v>
      </c>
      <c r="C6541">
        <v>1337.6</v>
      </c>
    </row>
    <row r="6542" spans="1:3" x14ac:dyDescent="0.35">
      <c r="A6542">
        <v>65400</v>
      </c>
      <c r="B6542">
        <v>1524.1995999999999</v>
      </c>
      <c r="C6542">
        <v>1337.5</v>
      </c>
    </row>
    <row r="6543" spans="1:3" x14ac:dyDescent="0.35">
      <c r="A6543">
        <v>65410</v>
      </c>
      <c r="B6543">
        <v>1532.8970999999999</v>
      </c>
      <c r="C6543">
        <v>1338.1</v>
      </c>
    </row>
    <row r="6544" spans="1:3" x14ac:dyDescent="0.35">
      <c r="A6544">
        <v>65420</v>
      </c>
      <c r="B6544">
        <v>1503.8879999999999</v>
      </c>
      <c r="C6544">
        <v>1338.4</v>
      </c>
    </row>
    <row r="6545" spans="1:3" x14ac:dyDescent="0.35">
      <c r="A6545">
        <v>65430</v>
      </c>
      <c r="B6545">
        <v>1602.2393999999999</v>
      </c>
      <c r="C6545">
        <v>1338.5</v>
      </c>
    </row>
    <row r="6546" spans="1:3" x14ac:dyDescent="0.35">
      <c r="A6546">
        <v>65440</v>
      </c>
      <c r="B6546">
        <v>1584.414</v>
      </c>
      <c r="C6546">
        <v>1338.8</v>
      </c>
    </row>
    <row r="6547" spans="1:3" x14ac:dyDescent="0.35">
      <c r="A6547">
        <v>65450</v>
      </c>
      <c r="B6547">
        <v>1607.7713000000001</v>
      </c>
      <c r="C6547">
        <v>1339.2</v>
      </c>
    </row>
    <row r="6548" spans="1:3" x14ac:dyDescent="0.35">
      <c r="A6548">
        <v>65460</v>
      </c>
      <c r="B6548">
        <v>1547.7911999999999</v>
      </c>
      <c r="C6548">
        <v>1339.3</v>
      </c>
    </row>
    <row r="6549" spans="1:3" x14ac:dyDescent="0.35">
      <c r="A6549">
        <v>65470</v>
      </c>
      <c r="B6549">
        <v>1378.5183999999999</v>
      </c>
      <c r="C6549">
        <v>1339.5</v>
      </c>
    </row>
    <row r="6550" spans="1:3" x14ac:dyDescent="0.35">
      <c r="A6550">
        <v>65480</v>
      </c>
      <c r="B6550">
        <v>1590.1819</v>
      </c>
      <c r="C6550">
        <v>1339.6</v>
      </c>
    </row>
    <row r="6551" spans="1:3" x14ac:dyDescent="0.35">
      <c r="A6551">
        <v>65490</v>
      </c>
      <c r="B6551">
        <v>1505.3415</v>
      </c>
      <c r="C6551">
        <v>1340.3</v>
      </c>
    </row>
    <row r="6552" spans="1:3" x14ac:dyDescent="0.35">
      <c r="A6552">
        <v>65500</v>
      </c>
      <c r="B6552">
        <v>1537.8538000000001</v>
      </c>
      <c r="C6552">
        <v>1340.1</v>
      </c>
    </row>
    <row r="6553" spans="1:3" x14ac:dyDescent="0.35">
      <c r="A6553">
        <v>65510</v>
      </c>
      <c r="B6553">
        <v>1569.0275999999999</v>
      </c>
      <c r="C6553">
        <v>1340.6</v>
      </c>
    </row>
    <row r="6554" spans="1:3" x14ac:dyDescent="0.35">
      <c r="A6554">
        <v>65520</v>
      </c>
      <c r="B6554">
        <v>1514.6876</v>
      </c>
      <c r="C6554">
        <v>1341.1</v>
      </c>
    </row>
    <row r="6555" spans="1:3" x14ac:dyDescent="0.35">
      <c r="A6555">
        <v>65530</v>
      </c>
      <c r="B6555">
        <v>1549.9768999999999</v>
      </c>
      <c r="C6555">
        <v>1341.2</v>
      </c>
    </row>
    <row r="6556" spans="1:3" x14ac:dyDescent="0.35">
      <c r="A6556">
        <v>65540</v>
      </c>
      <c r="B6556">
        <v>1563.1144999999999</v>
      </c>
      <c r="C6556">
        <v>1341.2</v>
      </c>
    </row>
    <row r="6557" spans="1:3" x14ac:dyDescent="0.35">
      <c r="A6557">
        <v>65550</v>
      </c>
      <c r="B6557">
        <v>1532.2126000000001</v>
      </c>
      <c r="C6557">
        <v>1341.6</v>
      </c>
    </row>
    <row r="6558" spans="1:3" x14ac:dyDescent="0.35">
      <c r="A6558">
        <v>65560</v>
      </c>
      <c r="B6558">
        <v>1583.8712</v>
      </c>
      <c r="C6558">
        <v>1342</v>
      </c>
    </row>
    <row r="6559" spans="1:3" x14ac:dyDescent="0.35">
      <c r="A6559">
        <v>65570</v>
      </c>
      <c r="B6559">
        <v>1575.0356999999999</v>
      </c>
      <c r="C6559">
        <v>1342.2</v>
      </c>
    </row>
    <row r="6560" spans="1:3" x14ac:dyDescent="0.35">
      <c r="A6560">
        <v>65580</v>
      </c>
      <c r="B6560">
        <v>1520.7262000000001</v>
      </c>
      <c r="C6560">
        <v>1342.7</v>
      </c>
    </row>
    <row r="6561" spans="1:3" x14ac:dyDescent="0.35">
      <c r="A6561">
        <v>65590</v>
      </c>
      <c r="B6561">
        <v>1542.1320000000001</v>
      </c>
      <c r="C6561">
        <v>1342.7</v>
      </c>
    </row>
    <row r="6562" spans="1:3" x14ac:dyDescent="0.35">
      <c r="A6562">
        <v>65600</v>
      </c>
      <c r="B6562">
        <v>1539.0517</v>
      </c>
      <c r="C6562">
        <v>1342.8</v>
      </c>
    </row>
    <row r="6563" spans="1:3" x14ac:dyDescent="0.35">
      <c r="A6563">
        <v>65610</v>
      </c>
      <c r="B6563">
        <v>1497.68</v>
      </c>
      <c r="C6563">
        <v>1343.2</v>
      </c>
    </row>
    <row r="6564" spans="1:3" x14ac:dyDescent="0.35">
      <c r="A6564">
        <v>65620</v>
      </c>
      <c r="B6564">
        <v>1599.2835</v>
      </c>
      <c r="C6564">
        <v>1343.6</v>
      </c>
    </row>
    <row r="6565" spans="1:3" x14ac:dyDescent="0.35">
      <c r="A6565">
        <v>65630</v>
      </c>
      <c r="B6565">
        <v>1581.9113</v>
      </c>
      <c r="C6565">
        <v>1343.7</v>
      </c>
    </row>
    <row r="6566" spans="1:3" x14ac:dyDescent="0.35">
      <c r="A6566">
        <v>65640</v>
      </c>
      <c r="B6566">
        <v>1515.1722</v>
      </c>
      <c r="C6566">
        <v>1344.1</v>
      </c>
    </row>
    <row r="6567" spans="1:3" x14ac:dyDescent="0.35">
      <c r="A6567">
        <v>65650</v>
      </c>
      <c r="B6567">
        <v>1558.5498</v>
      </c>
      <c r="C6567">
        <v>1344.5</v>
      </c>
    </row>
    <row r="6568" spans="1:3" x14ac:dyDescent="0.35">
      <c r="A6568">
        <v>65660</v>
      </c>
      <c r="B6568">
        <v>1608.3646000000001</v>
      </c>
      <c r="C6568">
        <v>1344.6</v>
      </c>
    </row>
    <row r="6569" spans="1:3" x14ac:dyDescent="0.35">
      <c r="A6569">
        <v>65670</v>
      </c>
      <c r="B6569">
        <v>1576.2488000000001</v>
      </c>
      <c r="C6569">
        <v>1345</v>
      </c>
    </row>
    <row r="6570" spans="1:3" x14ac:dyDescent="0.35">
      <c r="A6570">
        <v>65680</v>
      </c>
      <c r="B6570">
        <v>1488.3396</v>
      </c>
      <c r="C6570">
        <v>1345</v>
      </c>
    </row>
    <row r="6571" spans="1:3" x14ac:dyDescent="0.35">
      <c r="A6571">
        <v>65690</v>
      </c>
      <c r="B6571">
        <v>1562.9766</v>
      </c>
      <c r="C6571">
        <v>1345.7</v>
      </c>
    </row>
    <row r="6572" spans="1:3" x14ac:dyDescent="0.35">
      <c r="A6572">
        <v>65700</v>
      </c>
      <c r="B6572">
        <v>1541.5032000000001</v>
      </c>
      <c r="C6572">
        <v>1346.1</v>
      </c>
    </row>
    <row r="6573" spans="1:3" x14ac:dyDescent="0.35">
      <c r="A6573">
        <v>65710</v>
      </c>
      <c r="B6573">
        <v>1661.4899</v>
      </c>
      <c r="C6573">
        <v>1346</v>
      </c>
    </row>
    <row r="6574" spans="1:3" x14ac:dyDescent="0.35">
      <c r="A6574">
        <v>65720</v>
      </c>
      <c r="B6574">
        <v>1545.2143000000001</v>
      </c>
      <c r="C6574">
        <v>1346.4</v>
      </c>
    </row>
    <row r="6575" spans="1:3" x14ac:dyDescent="0.35">
      <c r="A6575">
        <v>65730</v>
      </c>
      <c r="B6575">
        <v>1533.9576</v>
      </c>
      <c r="C6575">
        <v>1346.3</v>
      </c>
    </row>
    <row r="6576" spans="1:3" x14ac:dyDescent="0.35">
      <c r="A6576">
        <v>65740</v>
      </c>
      <c r="B6576">
        <v>1574.8389</v>
      </c>
      <c r="C6576">
        <v>1346.8</v>
      </c>
    </row>
    <row r="6577" spans="1:3" x14ac:dyDescent="0.35">
      <c r="A6577">
        <v>65750</v>
      </c>
      <c r="B6577">
        <v>1555.5281</v>
      </c>
      <c r="C6577">
        <v>1347.1</v>
      </c>
    </row>
    <row r="6578" spans="1:3" x14ac:dyDescent="0.35">
      <c r="A6578">
        <v>65760</v>
      </c>
      <c r="B6578">
        <v>1548.6492000000001</v>
      </c>
      <c r="C6578">
        <v>1347.3</v>
      </c>
    </row>
    <row r="6579" spans="1:3" x14ac:dyDescent="0.35">
      <c r="A6579">
        <v>65770</v>
      </c>
      <c r="B6579">
        <v>1565.5227</v>
      </c>
      <c r="C6579">
        <v>1347.7</v>
      </c>
    </row>
    <row r="6580" spans="1:3" x14ac:dyDescent="0.35">
      <c r="A6580">
        <v>65780</v>
      </c>
      <c r="B6580">
        <v>1547.1036999999999</v>
      </c>
      <c r="C6580">
        <v>1347.6</v>
      </c>
    </row>
    <row r="6581" spans="1:3" x14ac:dyDescent="0.35">
      <c r="A6581">
        <v>65790</v>
      </c>
      <c r="B6581">
        <v>1577.4579000000001</v>
      </c>
      <c r="C6581">
        <v>1348.4</v>
      </c>
    </row>
    <row r="6582" spans="1:3" x14ac:dyDescent="0.35">
      <c r="A6582">
        <v>65800</v>
      </c>
      <c r="B6582">
        <v>1604.5222000000001</v>
      </c>
      <c r="C6582">
        <v>1348.5</v>
      </c>
    </row>
    <row r="6583" spans="1:3" x14ac:dyDescent="0.35">
      <c r="A6583">
        <v>65810</v>
      </c>
      <c r="B6583">
        <v>1555.3878</v>
      </c>
      <c r="C6583">
        <v>1348.6</v>
      </c>
    </row>
    <row r="6584" spans="1:3" x14ac:dyDescent="0.35">
      <c r="A6584">
        <v>65820</v>
      </c>
      <c r="B6584">
        <v>1551.1026999999999</v>
      </c>
      <c r="C6584">
        <v>1349.2</v>
      </c>
    </row>
    <row r="6585" spans="1:3" x14ac:dyDescent="0.35">
      <c r="A6585">
        <v>65830</v>
      </c>
      <c r="B6585">
        <v>1537.1016</v>
      </c>
      <c r="C6585">
        <v>1349.7</v>
      </c>
    </row>
    <row r="6586" spans="1:3" x14ac:dyDescent="0.35">
      <c r="A6586">
        <v>65840</v>
      </c>
      <c r="B6586">
        <v>1519.4743000000001</v>
      </c>
      <c r="C6586">
        <v>1349.9</v>
      </c>
    </row>
    <row r="6587" spans="1:3" x14ac:dyDescent="0.35">
      <c r="A6587">
        <v>65850</v>
      </c>
      <c r="B6587">
        <v>1586.9466</v>
      </c>
      <c r="C6587">
        <v>1349.4</v>
      </c>
    </row>
    <row r="6588" spans="1:3" x14ac:dyDescent="0.35">
      <c r="A6588">
        <v>65860</v>
      </c>
      <c r="B6588">
        <v>1570.3911000000001</v>
      </c>
      <c r="C6588">
        <v>1350.2</v>
      </c>
    </row>
    <row r="6589" spans="1:3" x14ac:dyDescent="0.35">
      <c r="A6589">
        <v>65870</v>
      </c>
      <c r="B6589">
        <v>1657.2215000000001</v>
      </c>
      <c r="C6589">
        <v>1350.6</v>
      </c>
    </row>
    <row r="6590" spans="1:3" x14ac:dyDescent="0.35">
      <c r="A6590">
        <v>65880</v>
      </c>
      <c r="B6590">
        <v>1662.7475999999999</v>
      </c>
      <c r="C6590">
        <v>1350.8</v>
      </c>
    </row>
    <row r="6591" spans="1:3" x14ac:dyDescent="0.35">
      <c r="A6591">
        <v>65890</v>
      </c>
      <c r="B6591">
        <v>1551.5934</v>
      </c>
      <c r="C6591">
        <v>1350.9</v>
      </c>
    </row>
    <row r="6592" spans="1:3" x14ac:dyDescent="0.35">
      <c r="A6592">
        <v>65900</v>
      </c>
      <c r="B6592">
        <v>1570.3911000000001</v>
      </c>
      <c r="C6592">
        <v>1351</v>
      </c>
    </row>
    <row r="6593" spans="1:3" x14ac:dyDescent="0.35">
      <c r="A6593">
        <v>65910</v>
      </c>
      <c r="B6593">
        <v>1526.1505</v>
      </c>
      <c r="C6593">
        <v>1351.4</v>
      </c>
    </row>
    <row r="6594" spans="1:3" x14ac:dyDescent="0.35">
      <c r="A6594">
        <v>65920</v>
      </c>
      <c r="B6594">
        <v>1625.2731000000001</v>
      </c>
      <c r="C6594">
        <v>1351.9</v>
      </c>
    </row>
    <row r="6595" spans="1:3" x14ac:dyDescent="0.35">
      <c r="A6595">
        <v>65930</v>
      </c>
      <c r="B6595">
        <v>1579.1585</v>
      </c>
      <c r="C6595">
        <v>1351.9</v>
      </c>
    </row>
    <row r="6596" spans="1:3" x14ac:dyDescent="0.35">
      <c r="A6596">
        <v>65940</v>
      </c>
      <c r="B6596">
        <v>1564.7475999999999</v>
      </c>
      <c r="C6596">
        <v>1352.4</v>
      </c>
    </row>
    <row r="6597" spans="1:3" x14ac:dyDescent="0.35">
      <c r="A6597">
        <v>65950</v>
      </c>
      <c r="B6597">
        <v>1562.21</v>
      </c>
      <c r="C6597">
        <v>1352.6</v>
      </c>
    </row>
    <row r="6598" spans="1:3" x14ac:dyDescent="0.35">
      <c r="A6598">
        <v>65960</v>
      </c>
      <c r="B6598">
        <v>1591.8504</v>
      </c>
      <c r="C6598">
        <v>1352.7</v>
      </c>
    </row>
    <row r="6599" spans="1:3" x14ac:dyDescent="0.35">
      <c r="A6599">
        <v>65970</v>
      </c>
      <c r="B6599">
        <v>1552.2257999999999</v>
      </c>
      <c r="C6599">
        <v>1352.8</v>
      </c>
    </row>
    <row r="6600" spans="1:3" x14ac:dyDescent="0.35">
      <c r="A6600">
        <v>65980</v>
      </c>
      <c r="B6600">
        <v>1617.4059999999999</v>
      </c>
      <c r="C6600">
        <v>1353.4</v>
      </c>
    </row>
    <row r="6601" spans="1:3" x14ac:dyDescent="0.35">
      <c r="A6601">
        <v>65990</v>
      </c>
      <c r="B6601">
        <v>1617.7662</v>
      </c>
      <c r="C6601">
        <v>1353.9</v>
      </c>
    </row>
    <row r="6602" spans="1:3" x14ac:dyDescent="0.35">
      <c r="A6602">
        <v>66000</v>
      </c>
      <c r="B6602">
        <v>1607.3880999999999</v>
      </c>
      <c r="C6602">
        <v>1353.8</v>
      </c>
    </row>
    <row r="6603" spans="1:3" x14ac:dyDescent="0.35">
      <c r="A6603">
        <v>66010</v>
      </c>
      <c r="B6603">
        <v>1657.2621999999999</v>
      </c>
      <c r="C6603">
        <v>1354.1</v>
      </c>
    </row>
    <row r="6604" spans="1:3" x14ac:dyDescent="0.35">
      <c r="A6604">
        <v>66020</v>
      </c>
      <c r="B6604">
        <v>1536.6</v>
      </c>
      <c r="C6604">
        <v>1354.5</v>
      </c>
    </row>
    <row r="6605" spans="1:3" x14ac:dyDescent="0.35">
      <c r="A6605">
        <v>66030</v>
      </c>
      <c r="B6605">
        <v>1596.1969999999999</v>
      </c>
      <c r="C6605">
        <v>1354.6</v>
      </c>
    </row>
    <row r="6606" spans="1:3" x14ac:dyDescent="0.35">
      <c r="A6606">
        <v>66040</v>
      </c>
      <c r="B6606">
        <v>1619.1161</v>
      </c>
      <c r="C6606">
        <v>1354.8</v>
      </c>
    </row>
    <row r="6607" spans="1:3" x14ac:dyDescent="0.35">
      <c r="A6607">
        <v>66050</v>
      </c>
      <c r="B6607">
        <v>1566.0063</v>
      </c>
      <c r="C6607">
        <v>1355.3</v>
      </c>
    </row>
    <row r="6608" spans="1:3" x14ac:dyDescent="0.35">
      <c r="A6608">
        <v>66060</v>
      </c>
      <c r="B6608">
        <v>1623.7874999999999</v>
      </c>
      <c r="C6608">
        <v>1355</v>
      </c>
    </row>
    <row r="6609" spans="1:3" x14ac:dyDescent="0.35">
      <c r="A6609">
        <v>66070</v>
      </c>
      <c r="B6609">
        <v>1672.8</v>
      </c>
      <c r="C6609">
        <v>1355.5</v>
      </c>
    </row>
    <row r="6610" spans="1:3" x14ac:dyDescent="0.35">
      <c r="A6610">
        <v>66080</v>
      </c>
      <c r="B6610">
        <v>1542.1074000000001</v>
      </c>
      <c r="C6610">
        <v>1355.9</v>
      </c>
    </row>
    <row r="6611" spans="1:3" x14ac:dyDescent="0.35">
      <c r="A6611">
        <v>66090</v>
      </c>
      <c r="B6611">
        <v>1607.3214</v>
      </c>
      <c r="C6611">
        <v>1356</v>
      </c>
    </row>
    <row r="6612" spans="1:3" x14ac:dyDescent="0.35">
      <c r="A6612">
        <v>66100</v>
      </c>
      <c r="B6612">
        <v>1542.1074000000001</v>
      </c>
      <c r="C6612">
        <v>1356.4</v>
      </c>
    </row>
    <row r="6613" spans="1:3" x14ac:dyDescent="0.35">
      <c r="A6613">
        <v>66110</v>
      </c>
      <c r="B6613">
        <v>1605.6047000000001</v>
      </c>
      <c r="C6613">
        <v>1356.8</v>
      </c>
    </row>
    <row r="6614" spans="1:3" x14ac:dyDescent="0.35">
      <c r="A6614">
        <v>66120</v>
      </c>
      <c r="B6614">
        <v>1603.9635000000001</v>
      </c>
      <c r="C6614">
        <v>1357.1</v>
      </c>
    </row>
    <row r="6615" spans="1:3" x14ac:dyDescent="0.35">
      <c r="A6615">
        <v>66130</v>
      </c>
      <c r="B6615">
        <v>1646.125</v>
      </c>
      <c r="C6615">
        <v>1357.6</v>
      </c>
    </row>
    <row r="6616" spans="1:3" x14ac:dyDescent="0.35">
      <c r="A6616">
        <v>66140</v>
      </c>
      <c r="B6616">
        <v>1450.3892000000001</v>
      </c>
      <c r="C6616">
        <v>1358.1</v>
      </c>
    </row>
    <row r="6617" spans="1:3" x14ac:dyDescent="0.35">
      <c r="A6617">
        <v>66150</v>
      </c>
      <c r="B6617">
        <v>1555.3755000000001</v>
      </c>
      <c r="C6617">
        <v>1357.9</v>
      </c>
    </row>
    <row r="6618" spans="1:3" x14ac:dyDescent="0.35">
      <c r="A6618">
        <v>66160</v>
      </c>
      <c r="B6618">
        <v>1589.7929999999999</v>
      </c>
      <c r="C6618">
        <v>1358.4</v>
      </c>
    </row>
    <row r="6619" spans="1:3" x14ac:dyDescent="0.35">
      <c r="A6619">
        <v>66170</v>
      </c>
      <c r="B6619">
        <v>1598.6895</v>
      </c>
      <c r="C6619">
        <v>1358.3</v>
      </c>
    </row>
    <row r="6620" spans="1:3" x14ac:dyDescent="0.35">
      <c r="A6620">
        <v>66180</v>
      </c>
      <c r="B6620">
        <v>1628.1755000000001</v>
      </c>
      <c r="C6620">
        <v>1358.6</v>
      </c>
    </row>
    <row r="6621" spans="1:3" x14ac:dyDescent="0.35">
      <c r="A6621">
        <v>66190</v>
      </c>
      <c r="B6621">
        <v>1627.3119999999999</v>
      </c>
      <c r="C6621">
        <v>1358.8</v>
      </c>
    </row>
    <row r="6622" spans="1:3" x14ac:dyDescent="0.35">
      <c r="A6622">
        <v>66200</v>
      </c>
      <c r="B6622">
        <v>1625.1557</v>
      </c>
      <c r="C6622">
        <v>1359.6</v>
      </c>
    </row>
    <row r="6623" spans="1:3" x14ac:dyDescent="0.35">
      <c r="A6623">
        <v>66210</v>
      </c>
      <c r="B6623">
        <v>1582.4835</v>
      </c>
      <c r="C6623">
        <v>1359.7</v>
      </c>
    </row>
    <row r="6624" spans="1:3" x14ac:dyDescent="0.35">
      <c r="A6624">
        <v>66220</v>
      </c>
      <c r="B6624">
        <v>1589.44</v>
      </c>
      <c r="C6624">
        <v>1359.7</v>
      </c>
    </row>
    <row r="6625" spans="1:3" x14ac:dyDescent="0.35">
      <c r="A6625">
        <v>66230</v>
      </c>
      <c r="B6625">
        <v>1628.319</v>
      </c>
      <c r="C6625">
        <v>1359.8</v>
      </c>
    </row>
    <row r="6626" spans="1:3" x14ac:dyDescent="0.35">
      <c r="A6626">
        <v>66240</v>
      </c>
      <c r="B6626">
        <v>1628.1755000000001</v>
      </c>
      <c r="C6626">
        <v>1360.4</v>
      </c>
    </row>
    <row r="6627" spans="1:3" x14ac:dyDescent="0.35">
      <c r="A6627">
        <v>66250</v>
      </c>
      <c r="B6627">
        <v>1658.7270000000001</v>
      </c>
      <c r="C6627">
        <v>1360.6</v>
      </c>
    </row>
    <row r="6628" spans="1:3" x14ac:dyDescent="0.35">
      <c r="A6628">
        <v>66260</v>
      </c>
      <c r="B6628">
        <v>1686.3340000000001</v>
      </c>
      <c r="C6628">
        <v>1361.1</v>
      </c>
    </row>
    <row r="6629" spans="1:3" x14ac:dyDescent="0.35">
      <c r="A6629">
        <v>66270</v>
      </c>
      <c r="B6629">
        <v>1573.4219000000001</v>
      </c>
      <c r="C6629">
        <v>1361.3</v>
      </c>
    </row>
    <row r="6630" spans="1:3" x14ac:dyDescent="0.35">
      <c r="A6630">
        <v>66280</v>
      </c>
      <c r="B6630">
        <v>1652.0558000000001</v>
      </c>
      <c r="C6630">
        <v>1361.5</v>
      </c>
    </row>
    <row r="6631" spans="1:3" x14ac:dyDescent="0.35">
      <c r="A6631">
        <v>66290</v>
      </c>
      <c r="B6631">
        <v>1619.6994</v>
      </c>
      <c r="C6631">
        <v>1361.8</v>
      </c>
    </row>
    <row r="6632" spans="1:3" x14ac:dyDescent="0.35">
      <c r="A6632">
        <v>66300</v>
      </c>
      <c r="B6632">
        <v>1711.71</v>
      </c>
      <c r="C6632">
        <v>1362</v>
      </c>
    </row>
    <row r="6633" spans="1:3" x14ac:dyDescent="0.35">
      <c r="A6633">
        <v>66310</v>
      </c>
      <c r="B6633">
        <v>1681.6559999999999</v>
      </c>
      <c r="C6633">
        <v>1362.4</v>
      </c>
    </row>
    <row r="6634" spans="1:3" x14ac:dyDescent="0.35">
      <c r="A6634">
        <v>66320</v>
      </c>
      <c r="B6634">
        <v>1611.7533000000001</v>
      </c>
      <c r="C6634">
        <v>1362.2</v>
      </c>
    </row>
    <row r="6635" spans="1:3" x14ac:dyDescent="0.35">
      <c r="A6635">
        <v>66330</v>
      </c>
      <c r="B6635">
        <v>1703.61</v>
      </c>
      <c r="C6635">
        <v>1362.7</v>
      </c>
    </row>
    <row r="6636" spans="1:3" x14ac:dyDescent="0.35">
      <c r="A6636">
        <v>66340</v>
      </c>
      <c r="B6636">
        <v>1594.1156000000001</v>
      </c>
      <c r="C6636">
        <v>1363.2</v>
      </c>
    </row>
    <row r="6637" spans="1:3" x14ac:dyDescent="0.35">
      <c r="A6637">
        <v>66350</v>
      </c>
      <c r="B6637">
        <v>1656.1845000000001</v>
      </c>
      <c r="C6637">
        <v>1363.7</v>
      </c>
    </row>
    <row r="6638" spans="1:3" x14ac:dyDescent="0.35">
      <c r="A6638">
        <v>66360</v>
      </c>
      <c r="B6638">
        <v>1695.337</v>
      </c>
      <c r="C6638">
        <v>1363.9</v>
      </c>
    </row>
    <row r="6639" spans="1:3" x14ac:dyDescent="0.35">
      <c r="A6639">
        <v>66370</v>
      </c>
      <c r="B6639">
        <v>1597.97</v>
      </c>
      <c r="C6639">
        <v>1364.3</v>
      </c>
    </row>
    <row r="6640" spans="1:3" x14ac:dyDescent="0.35">
      <c r="A6640">
        <v>66380</v>
      </c>
      <c r="B6640">
        <v>1663.6608000000001</v>
      </c>
      <c r="C6640">
        <v>1364.2</v>
      </c>
    </row>
    <row r="6641" spans="1:3" x14ac:dyDescent="0.35">
      <c r="A6641">
        <v>66390</v>
      </c>
      <c r="B6641">
        <v>1634.6515999999999</v>
      </c>
      <c r="C6641">
        <v>1364.4</v>
      </c>
    </row>
    <row r="6642" spans="1:3" x14ac:dyDescent="0.35">
      <c r="A6642">
        <v>66400</v>
      </c>
      <c r="B6642">
        <v>1556.9526000000001</v>
      </c>
      <c r="C6642">
        <v>1364.9</v>
      </c>
    </row>
    <row r="6643" spans="1:3" x14ac:dyDescent="0.35">
      <c r="A6643">
        <v>66410</v>
      </c>
      <c r="B6643">
        <v>1640.2750000000001</v>
      </c>
      <c r="C6643">
        <v>1365</v>
      </c>
    </row>
    <row r="6644" spans="1:3" x14ac:dyDescent="0.35">
      <c r="A6644">
        <v>66420</v>
      </c>
      <c r="B6644">
        <v>1703.7275</v>
      </c>
      <c r="C6644">
        <v>1365.5</v>
      </c>
    </row>
    <row r="6645" spans="1:3" x14ac:dyDescent="0.35">
      <c r="A6645">
        <v>66430</v>
      </c>
      <c r="B6645">
        <v>1586.1545000000001</v>
      </c>
      <c r="C6645">
        <v>1365.9</v>
      </c>
    </row>
    <row r="6646" spans="1:3" x14ac:dyDescent="0.35">
      <c r="A6646">
        <v>66440</v>
      </c>
      <c r="B6646">
        <v>1641.9348</v>
      </c>
      <c r="C6646">
        <v>1365.6</v>
      </c>
    </row>
    <row r="6647" spans="1:3" x14ac:dyDescent="0.35">
      <c r="A6647">
        <v>66450</v>
      </c>
      <c r="B6647">
        <v>1601.7443000000001</v>
      </c>
      <c r="C6647">
        <v>1365.8</v>
      </c>
    </row>
    <row r="6648" spans="1:3" x14ac:dyDescent="0.35">
      <c r="A6648">
        <v>66460</v>
      </c>
      <c r="B6648">
        <v>1677.4302</v>
      </c>
      <c r="C6648">
        <v>1366.4</v>
      </c>
    </row>
    <row r="6649" spans="1:3" x14ac:dyDescent="0.35">
      <c r="A6649">
        <v>66470</v>
      </c>
      <c r="B6649">
        <v>1540.7889</v>
      </c>
      <c r="C6649">
        <v>1366.8</v>
      </c>
    </row>
    <row r="6650" spans="1:3" x14ac:dyDescent="0.35">
      <c r="A6650">
        <v>66480</v>
      </c>
      <c r="B6650">
        <v>1575.4545000000001</v>
      </c>
      <c r="C6650">
        <v>1367.2</v>
      </c>
    </row>
    <row r="6651" spans="1:3" x14ac:dyDescent="0.35">
      <c r="A6651">
        <v>66490</v>
      </c>
      <c r="B6651">
        <v>1636.8126999999999</v>
      </c>
      <c r="C6651">
        <v>1367.2</v>
      </c>
    </row>
    <row r="6652" spans="1:3" x14ac:dyDescent="0.35">
      <c r="A6652">
        <v>66500</v>
      </c>
      <c r="B6652">
        <v>1614.1771000000001</v>
      </c>
      <c r="C6652">
        <v>1367.6</v>
      </c>
    </row>
    <row r="6653" spans="1:3" x14ac:dyDescent="0.35">
      <c r="A6653">
        <v>66510</v>
      </c>
      <c r="B6653">
        <v>1639.9836</v>
      </c>
      <c r="C6653">
        <v>1368</v>
      </c>
    </row>
    <row r="6654" spans="1:3" x14ac:dyDescent="0.35">
      <c r="A6654">
        <v>66520</v>
      </c>
      <c r="B6654">
        <v>1678.0866000000001</v>
      </c>
      <c r="C6654">
        <v>1367.7</v>
      </c>
    </row>
    <row r="6655" spans="1:3" x14ac:dyDescent="0.35">
      <c r="A6655">
        <v>66530</v>
      </c>
      <c r="B6655">
        <v>1613.4426000000001</v>
      </c>
      <c r="C6655">
        <v>1368.1</v>
      </c>
    </row>
    <row r="6656" spans="1:3" x14ac:dyDescent="0.35">
      <c r="A6656">
        <v>66540</v>
      </c>
      <c r="B6656">
        <v>1597.8839</v>
      </c>
      <c r="C6656">
        <v>1368.9</v>
      </c>
    </row>
    <row r="6657" spans="1:3" x14ac:dyDescent="0.35">
      <c r="A6657">
        <v>66550</v>
      </c>
      <c r="B6657">
        <v>1616.8815</v>
      </c>
      <c r="C6657">
        <v>1369.1</v>
      </c>
    </row>
    <row r="6658" spans="1:3" x14ac:dyDescent="0.35">
      <c r="A6658">
        <v>66560</v>
      </c>
      <c r="B6658">
        <v>1615.0304000000001</v>
      </c>
      <c r="C6658">
        <v>1368.8</v>
      </c>
    </row>
    <row r="6659" spans="1:3" x14ac:dyDescent="0.35">
      <c r="A6659">
        <v>66570</v>
      </c>
      <c r="B6659">
        <v>1638.0324000000001</v>
      </c>
      <c r="C6659">
        <v>1369.5</v>
      </c>
    </row>
    <row r="6660" spans="1:3" x14ac:dyDescent="0.35">
      <c r="A6660">
        <v>66580</v>
      </c>
      <c r="B6660">
        <v>1556.1205</v>
      </c>
      <c r="C6660">
        <v>1369.7</v>
      </c>
    </row>
    <row r="6661" spans="1:3" x14ac:dyDescent="0.35">
      <c r="A6661">
        <v>66590</v>
      </c>
      <c r="B6661">
        <v>1640.634</v>
      </c>
      <c r="C6661">
        <v>1369.4</v>
      </c>
    </row>
    <row r="6662" spans="1:3" x14ac:dyDescent="0.35">
      <c r="A6662">
        <v>66600</v>
      </c>
      <c r="B6662">
        <v>1584.5787</v>
      </c>
      <c r="C6662">
        <v>1370.1</v>
      </c>
    </row>
    <row r="6663" spans="1:3" x14ac:dyDescent="0.35">
      <c r="A6663">
        <v>66610</v>
      </c>
      <c r="B6663">
        <v>1643.5137</v>
      </c>
      <c r="C6663">
        <v>1370.7</v>
      </c>
    </row>
    <row r="6664" spans="1:3" x14ac:dyDescent="0.35">
      <c r="A6664">
        <v>66620</v>
      </c>
      <c r="B6664">
        <v>1733.6996999999999</v>
      </c>
      <c r="C6664">
        <v>1370.8</v>
      </c>
    </row>
    <row r="6665" spans="1:3" x14ac:dyDescent="0.35">
      <c r="A6665">
        <v>66630</v>
      </c>
      <c r="B6665">
        <v>1591.7465</v>
      </c>
      <c r="C6665">
        <v>1371.1</v>
      </c>
    </row>
    <row r="6666" spans="1:3" x14ac:dyDescent="0.35">
      <c r="A6666">
        <v>66640</v>
      </c>
      <c r="B6666">
        <v>1581.0264999999999</v>
      </c>
      <c r="C6666">
        <v>1371</v>
      </c>
    </row>
    <row r="6667" spans="1:3" x14ac:dyDescent="0.35">
      <c r="A6667">
        <v>66650</v>
      </c>
      <c r="B6667">
        <v>1647.3407999999999</v>
      </c>
      <c r="C6667">
        <v>1371.7</v>
      </c>
    </row>
    <row r="6668" spans="1:3" x14ac:dyDescent="0.35">
      <c r="A6668">
        <v>66660</v>
      </c>
      <c r="B6668">
        <v>1641.643</v>
      </c>
      <c r="C6668">
        <v>1371.9</v>
      </c>
    </row>
    <row r="6669" spans="1:3" x14ac:dyDescent="0.35">
      <c r="A6669">
        <v>66670</v>
      </c>
      <c r="B6669">
        <v>1614.7362000000001</v>
      </c>
      <c r="C6669">
        <v>1372</v>
      </c>
    </row>
    <row r="6670" spans="1:3" x14ac:dyDescent="0.35">
      <c r="A6670">
        <v>66680</v>
      </c>
      <c r="B6670">
        <v>1682.835</v>
      </c>
      <c r="C6670">
        <v>1372.4</v>
      </c>
    </row>
    <row r="6671" spans="1:3" x14ac:dyDescent="0.35">
      <c r="A6671">
        <v>66690</v>
      </c>
      <c r="B6671">
        <v>1478.2303999999999</v>
      </c>
      <c r="C6671">
        <v>1372.8</v>
      </c>
    </row>
    <row r="6672" spans="1:3" x14ac:dyDescent="0.35">
      <c r="A6672">
        <v>66700</v>
      </c>
      <c r="B6672">
        <v>1585.1220000000001</v>
      </c>
      <c r="C6672">
        <v>1372.4</v>
      </c>
    </row>
    <row r="6673" spans="1:3" x14ac:dyDescent="0.35">
      <c r="A6673">
        <v>66710</v>
      </c>
      <c r="B6673">
        <v>1550.0582999999999</v>
      </c>
      <c r="C6673">
        <v>1372</v>
      </c>
    </row>
    <row r="6674" spans="1:3" x14ac:dyDescent="0.35">
      <c r="A6674">
        <v>66720</v>
      </c>
      <c r="B6674">
        <v>1572.3085000000001</v>
      </c>
      <c r="C6674">
        <v>1372</v>
      </c>
    </row>
    <row r="6675" spans="1:3" x14ac:dyDescent="0.35">
      <c r="A6675">
        <v>66730</v>
      </c>
      <c r="B6675">
        <v>1557.1886999999999</v>
      </c>
      <c r="C6675">
        <v>1372.4</v>
      </c>
    </row>
    <row r="6676" spans="1:3" x14ac:dyDescent="0.35">
      <c r="A6676">
        <v>66740</v>
      </c>
      <c r="B6676">
        <v>1482.7726</v>
      </c>
      <c r="C6676">
        <v>1372.4</v>
      </c>
    </row>
    <row r="6677" spans="1:3" x14ac:dyDescent="0.35">
      <c r="A6677">
        <v>66750</v>
      </c>
      <c r="B6677">
        <v>1528.827</v>
      </c>
      <c r="C6677">
        <v>1372.4</v>
      </c>
    </row>
    <row r="6678" spans="1:3" x14ac:dyDescent="0.35">
      <c r="A6678">
        <v>66760</v>
      </c>
      <c r="B6678">
        <v>1737.3474000000001</v>
      </c>
      <c r="C6678">
        <v>1372</v>
      </c>
    </row>
    <row r="6679" spans="1:3" x14ac:dyDescent="0.35">
      <c r="A6679">
        <v>66770</v>
      </c>
      <c r="B6679">
        <v>1490.4767999999999</v>
      </c>
      <c r="C6679">
        <v>1372.4</v>
      </c>
    </row>
    <row r="6680" spans="1:3" x14ac:dyDescent="0.35">
      <c r="A6680">
        <v>66780</v>
      </c>
      <c r="B6680">
        <v>1541.4231</v>
      </c>
      <c r="C6680">
        <v>1372.3</v>
      </c>
    </row>
    <row r="6681" spans="1:3" x14ac:dyDescent="0.35">
      <c r="A6681">
        <v>66790</v>
      </c>
      <c r="B6681">
        <v>1718.5377000000001</v>
      </c>
      <c r="C6681">
        <v>1372.2</v>
      </c>
    </row>
    <row r="6682" spans="1:3" x14ac:dyDescent="0.35">
      <c r="A6682">
        <v>66800</v>
      </c>
      <c r="B6682">
        <v>1500.2624000000001</v>
      </c>
      <c r="C6682">
        <v>1372.4</v>
      </c>
    </row>
    <row r="6683" spans="1:3" x14ac:dyDescent="0.35">
      <c r="A6683">
        <v>66810</v>
      </c>
      <c r="B6683">
        <v>1532.3252</v>
      </c>
      <c r="C6683">
        <v>1372.2</v>
      </c>
    </row>
    <row r="6684" spans="1:3" x14ac:dyDescent="0.35">
      <c r="A6684">
        <v>66820</v>
      </c>
      <c r="B6684">
        <v>1735.2629999999999</v>
      </c>
      <c r="C6684">
        <v>1372.3</v>
      </c>
    </row>
    <row r="6685" spans="1:3" x14ac:dyDescent="0.35">
      <c r="A6685">
        <v>66830</v>
      </c>
      <c r="B6685">
        <v>1598.5273</v>
      </c>
      <c r="C6685">
        <v>1372.2</v>
      </c>
    </row>
    <row r="6686" spans="1:3" x14ac:dyDescent="0.35">
      <c r="A6686">
        <v>66840</v>
      </c>
      <c r="B6686">
        <v>1542.5436</v>
      </c>
      <c r="C6686">
        <v>1372.2</v>
      </c>
    </row>
    <row r="6687" spans="1:3" x14ac:dyDescent="0.35">
      <c r="A6687">
        <v>66850</v>
      </c>
      <c r="B6687">
        <v>1729.4772</v>
      </c>
      <c r="C6687">
        <v>1372.3</v>
      </c>
    </row>
    <row r="6688" spans="1:3" x14ac:dyDescent="0.35">
      <c r="A6688">
        <v>66860</v>
      </c>
      <c r="B6688">
        <v>1492.8298</v>
      </c>
      <c r="C6688">
        <v>1372.1</v>
      </c>
    </row>
    <row r="6689" spans="1:3" x14ac:dyDescent="0.35">
      <c r="A6689">
        <v>66870</v>
      </c>
      <c r="B6689">
        <v>1660.8330000000001</v>
      </c>
      <c r="C6689">
        <v>1372.1</v>
      </c>
    </row>
    <row r="6690" spans="1:3" x14ac:dyDescent="0.35">
      <c r="A6690">
        <v>66880</v>
      </c>
      <c r="B6690">
        <v>1433.2665999999999</v>
      </c>
      <c r="C6690">
        <v>1372.5</v>
      </c>
    </row>
    <row r="6691" spans="1:3" x14ac:dyDescent="0.35">
      <c r="A6691">
        <v>66890</v>
      </c>
      <c r="B6691">
        <v>1613.7375999999999</v>
      </c>
      <c r="C6691">
        <v>1372.2</v>
      </c>
    </row>
    <row r="6692" spans="1:3" x14ac:dyDescent="0.35">
      <c r="A6692">
        <v>66900</v>
      </c>
      <c r="B6692">
        <v>1439.2940000000001</v>
      </c>
      <c r="C6692">
        <v>1372.3</v>
      </c>
    </row>
    <row r="6693" spans="1:3" x14ac:dyDescent="0.35">
      <c r="A6693">
        <v>66910</v>
      </c>
      <c r="B6693">
        <v>1625.2977000000001</v>
      </c>
      <c r="C6693">
        <v>1372.2</v>
      </c>
    </row>
    <row r="6694" spans="1:3" x14ac:dyDescent="0.35">
      <c r="A6694">
        <v>66920</v>
      </c>
      <c r="B6694">
        <v>1582.3579</v>
      </c>
      <c r="C6694">
        <v>1372.3</v>
      </c>
    </row>
    <row r="6695" spans="1:3" x14ac:dyDescent="0.35">
      <c r="A6695">
        <v>66930</v>
      </c>
      <c r="B6695">
        <v>1442.8638000000001</v>
      </c>
      <c r="C6695">
        <v>1372</v>
      </c>
    </row>
    <row r="6696" spans="1:3" x14ac:dyDescent="0.35">
      <c r="A6696">
        <v>66940</v>
      </c>
      <c r="B6696">
        <v>1697.19</v>
      </c>
      <c r="C6696">
        <v>1372.2</v>
      </c>
    </row>
    <row r="6697" spans="1:3" x14ac:dyDescent="0.35">
      <c r="A6697">
        <v>66950</v>
      </c>
      <c r="B6697">
        <v>1413.258</v>
      </c>
      <c r="C6697">
        <v>1372.3</v>
      </c>
    </row>
    <row r="6698" spans="1:3" x14ac:dyDescent="0.35">
      <c r="A6698">
        <v>66960</v>
      </c>
      <c r="B6698">
        <v>1650.6048000000001</v>
      </c>
      <c r="C6698">
        <v>1371.9</v>
      </c>
    </row>
    <row r="6699" spans="1:3" x14ac:dyDescent="0.35">
      <c r="A6699">
        <v>66970</v>
      </c>
      <c r="B6699">
        <v>1702.5512000000001</v>
      </c>
      <c r="C6699">
        <v>1372.3</v>
      </c>
    </row>
    <row r="6700" spans="1:3" x14ac:dyDescent="0.35">
      <c r="A6700">
        <v>66980</v>
      </c>
      <c r="B6700">
        <v>1424.6297999999999</v>
      </c>
      <c r="C6700">
        <v>1372</v>
      </c>
    </row>
    <row r="6701" spans="1:3" x14ac:dyDescent="0.35">
      <c r="A6701">
        <v>66990</v>
      </c>
      <c r="B6701">
        <v>1572.3085000000001</v>
      </c>
      <c r="C6701">
        <v>1372.2</v>
      </c>
    </row>
    <row r="6702" spans="1:3" x14ac:dyDescent="0.35">
      <c r="A6702">
        <v>67000</v>
      </c>
      <c r="B6702">
        <v>1429.2434000000001</v>
      </c>
      <c r="C6702">
        <v>1372.7</v>
      </c>
    </row>
    <row r="6703" spans="1:3" x14ac:dyDescent="0.35">
      <c r="A6703">
        <v>67010</v>
      </c>
      <c r="B6703">
        <v>1615.2355</v>
      </c>
      <c r="C6703">
        <v>1372.3</v>
      </c>
    </row>
    <row r="6704" spans="1:3" x14ac:dyDescent="0.35">
      <c r="A6704">
        <v>67020</v>
      </c>
      <c r="B6704">
        <v>1551.3737000000001</v>
      </c>
      <c r="C6704">
        <v>1372.3</v>
      </c>
    </row>
    <row r="6705" spans="1:3" x14ac:dyDescent="0.35">
      <c r="A6705">
        <v>67030</v>
      </c>
      <c r="B6705">
        <v>1499.8142</v>
      </c>
      <c r="C6705">
        <v>1372.4</v>
      </c>
    </row>
    <row r="6706" spans="1:3" x14ac:dyDescent="0.35">
      <c r="A6706">
        <v>67040</v>
      </c>
      <c r="B6706">
        <v>1601.1008999999999</v>
      </c>
      <c r="C6706">
        <v>1372.2</v>
      </c>
    </row>
    <row r="6707" spans="1:3" x14ac:dyDescent="0.35">
      <c r="A6707">
        <v>67050</v>
      </c>
      <c r="B6707">
        <v>1389.1288</v>
      </c>
      <c r="C6707">
        <v>1372.5</v>
      </c>
    </row>
    <row r="6708" spans="1:3" x14ac:dyDescent="0.35">
      <c r="A6708">
        <v>67060</v>
      </c>
      <c r="B6708">
        <v>1544.8875</v>
      </c>
      <c r="C6708">
        <v>1372.1</v>
      </c>
    </row>
    <row r="6709" spans="1:3" x14ac:dyDescent="0.35">
      <c r="A6709">
        <v>67070</v>
      </c>
      <c r="B6709">
        <v>1396.278</v>
      </c>
      <c r="C6709">
        <v>1372</v>
      </c>
    </row>
    <row r="6710" spans="1:3" x14ac:dyDescent="0.35">
      <c r="A6710">
        <v>67080</v>
      </c>
      <c r="B6710">
        <v>1600.3674000000001</v>
      </c>
      <c r="C6710">
        <v>1372.2</v>
      </c>
    </row>
    <row r="6711" spans="1:3" x14ac:dyDescent="0.35">
      <c r="A6711">
        <v>67090</v>
      </c>
      <c r="B6711">
        <v>1394.4528</v>
      </c>
      <c r="C6711">
        <v>1372.2</v>
      </c>
    </row>
    <row r="6712" spans="1:3" x14ac:dyDescent="0.35">
      <c r="A6712">
        <v>67100</v>
      </c>
      <c r="B6712">
        <v>1644.3189</v>
      </c>
      <c r="C6712">
        <v>1372.2</v>
      </c>
    </row>
    <row r="6713" spans="1:3" x14ac:dyDescent="0.35">
      <c r="A6713">
        <v>67110</v>
      </c>
      <c r="B6713">
        <v>1417.2252000000001</v>
      </c>
      <c r="C6713">
        <v>1372.7</v>
      </c>
    </row>
    <row r="6714" spans="1:3" x14ac:dyDescent="0.35">
      <c r="A6714">
        <v>67120</v>
      </c>
      <c r="B6714">
        <v>1569.3069</v>
      </c>
      <c r="C6714">
        <v>1372.4</v>
      </c>
    </row>
    <row r="6715" spans="1:3" x14ac:dyDescent="0.35">
      <c r="A6715">
        <v>67130</v>
      </c>
      <c r="B6715">
        <v>1377.7344000000001</v>
      </c>
      <c r="C6715">
        <v>1372.4</v>
      </c>
    </row>
    <row r="6716" spans="1:3" x14ac:dyDescent="0.35">
      <c r="A6716">
        <v>67140</v>
      </c>
      <c r="B6716">
        <v>1633.2840000000001</v>
      </c>
      <c r="C6716">
        <v>1372.5</v>
      </c>
    </row>
    <row r="6717" spans="1:3" x14ac:dyDescent="0.35">
      <c r="A6717">
        <v>67150</v>
      </c>
      <c r="B6717">
        <v>1360.3697999999999</v>
      </c>
      <c r="C6717">
        <v>1372.8</v>
      </c>
    </row>
    <row r="6718" spans="1:3" x14ac:dyDescent="0.35">
      <c r="A6718">
        <v>67160</v>
      </c>
      <c r="B6718">
        <v>1681.1433</v>
      </c>
      <c r="C6718">
        <v>1372.3</v>
      </c>
    </row>
    <row r="6719" spans="1:3" x14ac:dyDescent="0.35">
      <c r="A6719">
        <v>67170</v>
      </c>
      <c r="B6719">
        <v>1392.1608000000001</v>
      </c>
      <c r="C6719">
        <v>1372.5</v>
      </c>
    </row>
    <row r="6720" spans="1:3" x14ac:dyDescent="0.35">
      <c r="A6720">
        <v>67180</v>
      </c>
      <c r="B6720">
        <v>1694.6963000000001</v>
      </c>
      <c r="C6720">
        <v>1372.3</v>
      </c>
    </row>
    <row r="6721" spans="1:3" x14ac:dyDescent="0.35">
      <c r="A6721">
        <v>67190</v>
      </c>
      <c r="B6721">
        <v>1392.3255999999999</v>
      </c>
      <c r="C6721">
        <v>1372.5</v>
      </c>
    </row>
    <row r="6722" spans="1:3" x14ac:dyDescent="0.35">
      <c r="A6722">
        <v>67200</v>
      </c>
      <c r="B6722">
        <v>1699.9747</v>
      </c>
      <c r="C6722">
        <v>1372.4</v>
      </c>
    </row>
    <row r="6723" spans="1:3" x14ac:dyDescent="0.35">
      <c r="A6723">
        <v>67210</v>
      </c>
      <c r="B6723">
        <v>1426.7865999999999</v>
      </c>
      <c r="C6723">
        <v>1372.5</v>
      </c>
    </row>
    <row r="6724" spans="1:3" x14ac:dyDescent="0.35">
      <c r="A6724">
        <v>67220</v>
      </c>
      <c r="B6724">
        <v>1565.4801</v>
      </c>
      <c r="C6724">
        <v>1372.5</v>
      </c>
    </row>
    <row r="6725" spans="1:3" x14ac:dyDescent="0.35">
      <c r="A6725">
        <v>67230</v>
      </c>
      <c r="B6725">
        <v>1381.9856</v>
      </c>
      <c r="C6725">
        <v>1372.5</v>
      </c>
    </row>
    <row r="6726" spans="1:3" x14ac:dyDescent="0.35">
      <c r="A6726">
        <v>67240</v>
      </c>
      <c r="B6726">
        <v>1653.2159999999999</v>
      </c>
      <c r="C6726">
        <v>1372.5</v>
      </c>
    </row>
    <row r="6727" spans="1:3" x14ac:dyDescent="0.35">
      <c r="A6727">
        <v>67250</v>
      </c>
      <c r="B6727">
        <v>1417.8552</v>
      </c>
      <c r="C6727">
        <v>1372.3</v>
      </c>
    </row>
    <row r="6728" spans="1:3" x14ac:dyDescent="0.35">
      <c r="A6728">
        <v>67260</v>
      </c>
      <c r="B6728">
        <v>1427.4244000000001</v>
      </c>
      <c r="C6728">
        <v>1372.3</v>
      </c>
    </row>
    <row r="6729" spans="1:3" x14ac:dyDescent="0.35">
      <c r="A6729">
        <v>67270</v>
      </c>
      <c r="B6729">
        <v>1456.8288</v>
      </c>
      <c r="C6729">
        <v>1372.3</v>
      </c>
    </row>
    <row r="6730" spans="1:3" x14ac:dyDescent="0.35">
      <c r="A6730">
        <v>67280</v>
      </c>
      <c r="B6730">
        <v>1457.47</v>
      </c>
      <c r="C6730">
        <v>1372.3</v>
      </c>
    </row>
    <row r="6731" spans="1:3" x14ac:dyDescent="0.35">
      <c r="A6731">
        <v>67290</v>
      </c>
      <c r="B6731">
        <v>1663.5941</v>
      </c>
      <c r="C6731">
        <v>1372.1</v>
      </c>
    </row>
    <row r="6732" spans="1:3" x14ac:dyDescent="0.35">
      <c r="A6732">
        <v>67300</v>
      </c>
      <c r="B6732">
        <v>1507.8624</v>
      </c>
      <c r="C6732">
        <v>1372.2</v>
      </c>
    </row>
    <row r="6733" spans="1:3" x14ac:dyDescent="0.35">
      <c r="A6733">
        <v>67310</v>
      </c>
      <c r="B6733">
        <v>1656.1174000000001</v>
      </c>
      <c r="C6733">
        <v>1372.5</v>
      </c>
    </row>
    <row r="6734" spans="1:3" x14ac:dyDescent="0.35">
      <c r="A6734">
        <v>67320</v>
      </c>
      <c r="B6734">
        <v>1440.972</v>
      </c>
      <c r="C6734">
        <v>1372.3</v>
      </c>
    </row>
    <row r="6735" spans="1:3" x14ac:dyDescent="0.35">
      <c r="A6735">
        <v>67330</v>
      </c>
      <c r="B6735">
        <v>1404.0702000000001</v>
      </c>
      <c r="C6735">
        <v>1372.2</v>
      </c>
    </row>
    <row r="6736" spans="1:3" x14ac:dyDescent="0.35">
      <c r="A6736">
        <v>67340</v>
      </c>
      <c r="B6736">
        <v>1632.7052000000001</v>
      </c>
      <c r="C6736">
        <v>1372.2</v>
      </c>
    </row>
    <row r="6737" spans="1:3" x14ac:dyDescent="0.35">
      <c r="A6737">
        <v>67350</v>
      </c>
      <c r="B6737">
        <v>1472.2439999999999</v>
      </c>
      <c r="C6737">
        <v>1372.1</v>
      </c>
    </row>
    <row r="6738" spans="1:3" x14ac:dyDescent="0.35">
      <c r="A6738">
        <v>67360</v>
      </c>
      <c r="B6738">
        <v>1596.8905</v>
      </c>
      <c r="C6738">
        <v>1372.2</v>
      </c>
    </row>
    <row r="6739" spans="1:3" x14ac:dyDescent="0.35">
      <c r="A6739">
        <v>67370</v>
      </c>
      <c r="B6739">
        <v>1398.3584000000001</v>
      </c>
      <c r="C6739">
        <v>1372.3</v>
      </c>
    </row>
    <row r="6740" spans="1:3" x14ac:dyDescent="0.35">
      <c r="A6740">
        <v>67380</v>
      </c>
      <c r="B6740">
        <v>1410.6496</v>
      </c>
      <c r="C6740">
        <v>1372.2</v>
      </c>
    </row>
    <row r="6741" spans="1:3" x14ac:dyDescent="0.35">
      <c r="A6741">
        <v>67390</v>
      </c>
      <c r="B6741">
        <v>1637.4621</v>
      </c>
      <c r="C6741">
        <v>1372.4</v>
      </c>
    </row>
    <row r="6742" spans="1:3" x14ac:dyDescent="0.35">
      <c r="A6742">
        <v>67400</v>
      </c>
      <c r="B6742">
        <v>1408.3416</v>
      </c>
      <c r="C6742">
        <v>1372.2</v>
      </c>
    </row>
    <row r="6743" spans="1:3" x14ac:dyDescent="0.35">
      <c r="A6743">
        <v>67410</v>
      </c>
      <c r="B6743">
        <v>1628.748</v>
      </c>
      <c r="C6743">
        <v>1372.2</v>
      </c>
    </row>
    <row r="6744" spans="1:3" x14ac:dyDescent="0.35">
      <c r="A6744">
        <v>67420</v>
      </c>
      <c r="B6744">
        <v>1674.5074999999999</v>
      </c>
      <c r="C6744">
        <v>1372.2</v>
      </c>
    </row>
    <row r="6745" spans="1:3" x14ac:dyDescent="0.35">
      <c r="A6745">
        <v>67430</v>
      </c>
      <c r="B6745">
        <v>1404.3694</v>
      </c>
      <c r="C6745">
        <v>1372.2</v>
      </c>
    </row>
    <row r="6746" spans="1:3" x14ac:dyDescent="0.35">
      <c r="A6746">
        <v>67440</v>
      </c>
      <c r="B6746">
        <v>1556.0208</v>
      </c>
      <c r="C6746">
        <v>1372.2</v>
      </c>
    </row>
    <row r="6747" spans="1:3" x14ac:dyDescent="0.35">
      <c r="A6747">
        <v>67450</v>
      </c>
      <c r="B6747">
        <v>1423.83</v>
      </c>
      <c r="C6747">
        <v>1372.3</v>
      </c>
    </row>
    <row r="6748" spans="1:3" x14ac:dyDescent="0.35">
      <c r="A6748">
        <v>67460</v>
      </c>
      <c r="B6748">
        <v>1634.2922000000001</v>
      </c>
      <c r="C6748">
        <v>1372.5</v>
      </c>
    </row>
    <row r="6749" spans="1:3" x14ac:dyDescent="0.35">
      <c r="A6749">
        <v>67470</v>
      </c>
      <c r="B6749">
        <v>1435.3853999999999</v>
      </c>
      <c r="C6749">
        <v>1372.3</v>
      </c>
    </row>
    <row r="6750" spans="1:3" x14ac:dyDescent="0.35">
      <c r="A6750">
        <v>67480</v>
      </c>
      <c r="B6750">
        <v>1369.2639999999999</v>
      </c>
      <c r="C6750">
        <v>1372.8</v>
      </c>
    </row>
    <row r="6751" spans="1:3" x14ac:dyDescent="0.35">
      <c r="A6751">
        <v>67490</v>
      </c>
      <c r="B6751">
        <v>1572.989</v>
      </c>
      <c r="C6751">
        <v>1372.3</v>
      </c>
    </row>
    <row r="6752" spans="1:3" x14ac:dyDescent="0.35">
      <c r="A6752">
        <v>67500</v>
      </c>
      <c r="B6752">
        <v>1373.9508000000001</v>
      </c>
      <c r="C6752">
        <v>1372.5</v>
      </c>
    </row>
    <row r="6753" spans="1:3" x14ac:dyDescent="0.35">
      <c r="A6753">
        <v>67510</v>
      </c>
      <c r="B6753">
        <v>1606.8114</v>
      </c>
      <c r="C6753">
        <v>1372.1</v>
      </c>
    </row>
    <row r="6754" spans="1:3" x14ac:dyDescent="0.35">
      <c r="A6754">
        <v>67520</v>
      </c>
      <c r="B6754">
        <v>1383.6472000000001</v>
      </c>
      <c r="C6754">
        <v>1372.3</v>
      </c>
    </row>
    <row r="6755" spans="1:3" x14ac:dyDescent="0.35">
      <c r="A6755">
        <v>67530</v>
      </c>
      <c r="B6755">
        <v>1352.4007999999999</v>
      </c>
      <c r="C6755">
        <v>1372.5</v>
      </c>
    </row>
    <row r="6756" spans="1:3" x14ac:dyDescent="0.35">
      <c r="A6756">
        <v>67540</v>
      </c>
      <c r="B6756">
        <v>1476.3607999999999</v>
      </c>
      <c r="C6756">
        <v>1372.2</v>
      </c>
    </row>
    <row r="6757" spans="1:3" x14ac:dyDescent="0.35">
      <c r="A6757">
        <v>67550</v>
      </c>
      <c r="B6757">
        <v>1629.5409</v>
      </c>
      <c r="C6757">
        <v>1372.2</v>
      </c>
    </row>
    <row r="6758" spans="1:3" x14ac:dyDescent="0.35">
      <c r="A6758">
        <v>67560</v>
      </c>
      <c r="B6758">
        <v>1328.1880000000001</v>
      </c>
      <c r="C6758">
        <v>1372.2</v>
      </c>
    </row>
    <row r="6759" spans="1:3" x14ac:dyDescent="0.35">
      <c r="A6759">
        <v>67570</v>
      </c>
      <c r="B6759">
        <v>1636.375</v>
      </c>
      <c r="C6759">
        <v>1372.4</v>
      </c>
    </row>
    <row r="6760" spans="1:3" x14ac:dyDescent="0.35">
      <c r="A6760">
        <v>67580</v>
      </c>
      <c r="B6760">
        <v>1343.1084000000001</v>
      </c>
      <c r="C6760">
        <v>1372.3</v>
      </c>
    </row>
    <row r="6761" spans="1:3" x14ac:dyDescent="0.35">
      <c r="A6761">
        <v>67590</v>
      </c>
      <c r="B6761">
        <v>1526.5572</v>
      </c>
      <c r="C6761">
        <v>1372.3</v>
      </c>
    </row>
    <row r="6762" spans="1:3" x14ac:dyDescent="0.35">
      <c r="A6762">
        <v>67600</v>
      </c>
      <c r="B6762">
        <v>1623.3554999999999</v>
      </c>
      <c r="C6762">
        <v>1372.3</v>
      </c>
    </row>
    <row r="6763" spans="1:3" x14ac:dyDescent="0.35">
      <c r="A6763">
        <v>67610</v>
      </c>
      <c r="B6763">
        <v>1499.9323999999999</v>
      </c>
      <c r="C6763">
        <v>1372.6</v>
      </c>
    </row>
    <row r="6764" spans="1:3" x14ac:dyDescent="0.35">
      <c r="A6764">
        <v>67620</v>
      </c>
      <c r="B6764">
        <v>1601.182</v>
      </c>
      <c r="C6764">
        <v>1371.8</v>
      </c>
    </row>
    <row r="6765" spans="1:3" x14ac:dyDescent="0.35">
      <c r="A6765">
        <v>67630</v>
      </c>
      <c r="B6765">
        <v>1334.5942</v>
      </c>
      <c r="C6765">
        <v>1372.4</v>
      </c>
    </row>
    <row r="6766" spans="1:3" x14ac:dyDescent="0.35">
      <c r="A6766">
        <v>67640</v>
      </c>
      <c r="B6766">
        <v>1610.8875</v>
      </c>
      <c r="C6766">
        <v>1372.3</v>
      </c>
    </row>
    <row r="6767" spans="1:3" x14ac:dyDescent="0.35">
      <c r="A6767">
        <v>67650</v>
      </c>
      <c r="B6767">
        <v>1473.6659999999999</v>
      </c>
      <c r="C6767">
        <v>1372.2</v>
      </c>
    </row>
    <row r="6768" spans="1:3" x14ac:dyDescent="0.35">
      <c r="A6768">
        <v>67660</v>
      </c>
      <c r="B6768">
        <v>1452.6215999999999</v>
      </c>
      <c r="C6768">
        <v>1372.6</v>
      </c>
    </row>
    <row r="6769" spans="1:3" x14ac:dyDescent="0.35">
      <c r="A6769">
        <v>67670</v>
      </c>
      <c r="B6769">
        <v>1618.5530000000001</v>
      </c>
      <c r="C6769">
        <v>1372.2</v>
      </c>
    </row>
    <row r="6770" spans="1:3" x14ac:dyDescent="0.35">
      <c r="A6770">
        <v>67680</v>
      </c>
      <c r="B6770">
        <v>1434.9431999999999</v>
      </c>
      <c r="C6770">
        <v>1372.2</v>
      </c>
    </row>
    <row r="6771" spans="1:3" x14ac:dyDescent="0.35">
      <c r="A6771">
        <v>67690</v>
      </c>
      <c r="B6771">
        <v>1394.9010000000001</v>
      </c>
      <c r="C6771">
        <v>1372.4</v>
      </c>
    </row>
    <row r="6772" spans="1:3" x14ac:dyDescent="0.35">
      <c r="A6772">
        <v>67700</v>
      </c>
      <c r="B6772">
        <v>1596.3938000000001</v>
      </c>
      <c r="C6772">
        <v>1372.1</v>
      </c>
    </row>
    <row r="6773" spans="1:3" x14ac:dyDescent="0.35">
      <c r="A6773">
        <v>67710</v>
      </c>
      <c r="B6773">
        <v>1507.454</v>
      </c>
      <c r="C6773">
        <v>1372.1</v>
      </c>
    </row>
    <row r="6774" spans="1:3" x14ac:dyDescent="0.35">
      <c r="A6774">
        <v>67720</v>
      </c>
      <c r="B6774">
        <v>1460.4215999999999</v>
      </c>
      <c r="C6774">
        <v>1372.2</v>
      </c>
    </row>
    <row r="6775" spans="1:3" x14ac:dyDescent="0.35">
      <c r="A6775">
        <v>67730</v>
      </c>
      <c r="B6775">
        <v>1465.2072000000001</v>
      </c>
      <c r="C6775">
        <v>1372.3</v>
      </c>
    </row>
    <row r="6776" spans="1:3" x14ac:dyDescent="0.35">
      <c r="A6776">
        <v>67740</v>
      </c>
      <c r="B6776">
        <v>1336.5336</v>
      </c>
      <c r="C6776">
        <v>1372.3</v>
      </c>
    </row>
    <row r="6777" spans="1:3" x14ac:dyDescent="0.35">
      <c r="A6777">
        <v>67750</v>
      </c>
      <c r="B6777">
        <v>1604.9612999999999</v>
      </c>
      <c r="C6777">
        <v>1372.4</v>
      </c>
    </row>
    <row r="6778" spans="1:3" x14ac:dyDescent="0.35">
      <c r="A6778">
        <v>67760</v>
      </c>
      <c r="B6778">
        <v>1374.5452</v>
      </c>
      <c r="C6778">
        <v>1372.6</v>
      </c>
    </row>
    <row r="6779" spans="1:3" x14ac:dyDescent="0.35">
      <c r="A6779">
        <v>67770</v>
      </c>
      <c r="B6779">
        <v>1592.1884</v>
      </c>
      <c r="C6779">
        <v>1372.2</v>
      </c>
    </row>
    <row r="6780" spans="1:3" x14ac:dyDescent="0.35">
      <c r="A6780">
        <v>67780</v>
      </c>
      <c r="B6780">
        <v>1362.9204</v>
      </c>
      <c r="C6780">
        <v>1372.4</v>
      </c>
    </row>
    <row r="6781" spans="1:3" x14ac:dyDescent="0.35">
      <c r="A6781">
        <v>67790</v>
      </c>
      <c r="B6781">
        <v>1582.4</v>
      </c>
      <c r="C6781">
        <v>1372.4</v>
      </c>
    </row>
    <row r="6782" spans="1:3" x14ac:dyDescent="0.35">
      <c r="A6782">
        <v>67800</v>
      </c>
      <c r="B6782">
        <v>1407.5455999999999</v>
      </c>
      <c r="C6782">
        <v>1372.3</v>
      </c>
    </row>
    <row r="6783" spans="1:3" x14ac:dyDescent="0.35">
      <c r="A6783">
        <v>67810</v>
      </c>
      <c r="B6783">
        <v>1339.9680000000001</v>
      </c>
      <c r="C6783">
        <v>1372.4</v>
      </c>
    </row>
    <row r="6784" spans="1:3" x14ac:dyDescent="0.35">
      <c r="A6784">
        <v>67820</v>
      </c>
      <c r="B6784">
        <v>1608.1002000000001</v>
      </c>
      <c r="C6784">
        <v>1372.2</v>
      </c>
    </row>
    <row r="6785" spans="1:3" x14ac:dyDescent="0.35">
      <c r="A6785">
        <v>67830</v>
      </c>
      <c r="B6785">
        <v>1377.4276</v>
      </c>
      <c r="C6785">
        <v>1372.2</v>
      </c>
    </row>
    <row r="6786" spans="1:3" x14ac:dyDescent="0.35">
      <c r="A6786">
        <v>67840</v>
      </c>
      <c r="B6786">
        <v>1593.9103</v>
      </c>
      <c r="C6786">
        <v>1372.2</v>
      </c>
    </row>
    <row r="6787" spans="1:3" x14ac:dyDescent="0.35">
      <c r="A6787">
        <v>67850</v>
      </c>
      <c r="B6787">
        <v>1303.1436000000001</v>
      </c>
      <c r="C6787">
        <v>1372.5</v>
      </c>
    </row>
    <row r="6788" spans="1:3" x14ac:dyDescent="0.35">
      <c r="A6788">
        <v>67860</v>
      </c>
      <c r="B6788">
        <v>1497.8330000000001</v>
      </c>
      <c r="C6788">
        <v>1372.2</v>
      </c>
    </row>
    <row r="6789" spans="1:3" x14ac:dyDescent="0.35">
      <c r="A6789">
        <v>67870</v>
      </c>
      <c r="B6789">
        <v>1358.1048000000001</v>
      </c>
      <c r="C6789">
        <v>1372.5</v>
      </c>
    </row>
    <row r="6790" spans="1:3" x14ac:dyDescent="0.35">
      <c r="A6790">
        <v>67880</v>
      </c>
      <c r="B6790">
        <v>1607.5349000000001</v>
      </c>
      <c r="C6790">
        <v>1372.1</v>
      </c>
    </row>
    <row r="6791" spans="1:3" x14ac:dyDescent="0.35">
      <c r="A6791">
        <v>67890</v>
      </c>
      <c r="B6791">
        <v>1362.1764000000001</v>
      </c>
      <c r="C6791">
        <v>1372.2</v>
      </c>
    </row>
    <row r="6792" spans="1:3" x14ac:dyDescent="0.35">
      <c r="A6792">
        <v>67900</v>
      </c>
      <c r="B6792">
        <v>1483.8016</v>
      </c>
      <c r="C6792">
        <v>1372.2</v>
      </c>
    </row>
    <row r="6793" spans="1:3" x14ac:dyDescent="0.35">
      <c r="A6793">
        <v>67910</v>
      </c>
      <c r="B6793">
        <v>1333.1032</v>
      </c>
      <c r="C6793">
        <v>1372.6</v>
      </c>
    </row>
    <row r="6794" spans="1:3" x14ac:dyDescent="0.35">
      <c r="A6794">
        <v>67920</v>
      </c>
      <c r="B6794">
        <v>1628.2453</v>
      </c>
      <c r="C6794">
        <v>1372.2</v>
      </c>
    </row>
    <row r="6795" spans="1:3" x14ac:dyDescent="0.35">
      <c r="A6795">
        <v>67930</v>
      </c>
      <c r="B6795">
        <v>1458.8352</v>
      </c>
      <c r="C6795">
        <v>1372</v>
      </c>
    </row>
    <row r="6796" spans="1:3" x14ac:dyDescent="0.35">
      <c r="A6796">
        <v>67940</v>
      </c>
      <c r="B6796">
        <v>1622.7872</v>
      </c>
      <c r="C6796">
        <v>1372.2</v>
      </c>
    </row>
    <row r="6797" spans="1:3" x14ac:dyDescent="0.35">
      <c r="A6797">
        <v>67950</v>
      </c>
      <c r="B6797">
        <v>1329.5260000000001</v>
      </c>
      <c r="C6797">
        <v>1372.3</v>
      </c>
    </row>
    <row r="6798" spans="1:3" x14ac:dyDescent="0.35">
      <c r="A6798">
        <v>67960</v>
      </c>
      <c r="B6798">
        <v>1612.2539999999999</v>
      </c>
      <c r="C6798">
        <v>1372.3</v>
      </c>
    </row>
    <row r="6799" spans="1:3" x14ac:dyDescent="0.35">
      <c r="A6799">
        <v>67970</v>
      </c>
      <c r="B6799">
        <v>1488.0558000000001</v>
      </c>
      <c r="C6799">
        <v>1372.2</v>
      </c>
    </row>
    <row r="6800" spans="1:3" x14ac:dyDescent="0.35">
      <c r="A6800">
        <v>67980</v>
      </c>
      <c r="B6800">
        <v>1555.1909000000001</v>
      </c>
      <c r="C6800">
        <v>1372.2</v>
      </c>
    </row>
    <row r="6801" spans="1:3" x14ac:dyDescent="0.35">
      <c r="A6801">
        <v>67990</v>
      </c>
      <c r="B6801">
        <v>1299.3294000000001</v>
      </c>
      <c r="C6801">
        <v>1372.3</v>
      </c>
    </row>
    <row r="6802" spans="1:3" x14ac:dyDescent="0.35">
      <c r="A6802">
        <v>68000</v>
      </c>
      <c r="B6802">
        <v>1435.8768</v>
      </c>
      <c r="C6802">
        <v>1372.2</v>
      </c>
    </row>
    <row r="6803" spans="1:3" x14ac:dyDescent="0.35">
      <c r="A6803">
        <v>68010</v>
      </c>
      <c r="B6803">
        <v>1618.9858999999999</v>
      </c>
      <c r="C6803">
        <v>1372</v>
      </c>
    </row>
    <row r="6804" spans="1:3" x14ac:dyDescent="0.35">
      <c r="A6804">
        <v>68020</v>
      </c>
      <c r="B6804">
        <v>1553.2353000000001</v>
      </c>
      <c r="C6804">
        <v>1372.1</v>
      </c>
    </row>
    <row r="6805" spans="1:3" x14ac:dyDescent="0.35">
      <c r="A6805">
        <v>68030</v>
      </c>
      <c r="B6805">
        <v>1347.4485999999999</v>
      </c>
      <c r="C6805">
        <v>1372.1</v>
      </c>
    </row>
    <row r="6806" spans="1:3" x14ac:dyDescent="0.35">
      <c r="A6806">
        <v>68040</v>
      </c>
      <c r="B6806">
        <v>1598.8195000000001</v>
      </c>
      <c r="C6806">
        <v>1372.1</v>
      </c>
    </row>
    <row r="6807" spans="1:3" x14ac:dyDescent="0.35">
      <c r="A6807">
        <v>68050</v>
      </c>
      <c r="B6807">
        <v>1434.1569999999999</v>
      </c>
      <c r="C6807">
        <v>1372.5</v>
      </c>
    </row>
    <row r="6808" spans="1:3" x14ac:dyDescent="0.35">
      <c r="A6808">
        <v>68060</v>
      </c>
      <c r="B6808">
        <v>1318.8227999999999</v>
      </c>
      <c r="C6808">
        <v>1372.2</v>
      </c>
    </row>
    <row r="6809" spans="1:3" x14ac:dyDescent="0.35">
      <c r="A6809">
        <v>68070</v>
      </c>
      <c r="B6809">
        <v>1497.8704</v>
      </c>
      <c r="C6809">
        <v>1372.3</v>
      </c>
    </row>
    <row r="6810" spans="1:3" x14ac:dyDescent="0.35">
      <c r="A6810">
        <v>68080</v>
      </c>
      <c r="B6810">
        <v>1324.0188000000001</v>
      </c>
      <c r="C6810">
        <v>1372.6</v>
      </c>
    </row>
    <row r="6811" spans="1:3" x14ac:dyDescent="0.35">
      <c r="A6811">
        <v>68090</v>
      </c>
      <c r="B6811">
        <v>1442.2036000000001</v>
      </c>
      <c r="C6811">
        <v>1372.4</v>
      </c>
    </row>
    <row r="6812" spans="1:3" x14ac:dyDescent="0.35">
      <c r="A6812">
        <v>68100</v>
      </c>
      <c r="B6812">
        <v>1532.1367</v>
      </c>
      <c r="C6812">
        <v>1372.3</v>
      </c>
    </row>
    <row r="6813" spans="1:3" x14ac:dyDescent="0.35">
      <c r="A6813">
        <v>68110</v>
      </c>
      <c r="B6813">
        <v>1589.0685000000001</v>
      </c>
      <c r="C6813">
        <v>1372.6</v>
      </c>
    </row>
    <row r="6814" spans="1:3" x14ac:dyDescent="0.35">
      <c r="A6814">
        <v>68120</v>
      </c>
      <c r="B6814">
        <v>1503.9864</v>
      </c>
      <c r="C6814">
        <v>1372.2</v>
      </c>
    </row>
    <row r="6815" spans="1:3" x14ac:dyDescent="0.35">
      <c r="A6815">
        <v>68130</v>
      </c>
      <c r="B6815">
        <v>1317.1984</v>
      </c>
      <c r="C6815">
        <v>1372.3</v>
      </c>
    </row>
    <row r="6816" spans="1:3" x14ac:dyDescent="0.35">
      <c r="A6816">
        <v>68140</v>
      </c>
      <c r="B6816">
        <v>1537.0930000000001</v>
      </c>
      <c r="C6816">
        <v>1372.3</v>
      </c>
    </row>
    <row r="6817" spans="1:3" x14ac:dyDescent="0.35">
      <c r="A6817">
        <v>68150</v>
      </c>
      <c r="B6817">
        <v>1571.8580999999999</v>
      </c>
      <c r="C6817">
        <v>1372.2</v>
      </c>
    </row>
    <row r="6818" spans="1:3" x14ac:dyDescent="0.35">
      <c r="A6818">
        <v>68160</v>
      </c>
      <c r="B6818">
        <v>1414.1682000000001</v>
      </c>
      <c r="C6818">
        <v>1372.6</v>
      </c>
    </row>
    <row r="6819" spans="1:3" x14ac:dyDescent="0.35">
      <c r="A6819">
        <v>68170</v>
      </c>
      <c r="B6819">
        <v>1527.7744</v>
      </c>
      <c r="C6819">
        <v>1372.2</v>
      </c>
    </row>
    <row r="6820" spans="1:3" x14ac:dyDescent="0.35">
      <c r="A6820">
        <v>68180</v>
      </c>
      <c r="B6820">
        <v>1556.1205</v>
      </c>
      <c r="C6820">
        <v>1372.2</v>
      </c>
    </row>
    <row r="6821" spans="1:3" x14ac:dyDescent="0.35">
      <c r="A6821">
        <v>68190</v>
      </c>
      <c r="B6821">
        <v>1442.2036000000001</v>
      </c>
      <c r="C6821">
        <v>1372.4</v>
      </c>
    </row>
    <row r="6822" spans="1:3" x14ac:dyDescent="0.35">
      <c r="A6822">
        <v>68200</v>
      </c>
      <c r="B6822">
        <v>1330.5704000000001</v>
      </c>
      <c r="C6822">
        <v>1372.4</v>
      </c>
    </row>
    <row r="6823" spans="1:3" x14ac:dyDescent="0.35">
      <c r="A6823">
        <v>68210</v>
      </c>
      <c r="B6823">
        <v>1571.9648999999999</v>
      </c>
      <c r="C6823">
        <v>1372.3</v>
      </c>
    </row>
    <row r="6824" spans="1:3" x14ac:dyDescent="0.35">
      <c r="A6824">
        <v>68220</v>
      </c>
      <c r="B6824">
        <v>1356.0056</v>
      </c>
      <c r="C6824">
        <v>1372.3</v>
      </c>
    </row>
    <row r="6825" spans="1:3" x14ac:dyDescent="0.35">
      <c r="A6825">
        <v>68230</v>
      </c>
      <c r="B6825">
        <v>1570.0467000000001</v>
      </c>
      <c r="C6825">
        <v>1372.3</v>
      </c>
    </row>
    <row r="6826" spans="1:3" x14ac:dyDescent="0.35">
      <c r="A6826">
        <v>68240</v>
      </c>
      <c r="B6826">
        <v>1384.4159999999999</v>
      </c>
      <c r="C6826">
        <v>1372.3</v>
      </c>
    </row>
    <row r="6827" spans="1:3" x14ac:dyDescent="0.35">
      <c r="A6827">
        <v>68250</v>
      </c>
      <c r="B6827">
        <v>1357.6608000000001</v>
      </c>
      <c r="C6827">
        <v>1372.1</v>
      </c>
    </row>
    <row r="6828" spans="1:3" x14ac:dyDescent="0.35">
      <c r="A6828">
        <v>68260</v>
      </c>
      <c r="B6828">
        <v>1492.2346</v>
      </c>
      <c r="C6828">
        <v>1372.3</v>
      </c>
    </row>
    <row r="6829" spans="1:3" x14ac:dyDescent="0.35">
      <c r="A6829">
        <v>68270</v>
      </c>
      <c r="B6829">
        <v>1564.8423</v>
      </c>
      <c r="C6829">
        <v>1372.1</v>
      </c>
    </row>
    <row r="6830" spans="1:3" x14ac:dyDescent="0.35">
      <c r="A6830">
        <v>68280</v>
      </c>
      <c r="B6830">
        <v>1280.5114000000001</v>
      </c>
      <c r="C6830">
        <v>1372.8</v>
      </c>
    </row>
    <row r="6831" spans="1:3" x14ac:dyDescent="0.35">
      <c r="A6831">
        <v>68290</v>
      </c>
      <c r="B6831">
        <v>1524.9590000000001</v>
      </c>
      <c r="C6831">
        <v>1372.2</v>
      </c>
    </row>
    <row r="6832" spans="1:3" x14ac:dyDescent="0.35">
      <c r="A6832">
        <v>68300</v>
      </c>
      <c r="B6832">
        <v>1294.0046</v>
      </c>
      <c r="C6832">
        <v>1372.2</v>
      </c>
    </row>
    <row r="6833" spans="1:3" x14ac:dyDescent="0.35">
      <c r="A6833">
        <v>68310</v>
      </c>
      <c r="B6833">
        <v>1537.5785000000001</v>
      </c>
      <c r="C6833">
        <v>1372.2</v>
      </c>
    </row>
    <row r="6834" spans="1:3" x14ac:dyDescent="0.35">
      <c r="A6834">
        <v>68320</v>
      </c>
      <c r="B6834">
        <v>1413.5698</v>
      </c>
      <c r="C6834">
        <v>1372.6</v>
      </c>
    </row>
    <row r="6835" spans="1:3" x14ac:dyDescent="0.35">
      <c r="A6835">
        <v>68330</v>
      </c>
      <c r="B6835">
        <v>1476.9839999999999</v>
      </c>
      <c r="C6835">
        <v>1372.2</v>
      </c>
    </row>
    <row r="6836" spans="1:3" x14ac:dyDescent="0.35">
      <c r="A6836">
        <v>68340</v>
      </c>
      <c r="B6836">
        <v>1334.1448</v>
      </c>
      <c r="C6836">
        <v>1372.4</v>
      </c>
    </row>
    <row r="6837" spans="1:3" x14ac:dyDescent="0.35">
      <c r="A6837">
        <v>68350</v>
      </c>
      <c r="B6837">
        <v>1595.1081999999999</v>
      </c>
      <c r="C6837">
        <v>1372.2</v>
      </c>
    </row>
    <row r="6838" spans="1:3" x14ac:dyDescent="0.35">
      <c r="A6838">
        <v>68360</v>
      </c>
      <c r="B6838">
        <v>1344.4480000000001</v>
      </c>
      <c r="C6838">
        <v>1372.2</v>
      </c>
    </row>
    <row r="6839" spans="1:3" x14ac:dyDescent="0.35">
      <c r="A6839">
        <v>68370</v>
      </c>
      <c r="B6839">
        <v>1596.9458999999999</v>
      </c>
      <c r="C6839">
        <v>1372.1</v>
      </c>
    </row>
    <row r="6840" spans="1:3" x14ac:dyDescent="0.35">
      <c r="A6840">
        <v>68380</v>
      </c>
      <c r="B6840">
        <v>1303.0047999999999</v>
      </c>
      <c r="C6840">
        <v>1372.5</v>
      </c>
    </row>
    <row r="6841" spans="1:3" x14ac:dyDescent="0.35">
      <c r="A6841">
        <v>68390</v>
      </c>
      <c r="B6841">
        <v>1542.3523</v>
      </c>
      <c r="C6841">
        <v>1372.4</v>
      </c>
    </row>
    <row r="6842" spans="1:3" x14ac:dyDescent="0.35">
      <c r="A6842">
        <v>68400</v>
      </c>
      <c r="B6842">
        <v>1545.0812000000001</v>
      </c>
      <c r="C6842">
        <v>1372.2</v>
      </c>
    </row>
    <row r="6843" spans="1:3" x14ac:dyDescent="0.35">
      <c r="A6843">
        <v>68410</v>
      </c>
      <c r="B6843">
        <v>1340.1143999999999</v>
      </c>
      <c r="C6843">
        <v>1372.4</v>
      </c>
    </row>
    <row r="6844" spans="1:3" x14ac:dyDescent="0.35">
      <c r="A6844">
        <v>68420</v>
      </c>
      <c r="B6844">
        <v>1528.0083</v>
      </c>
      <c r="C6844">
        <v>1372.4</v>
      </c>
    </row>
    <row r="6845" spans="1:3" x14ac:dyDescent="0.35">
      <c r="A6845">
        <v>68430</v>
      </c>
      <c r="B6845">
        <v>1397.0354</v>
      </c>
      <c r="C6845">
        <v>1372.2</v>
      </c>
    </row>
    <row r="6846" spans="1:3" x14ac:dyDescent="0.35">
      <c r="A6846">
        <v>68440</v>
      </c>
      <c r="B6846">
        <v>1332.4836</v>
      </c>
      <c r="C6846">
        <v>1372.2</v>
      </c>
    </row>
    <row r="6847" spans="1:3" x14ac:dyDescent="0.35">
      <c r="A6847">
        <v>68450</v>
      </c>
      <c r="B6847">
        <v>1582.9997000000001</v>
      </c>
      <c r="C6847">
        <v>1372.3</v>
      </c>
    </row>
    <row r="6848" spans="1:3" x14ac:dyDescent="0.35">
      <c r="A6848">
        <v>68460</v>
      </c>
      <c r="B6848">
        <v>1305.0696</v>
      </c>
      <c r="C6848">
        <v>1372.4</v>
      </c>
    </row>
    <row r="6849" spans="1:3" x14ac:dyDescent="0.35">
      <c r="A6849">
        <v>68470</v>
      </c>
      <c r="B6849">
        <v>1548.3</v>
      </c>
      <c r="C6849">
        <v>1372.2</v>
      </c>
    </row>
    <row r="6850" spans="1:3" x14ac:dyDescent="0.35">
      <c r="A6850">
        <v>68480</v>
      </c>
      <c r="B6850">
        <v>1548.3</v>
      </c>
      <c r="C6850">
        <v>1372.2</v>
      </c>
    </row>
    <row r="6851" spans="1:3" x14ac:dyDescent="0.35">
      <c r="A6851">
        <v>68490</v>
      </c>
      <c r="B6851">
        <v>1307.124</v>
      </c>
      <c r="C6851">
        <v>1372.2</v>
      </c>
    </row>
    <row r="6852" spans="1:3" x14ac:dyDescent="0.35">
      <c r="A6852">
        <v>68500</v>
      </c>
      <c r="B6852">
        <v>1533.8861999999999</v>
      </c>
      <c r="C6852">
        <v>1372.1</v>
      </c>
    </row>
    <row r="6853" spans="1:3" x14ac:dyDescent="0.35">
      <c r="A6853">
        <v>68510</v>
      </c>
      <c r="B6853">
        <v>1562.2910999999999</v>
      </c>
      <c r="C6853">
        <v>1372.3</v>
      </c>
    </row>
    <row r="6854" spans="1:3" x14ac:dyDescent="0.35">
      <c r="A6854">
        <v>68520</v>
      </c>
      <c r="B6854">
        <v>1375.6196</v>
      </c>
      <c r="C6854">
        <v>1372.4</v>
      </c>
    </row>
    <row r="6855" spans="1:3" x14ac:dyDescent="0.35">
      <c r="A6855">
        <v>68530</v>
      </c>
      <c r="B6855">
        <v>1592.7366999999999</v>
      </c>
      <c r="C6855">
        <v>1372.4</v>
      </c>
    </row>
    <row r="6856" spans="1:3" x14ac:dyDescent="0.35">
      <c r="A6856">
        <v>68540</v>
      </c>
      <c r="B6856">
        <v>1332.0576000000001</v>
      </c>
      <c r="C6856">
        <v>1372.4</v>
      </c>
    </row>
    <row r="6857" spans="1:3" x14ac:dyDescent="0.35">
      <c r="A6857">
        <v>68550</v>
      </c>
      <c r="B6857">
        <v>1307.2862</v>
      </c>
      <c r="C6857">
        <v>1372.4</v>
      </c>
    </row>
    <row r="6858" spans="1:3" x14ac:dyDescent="0.35">
      <c r="A6858">
        <v>68560</v>
      </c>
      <c r="B6858">
        <v>1581.0264999999999</v>
      </c>
      <c r="C6858">
        <v>1372.3</v>
      </c>
    </row>
    <row r="6859" spans="1:3" x14ac:dyDescent="0.35">
      <c r="A6859">
        <v>68570</v>
      </c>
      <c r="B6859">
        <v>1483.3964000000001</v>
      </c>
      <c r="C6859">
        <v>1372.2</v>
      </c>
    </row>
    <row r="6860" spans="1:3" x14ac:dyDescent="0.35">
      <c r="A6860">
        <v>68580</v>
      </c>
      <c r="B6860">
        <v>1316.0111999999999</v>
      </c>
      <c r="C6860">
        <v>1372.2</v>
      </c>
    </row>
    <row r="6861" spans="1:3" x14ac:dyDescent="0.35">
      <c r="A6861">
        <v>68590</v>
      </c>
      <c r="B6861">
        <v>1594.758</v>
      </c>
      <c r="C6861">
        <v>1372.4</v>
      </c>
    </row>
    <row r="6862" spans="1:3" x14ac:dyDescent="0.35">
      <c r="A6862">
        <v>68600</v>
      </c>
      <c r="B6862">
        <v>1313.6368</v>
      </c>
      <c r="C6862">
        <v>1372.1</v>
      </c>
    </row>
    <row r="6863" spans="1:3" x14ac:dyDescent="0.35">
      <c r="A6863">
        <v>68610</v>
      </c>
      <c r="B6863">
        <v>1570.7832000000001</v>
      </c>
      <c r="C6863">
        <v>1372.2</v>
      </c>
    </row>
    <row r="6864" spans="1:3" x14ac:dyDescent="0.35">
      <c r="A6864">
        <v>68620</v>
      </c>
      <c r="B6864">
        <v>1274.9849999999999</v>
      </c>
      <c r="C6864">
        <v>1372.5</v>
      </c>
    </row>
    <row r="6865" spans="1:3" x14ac:dyDescent="0.35">
      <c r="A6865">
        <v>68630</v>
      </c>
      <c r="B6865">
        <v>1563.6623999999999</v>
      </c>
      <c r="C6865">
        <v>1372.3</v>
      </c>
    </row>
    <row r="6866" spans="1:3" x14ac:dyDescent="0.35">
      <c r="A6866">
        <v>68640</v>
      </c>
      <c r="B6866">
        <v>1270.6002000000001</v>
      </c>
      <c r="C6866">
        <v>1372.2</v>
      </c>
    </row>
    <row r="6867" spans="1:3" x14ac:dyDescent="0.35">
      <c r="A6867">
        <v>68650</v>
      </c>
      <c r="B6867">
        <v>1501.8127999999999</v>
      </c>
      <c r="C6867">
        <v>1372.2</v>
      </c>
    </row>
    <row r="6868" spans="1:3" x14ac:dyDescent="0.35">
      <c r="A6868">
        <v>68660</v>
      </c>
      <c r="B6868">
        <v>1284.3252</v>
      </c>
      <c r="C6868">
        <v>1372.3</v>
      </c>
    </row>
    <row r="6869" spans="1:3" x14ac:dyDescent="0.35">
      <c r="A6869">
        <v>68670</v>
      </c>
      <c r="B6869">
        <v>1413.7295999999999</v>
      </c>
      <c r="C6869">
        <v>1372.1</v>
      </c>
    </row>
    <row r="6870" spans="1:3" x14ac:dyDescent="0.35">
      <c r="A6870">
        <v>68680</v>
      </c>
      <c r="B6870">
        <v>1473.2208000000001</v>
      </c>
      <c r="C6870">
        <v>1372.1</v>
      </c>
    </row>
    <row r="6871" spans="1:3" x14ac:dyDescent="0.35">
      <c r="A6871">
        <v>68690</v>
      </c>
      <c r="B6871">
        <v>1498.0519999999999</v>
      </c>
      <c r="C6871">
        <v>1372.6</v>
      </c>
    </row>
    <row r="6872" spans="1:3" x14ac:dyDescent="0.35">
      <c r="A6872">
        <v>68700</v>
      </c>
      <c r="B6872">
        <v>1444.5455999999999</v>
      </c>
      <c r="C6872">
        <v>1372.1</v>
      </c>
    </row>
    <row r="6873" spans="1:3" x14ac:dyDescent="0.35">
      <c r="A6873">
        <v>68710</v>
      </c>
      <c r="B6873">
        <v>1500.8896</v>
      </c>
      <c r="C6873">
        <v>1372.3</v>
      </c>
    </row>
    <row r="6874" spans="1:3" x14ac:dyDescent="0.35">
      <c r="A6874">
        <v>68720</v>
      </c>
      <c r="B6874">
        <v>1302.7031999999999</v>
      </c>
      <c r="C6874">
        <v>1372.1</v>
      </c>
    </row>
    <row r="6875" spans="1:3" x14ac:dyDescent="0.35">
      <c r="A6875">
        <v>68730</v>
      </c>
      <c r="B6875">
        <v>1578.0667000000001</v>
      </c>
      <c r="C6875">
        <v>1372</v>
      </c>
    </row>
    <row r="6876" spans="1:3" x14ac:dyDescent="0.35">
      <c r="A6876">
        <v>68740</v>
      </c>
      <c r="B6876">
        <v>1356.1569999999999</v>
      </c>
      <c r="C6876">
        <v>1372.3</v>
      </c>
    </row>
    <row r="6877" spans="1:3" x14ac:dyDescent="0.35">
      <c r="A6877">
        <v>68750</v>
      </c>
      <c r="B6877">
        <v>1564.9359999999999</v>
      </c>
      <c r="C6877">
        <v>1371.8</v>
      </c>
    </row>
    <row r="6878" spans="1:3" x14ac:dyDescent="0.35">
      <c r="A6878">
        <v>68760</v>
      </c>
      <c r="B6878">
        <v>1501.1859999999999</v>
      </c>
      <c r="C6878">
        <v>1372.2</v>
      </c>
    </row>
    <row r="6879" spans="1:3" x14ac:dyDescent="0.35">
      <c r="A6879">
        <v>68770</v>
      </c>
      <c r="B6879">
        <v>1363.8335999999999</v>
      </c>
      <c r="C6879">
        <v>1372.2</v>
      </c>
    </row>
    <row r="6880" spans="1:3" x14ac:dyDescent="0.35">
      <c r="A6880">
        <v>68780</v>
      </c>
      <c r="B6880">
        <v>1565.1357</v>
      </c>
      <c r="C6880">
        <v>1372</v>
      </c>
    </row>
    <row r="6881" spans="1:3" x14ac:dyDescent="0.35">
      <c r="A6881">
        <v>68790</v>
      </c>
      <c r="B6881">
        <v>1274.3987999999999</v>
      </c>
      <c r="C6881">
        <v>1372.3</v>
      </c>
    </row>
    <row r="6882" spans="1:3" x14ac:dyDescent="0.35">
      <c r="A6882">
        <v>68800</v>
      </c>
      <c r="B6882">
        <v>1546.0554</v>
      </c>
      <c r="C6882">
        <v>1372.3</v>
      </c>
    </row>
    <row r="6883" spans="1:3" x14ac:dyDescent="0.35">
      <c r="A6883">
        <v>68810</v>
      </c>
      <c r="B6883">
        <v>1259.9924000000001</v>
      </c>
      <c r="C6883">
        <v>1372.4</v>
      </c>
    </row>
    <row r="6884" spans="1:3" x14ac:dyDescent="0.35">
      <c r="A6884">
        <v>68820</v>
      </c>
      <c r="B6884">
        <v>1353.6024</v>
      </c>
      <c r="C6884">
        <v>1372.4</v>
      </c>
    </row>
    <row r="6885" spans="1:3" x14ac:dyDescent="0.35">
      <c r="A6885">
        <v>68830</v>
      </c>
      <c r="B6885">
        <v>1608.6595</v>
      </c>
      <c r="C6885">
        <v>1372.1</v>
      </c>
    </row>
    <row r="6886" spans="1:3" x14ac:dyDescent="0.35">
      <c r="A6886">
        <v>68840</v>
      </c>
      <c r="B6886">
        <v>1328.77</v>
      </c>
      <c r="C6886">
        <v>1372.2</v>
      </c>
    </row>
    <row r="6887" spans="1:3" x14ac:dyDescent="0.35">
      <c r="A6887">
        <v>68850</v>
      </c>
      <c r="B6887">
        <v>1455.7392</v>
      </c>
      <c r="C6887">
        <v>1372.2</v>
      </c>
    </row>
    <row r="6888" spans="1:3" x14ac:dyDescent="0.35">
      <c r="A6888">
        <v>68860</v>
      </c>
      <c r="B6888">
        <v>1478.8535999999999</v>
      </c>
      <c r="C6888">
        <v>1372.6</v>
      </c>
    </row>
    <row r="6889" spans="1:3" x14ac:dyDescent="0.35">
      <c r="A6889">
        <v>68870</v>
      </c>
      <c r="B6889">
        <v>1434.9431999999999</v>
      </c>
      <c r="C6889">
        <v>1372.1</v>
      </c>
    </row>
    <row r="6890" spans="1:3" x14ac:dyDescent="0.35">
      <c r="A6890">
        <v>68880</v>
      </c>
      <c r="B6890">
        <v>1514.6511</v>
      </c>
      <c r="C6890">
        <v>1372.5</v>
      </c>
    </row>
    <row r="6891" spans="1:3" x14ac:dyDescent="0.35">
      <c r="A6891">
        <v>68890</v>
      </c>
      <c r="B6891">
        <v>1344.6048000000001</v>
      </c>
      <c r="C6891">
        <v>1372.3</v>
      </c>
    </row>
    <row r="6892" spans="1:3" x14ac:dyDescent="0.35">
      <c r="A6892">
        <v>68900</v>
      </c>
      <c r="B6892">
        <v>1517.6880000000001</v>
      </c>
      <c r="C6892">
        <v>1372.6</v>
      </c>
    </row>
    <row r="6893" spans="1:3" x14ac:dyDescent="0.35">
      <c r="A6893">
        <v>68910</v>
      </c>
      <c r="B6893">
        <v>1574.8677</v>
      </c>
      <c r="C6893">
        <v>1372</v>
      </c>
    </row>
    <row r="6894" spans="1:3" x14ac:dyDescent="0.35">
      <c r="A6894">
        <v>68920</v>
      </c>
      <c r="B6894">
        <v>1294.8987999999999</v>
      </c>
      <c r="C6894">
        <v>1372.6</v>
      </c>
    </row>
    <row r="6895" spans="1:3" x14ac:dyDescent="0.35">
      <c r="A6895">
        <v>68930</v>
      </c>
      <c r="B6895">
        <v>1518.4668999999999</v>
      </c>
      <c r="C6895">
        <v>1372.4</v>
      </c>
    </row>
    <row r="6896" spans="1:3" x14ac:dyDescent="0.35">
      <c r="A6896">
        <v>68940</v>
      </c>
      <c r="B6896">
        <v>1528.1130000000001</v>
      </c>
      <c r="C6896">
        <v>1372.3</v>
      </c>
    </row>
    <row r="6897" spans="1:3" x14ac:dyDescent="0.35">
      <c r="A6897">
        <v>68950</v>
      </c>
      <c r="B6897">
        <v>1288.8832</v>
      </c>
      <c r="C6897">
        <v>1372.5</v>
      </c>
    </row>
    <row r="6898" spans="1:3" x14ac:dyDescent="0.35">
      <c r="A6898">
        <v>68960</v>
      </c>
      <c r="B6898">
        <v>1584.9250999999999</v>
      </c>
      <c r="C6898">
        <v>1372.1</v>
      </c>
    </row>
    <row r="6899" spans="1:3" x14ac:dyDescent="0.35">
      <c r="A6899">
        <v>68970</v>
      </c>
      <c r="B6899">
        <v>1499.6351999999999</v>
      </c>
      <c r="C6899">
        <v>1372.4</v>
      </c>
    </row>
    <row r="6900" spans="1:3" x14ac:dyDescent="0.35">
      <c r="A6900">
        <v>68980</v>
      </c>
      <c r="B6900">
        <v>1417.8552</v>
      </c>
      <c r="C6900">
        <v>1372.1</v>
      </c>
    </row>
    <row r="6901" spans="1:3" x14ac:dyDescent="0.35">
      <c r="A6901">
        <v>68990</v>
      </c>
      <c r="B6901">
        <v>1511.1894</v>
      </c>
      <c r="C6901">
        <v>1372.4</v>
      </c>
    </row>
    <row r="6902" spans="1:3" x14ac:dyDescent="0.35">
      <c r="A6902">
        <v>69000</v>
      </c>
      <c r="B6902">
        <v>1335.636</v>
      </c>
      <c r="C6902">
        <v>1372.3</v>
      </c>
    </row>
    <row r="6903" spans="1:3" x14ac:dyDescent="0.35">
      <c r="A6903">
        <v>69010</v>
      </c>
      <c r="B6903">
        <v>1581.8148000000001</v>
      </c>
      <c r="C6903">
        <v>1372.1</v>
      </c>
    </row>
    <row r="6904" spans="1:3" x14ac:dyDescent="0.35">
      <c r="A6904">
        <v>69020</v>
      </c>
      <c r="B6904">
        <v>1307.7167999999999</v>
      </c>
      <c r="C6904">
        <v>1372.4</v>
      </c>
    </row>
    <row r="6905" spans="1:3" x14ac:dyDescent="0.35">
      <c r="A6905">
        <v>69030</v>
      </c>
      <c r="B6905">
        <v>1537.9157</v>
      </c>
      <c r="C6905">
        <v>1372.1</v>
      </c>
    </row>
    <row r="6906" spans="1:3" x14ac:dyDescent="0.35">
      <c r="A6906">
        <v>69040</v>
      </c>
      <c r="B6906">
        <v>1339.0681999999999</v>
      </c>
      <c r="C6906">
        <v>1372</v>
      </c>
    </row>
    <row r="6907" spans="1:3" x14ac:dyDescent="0.35">
      <c r="A6907">
        <v>69050</v>
      </c>
      <c r="B6907">
        <v>1447.2062000000001</v>
      </c>
      <c r="C6907">
        <v>1372.1</v>
      </c>
    </row>
    <row r="6908" spans="1:3" x14ac:dyDescent="0.35">
      <c r="A6908">
        <v>69060</v>
      </c>
      <c r="B6908">
        <v>1339.6697999999999</v>
      </c>
      <c r="C6908">
        <v>1372.1</v>
      </c>
    </row>
    <row r="6909" spans="1:3" x14ac:dyDescent="0.35">
      <c r="A6909">
        <v>69070</v>
      </c>
      <c r="B6909">
        <v>1499.6016</v>
      </c>
      <c r="C6909">
        <v>1372.4</v>
      </c>
    </row>
    <row r="6910" spans="1:3" x14ac:dyDescent="0.35">
      <c r="A6910">
        <v>69080</v>
      </c>
      <c r="B6910">
        <v>1517.1686999999999</v>
      </c>
      <c r="C6910">
        <v>1372</v>
      </c>
    </row>
    <row r="6911" spans="1:3" x14ac:dyDescent="0.35">
      <c r="A6911">
        <v>69090</v>
      </c>
      <c r="B6911">
        <v>1395.3696</v>
      </c>
      <c r="C6911">
        <v>1372.3</v>
      </c>
    </row>
    <row r="6912" spans="1:3" x14ac:dyDescent="0.35">
      <c r="A6912">
        <v>69100</v>
      </c>
      <c r="B6912">
        <v>1583.5905</v>
      </c>
      <c r="C6912">
        <v>1372</v>
      </c>
    </row>
    <row r="6913" spans="1:3" x14ac:dyDescent="0.35">
      <c r="A6913">
        <v>69110</v>
      </c>
      <c r="B6913">
        <v>1555.384</v>
      </c>
      <c r="C6913">
        <v>1372.2</v>
      </c>
    </row>
    <row r="6914" spans="1:3" x14ac:dyDescent="0.35">
      <c r="A6914">
        <v>69120</v>
      </c>
      <c r="B6914">
        <v>1445.3334</v>
      </c>
      <c r="C6914">
        <v>1372</v>
      </c>
    </row>
    <row r="6915" spans="1:3" x14ac:dyDescent="0.35">
      <c r="A6915">
        <v>69130</v>
      </c>
      <c r="B6915">
        <v>1451.8735999999999</v>
      </c>
      <c r="C6915">
        <v>1372.3</v>
      </c>
    </row>
    <row r="6916" spans="1:3" x14ac:dyDescent="0.35">
      <c r="A6916">
        <v>69140</v>
      </c>
      <c r="B6916">
        <v>1333.2456</v>
      </c>
      <c r="C6916">
        <v>1372.2</v>
      </c>
    </row>
    <row r="6917" spans="1:3" x14ac:dyDescent="0.35">
      <c r="A6917">
        <v>69150</v>
      </c>
      <c r="B6917">
        <v>1290.6343999999999</v>
      </c>
      <c r="C6917">
        <v>1372.3</v>
      </c>
    </row>
    <row r="6918" spans="1:3" x14ac:dyDescent="0.35">
      <c r="A6918">
        <v>69160</v>
      </c>
      <c r="B6918">
        <v>1540.1547</v>
      </c>
      <c r="C6918">
        <v>1372.1</v>
      </c>
    </row>
    <row r="6919" spans="1:3" x14ac:dyDescent="0.35">
      <c r="A6919">
        <v>69170</v>
      </c>
      <c r="B6919">
        <v>1257.0996</v>
      </c>
      <c r="C6919">
        <v>1372.5</v>
      </c>
    </row>
    <row r="6920" spans="1:3" x14ac:dyDescent="0.35">
      <c r="A6920">
        <v>69180</v>
      </c>
      <c r="B6920">
        <v>1547.325</v>
      </c>
      <c r="C6920">
        <v>1372</v>
      </c>
    </row>
    <row r="6921" spans="1:3" x14ac:dyDescent="0.35">
      <c r="A6921">
        <v>69190</v>
      </c>
      <c r="B6921">
        <v>1476.0360000000001</v>
      </c>
      <c r="C6921">
        <v>1372.6</v>
      </c>
    </row>
    <row r="6922" spans="1:3" x14ac:dyDescent="0.35">
      <c r="A6922">
        <v>69200</v>
      </c>
      <c r="B6922">
        <v>1477.0678</v>
      </c>
      <c r="C6922">
        <v>1372.2</v>
      </c>
    </row>
    <row r="6923" spans="1:3" x14ac:dyDescent="0.35">
      <c r="A6923">
        <v>69210</v>
      </c>
      <c r="B6923">
        <v>1303.7354</v>
      </c>
      <c r="C6923">
        <v>1372.3</v>
      </c>
    </row>
    <row r="6924" spans="1:3" x14ac:dyDescent="0.35">
      <c r="A6924">
        <v>69220</v>
      </c>
      <c r="B6924">
        <v>1496.2878000000001</v>
      </c>
      <c r="C6924">
        <v>1372.2</v>
      </c>
    </row>
    <row r="6925" spans="1:3" x14ac:dyDescent="0.35">
      <c r="A6925">
        <v>69230</v>
      </c>
      <c r="B6925">
        <v>1303.72</v>
      </c>
      <c r="C6925">
        <v>1372.4</v>
      </c>
    </row>
    <row r="6926" spans="1:3" x14ac:dyDescent="0.35">
      <c r="A6926">
        <v>69240</v>
      </c>
      <c r="B6926">
        <v>1332.9503999999999</v>
      </c>
      <c r="C6926">
        <v>1372.5</v>
      </c>
    </row>
    <row r="6927" spans="1:3" x14ac:dyDescent="0.35">
      <c r="A6927">
        <v>69250</v>
      </c>
      <c r="B6927">
        <v>1515.9460999999999</v>
      </c>
      <c r="C6927">
        <v>1372.1</v>
      </c>
    </row>
    <row r="6928" spans="1:3" x14ac:dyDescent="0.35">
      <c r="A6928">
        <v>69260</v>
      </c>
      <c r="B6928">
        <v>1263.3206</v>
      </c>
      <c r="C6928">
        <v>1372.1</v>
      </c>
    </row>
    <row r="6929" spans="1:3" x14ac:dyDescent="0.35">
      <c r="A6929">
        <v>69270</v>
      </c>
      <c r="B6929">
        <v>1554.5546999999999</v>
      </c>
      <c r="C6929">
        <v>1372.3</v>
      </c>
    </row>
    <row r="6930" spans="1:3" x14ac:dyDescent="0.35">
      <c r="A6930">
        <v>69280</v>
      </c>
      <c r="B6930">
        <v>1282.1579999999999</v>
      </c>
      <c r="C6930">
        <v>1372.2</v>
      </c>
    </row>
    <row r="6931" spans="1:3" x14ac:dyDescent="0.35">
      <c r="A6931">
        <v>69290</v>
      </c>
      <c r="B6931">
        <v>1463.5472</v>
      </c>
      <c r="C6931">
        <v>1372.3</v>
      </c>
    </row>
    <row r="6932" spans="1:3" x14ac:dyDescent="0.35">
      <c r="A6932">
        <v>69300</v>
      </c>
      <c r="B6932">
        <v>1393.9829999999999</v>
      </c>
      <c r="C6932">
        <v>1372.2</v>
      </c>
    </row>
    <row r="6933" spans="1:3" x14ac:dyDescent="0.35">
      <c r="A6933">
        <v>69310</v>
      </c>
      <c r="B6933">
        <v>1505.6464000000001</v>
      </c>
      <c r="C6933">
        <v>1372.2</v>
      </c>
    </row>
    <row r="6934" spans="1:3" x14ac:dyDescent="0.35">
      <c r="A6934">
        <v>69320</v>
      </c>
      <c r="B6934">
        <v>1523.3616</v>
      </c>
      <c r="C6934">
        <v>1372.1</v>
      </c>
    </row>
    <row r="6935" spans="1:3" x14ac:dyDescent="0.35">
      <c r="A6935">
        <v>69330</v>
      </c>
      <c r="B6935">
        <v>1495.9918</v>
      </c>
      <c r="C6935">
        <v>1372.1</v>
      </c>
    </row>
    <row r="6936" spans="1:3" x14ac:dyDescent="0.35">
      <c r="A6936">
        <v>69340</v>
      </c>
      <c r="B6936">
        <v>1323.7248</v>
      </c>
      <c r="C6936">
        <v>1372.2</v>
      </c>
    </row>
    <row r="6937" spans="1:3" x14ac:dyDescent="0.35">
      <c r="A6937">
        <v>69350</v>
      </c>
      <c r="B6937">
        <v>1506.9032</v>
      </c>
      <c r="C6937">
        <v>1372.1</v>
      </c>
    </row>
    <row r="6938" spans="1:3" x14ac:dyDescent="0.35">
      <c r="A6938">
        <v>69360</v>
      </c>
      <c r="B6938">
        <v>1444.7159999999999</v>
      </c>
      <c r="C6938">
        <v>1372.2</v>
      </c>
    </row>
    <row r="6939" spans="1:3" x14ac:dyDescent="0.35">
      <c r="A6939">
        <v>69370</v>
      </c>
      <c r="B6939">
        <v>1415.4064000000001</v>
      </c>
      <c r="C6939">
        <v>1372.2</v>
      </c>
    </row>
    <row r="6940" spans="1:3" x14ac:dyDescent="0.35">
      <c r="A6940">
        <v>69380</v>
      </c>
      <c r="B6940">
        <v>1330.1222</v>
      </c>
      <c r="C6940">
        <v>1372.2</v>
      </c>
    </row>
    <row r="6941" spans="1:3" x14ac:dyDescent="0.35">
      <c r="A6941">
        <v>69390</v>
      </c>
      <c r="B6941">
        <v>1511.8188</v>
      </c>
      <c r="C6941">
        <v>1372.3</v>
      </c>
    </row>
    <row r="6942" spans="1:3" x14ac:dyDescent="0.35">
      <c r="A6942">
        <v>69400</v>
      </c>
      <c r="B6942">
        <v>1274.3987999999999</v>
      </c>
      <c r="C6942">
        <v>1372</v>
      </c>
    </row>
    <row r="6943" spans="1:3" x14ac:dyDescent="0.35">
      <c r="A6943">
        <v>69410</v>
      </c>
      <c r="B6943">
        <v>1565.1357</v>
      </c>
      <c r="C6943">
        <v>1371.9</v>
      </c>
    </row>
    <row r="6944" spans="1:3" x14ac:dyDescent="0.35">
      <c r="A6944">
        <v>69420</v>
      </c>
      <c r="B6944">
        <v>1283.3184000000001</v>
      </c>
      <c r="C6944">
        <v>1372.3</v>
      </c>
    </row>
    <row r="6945" spans="1:3" x14ac:dyDescent="0.35">
      <c r="A6945">
        <v>69430</v>
      </c>
      <c r="B6945">
        <v>1390.9459999999999</v>
      </c>
      <c r="C6945">
        <v>1372.2</v>
      </c>
    </row>
    <row r="6946" spans="1:3" x14ac:dyDescent="0.35">
      <c r="A6946">
        <v>69440</v>
      </c>
      <c r="B6946">
        <v>1330.2672</v>
      </c>
      <c r="C6946">
        <v>1371.9</v>
      </c>
    </row>
    <row r="6947" spans="1:3" x14ac:dyDescent="0.35">
      <c r="A6947">
        <v>69450</v>
      </c>
      <c r="B6947">
        <v>1512.5784000000001</v>
      </c>
      <c r="C6947">
        <v>1372</v>
      </c>
    </row>
    <row r="6948" spans="1:3" x14ac:dyDescent="0.35">
      <c r="A6948">
        <v>69460</v>
      </c>
      <c r="B6948">
        <v>1376.664</v>
      </c>
      <c r="C6948">
        <v>1372.2</v>
      </c>
    </row>
    <row r="6949" spans="1:3" x14ac:dyDescent="0.35">
      <c r="A6949">
        <v>69470</v>
      </c>
      <c r="B6949">
        <v>1298.1387999999999</v>
      </c>
      <c r="C6949">
        <v>1372.1</v>
      </c>
    </row>
    <row r="6950" spans="1:3" x14ac:dyDescent="0.35">
      <c r="A6950">
        <v>69480</v>
      </c>
      <c r="B6950">
        <v>1371.5282</v>
      </c>
      <c r="C6950">
        <v>1371.9</v>
      </c>
    </row>
    <row r="6951" spans="1:3" x14ac:dyDescent="0.35">
      <c r="A6951">
        <v>69490</v>
      </c>
      <c r="B6951">
        <v>1328.4767999999999</v>
      </c>
      <c r="C6951">
        <v>1372.1</v>
      </c>
    </row>
    <row r="6952" spans="1:3" x14ac:dyDescent="0.35">
      <c r="A6952">
        <v>69500</v>
      </c>
      <c r="B6952">
        <v>1560.9167</v>
      </c>
      <c r="C6952">
        <v>1372.2</v>
      </c>
    </row>
    <row r="6953" spans="1:3" x14ac:dyDescent="0.35">
      <c r="A6953">
        <v>69510</v>
      </c>
      <c r="B6953">
        <v>1389.1288</v>
      </c>
      <c r="C6953">
        <v>1372.5</v>
      </c>
    </row>
    <row r="6954" spans="1:3" x14ac:dyDescent="0.35">
      <c r="A6954">
        <v>69520</v>
      </c>
      <c r="B6954">
        <v>1335.3391999999999</v>
      </c>
      <c r="C6954">
        <v>1372.2</v>
      </c>
    </row>
    <row r="6955" spans="1:3" x14ac:dyDescent="0.35">
      <c r="A6955">
        <v>69530</v>
      </c>
      <c r="B6955">
        <v>1256.6682000000001</v>
      </c>
      <c r="C6955">
        <v>1372.3</v>
      </c>
    </row>
    <row r="6956" spans="1:3" x14ac:dyDescent="0.35">
      <c r="A6956">
        <v>69540</v>
      </c>
      <c r="B6956">
        <v>1537.1943000000001</v>
      </c>
      <c r="C6956">
        <v>1372.1</v>
      </c>
    </row>
    <row r="6957" spans="1:3" x14ac:dyDescent="0.35">
      <c r="A6957">
        <v>69550</v>
      </c>
      <c r="B6957">
        <v>1260.1194</v>
      </c>
      <c r="C6957">
        <v>1372.4</v>
      </c>
    </row>
    <row r="6958" spans="1:3" x14ac:dyDescent="0.35">
      <c r="A6958">
        <v>69560</v>
      </c>
      <c r="B6958">
        <v>1452.7421999999999</v>
      </c>
      <c r="C6958">
        <v>1371.9</v>
      </c>
    </row>
    <row r="6959" spans="1:3" x14ac:dyDescent="0.35">
      <c r="A6959">
        <v>69570</v>
      </c>
      <c r="B6959">
        <v>1277.4636</v>
      </c>
      <c r="C6959">
        <v>1372.1</v>
      </c>
    </row>
    <row r="6960" spans="1:3" x14ac:dyDescent="0.35">
      <c r="A6960">
        <v>69580</v>
      </c>
      <c r="B6960">
        <v>1564.0074</v>
      </c>
      <c r="C6960">
        <v>1372</v>
      </c>
    </row>
    <row r="6961" spans="1:3" x14ac:dyDescent="0.35">
      <c r="A6961">
        <v>69590</v>
      </c>
      <c r="B6961">
        <v>1270.9204</v>
      </c>
      <c r="C6961">
        <v>1372.1</v>
      </c>
    </row>
    <row r="6962" spans="1:3" x14ac:dyDescent="0.35">
      <c r="A6962">
        <v>69600</v>
      </c>
      <c r="B6962">
        <v>1318.2360000000001</v>
      </c>
      <c r="C6962">
        <v>1372.2</v>
      </c>
    </row>
    <row r="6963" spans="1:3" x14ac:dyDescent="0.35">
      <c r="A6963">
        <v>69610</v>
      </c>
      <c r="B6963">
        <v>1546.4966999999999</v>
      </c>
      <c r="C6963">
        <v>1372.2</v>
      </c>
    </row>
    <row r="6964" spans="1:3" x14ac:dyDescent="0.35">
      <c r="A6964">
        <v>69620</v>
      </c>
      <c r="B6964">
        <v>1280.9844000000001</v>
      </c>
      <c r="C6964">
        <v>1372.2</v>
      </c>
    </row>
    <row r="6965" spans="1:3" x14ac:dyDescent="0.35">
      <c r="A6965">
        <v>69630</v>
      </c>
      <c r="B6965">
        <v>1520.9876999999999</v>
      </c>
      <c r="C6965">
        <v>1372.1</v>
      </c>
    </row>
    <row r="6966" spans="1:3" x14ac:dyDescent="0.35">
      <c r="A6966">
        <v>69640</v>
      </c>
      <c r="B6966">
        <v>1319.124</v>
      </c>
      <c r="C6966">
        <v>1372.1</v>
      </c>
    </row>
    <row r="6967" spans="1:3" x14ac:dyDescent="0.35">
      <c r="A6967">
        <v>69650</v>
      </c>
      <c r="B6967">
        <v>1438.6776</v>
      </c>
      <c r="C6967">
        <v>1372.2</v>
      </c>
    </row>
    <row r="6968" spans="1:3" x14ac:dyDescent="0.35">
      <c r="A6968">
        <v>69660</v>
      </c>
      <c r="B6968">
        <v>1506.8271999999999</v>
      </c>
      <c r="C6968">
        <v>1372.1</v>
      </c>
    </row>
    <row r="6969" spans="1:3" x14ac:dyDescent="0.35">
      <c r="A6969">
        <v>69670</v>
      </c>
      <c r="B6969">
        <v>1266.5455999999999</v>
      </c>
      <c r="C6969">
        <v>1372.4</v>
      </c>
    </row>
    <row r="6970" spans="1:3" x14ac:dyDescent="0.35">
      <c r="A6970">
        <v>69680</v>
      </c>
      <c r="B6970">
        <v>1456.2094</v>
      </c>
      <c r="C6970">
        <v>1372.1</v>
      </c>
    </row>
    <row r="6971" spans="1:3" x14ac:dyDescent="0.35">
      <c r="A6971">
        <v>69690</v>
      </c>
      <c r="B6971">
        <v>1338.0264</v>
      </c>
      <c r="C6971">
        <v>1371.8</v>
      </c>
    </row>
    <row r="6972" spans="1:3" x14ac:dyDescent="0.35">
      <c r="A6972">
        <v>69700</v>
      </c>
      <c r="B6972">
        <v>1412.7804000000001</v>
      </c>
      <c r="C6972">
        <v>1372</v>
      </c>
    </row>
    <row r="6973" spans="1:3" x14ac:dyDescent="0.35">
      <c r="A6973">
        <v>69710</v>
      </c>
      <c r="B6973">
        <v>1266.5455999999999</v>
      </c>
      <c r="C6973">
        <v>1372.2</v>
      </c>
    </row>
    <row r="6974" spans="1:3" x14ac:dyDescent="0.35">
      <c r="A6974">
        <v>69720</v>
      </c>
      <c r="B6974">
        <v>1544.5941</v>
      </c>
      <c r="C6974">
        <v>1372.2</v>
      </c>
    </row>
    <row r="6975" spans="1:3" x14ac:dyDescent="0.35">
      <c r="A6975">
        <v>69730</v>
      </c>
      <c r="B6975">
        <v>1289.9226000000001</v>
      </c>
      <c r="C6975">
        <v>1372.4</v>
      </c>
    </row>
    <row r="6976" spans="1:3" x14ac:dyDescent="0.35">
      <c r="A6976">
        <v>69740</v>
      </c>
      <c r="B6976">
        <v>1540.8425999999999</v>
      </c>
      <c r="C6976">
        <v>1372.4</v>
      </c>
    </row>
    <row r="6977" spans="1:3" x14ac:dyDescent="0.35">
      <c r="A6977">
        <v>69750</v>
      </c>
      <c r="B6977">
        <v>1282.3076000000001</v>
      </c>
      <c r="C6977">
        <v>1372.4</v>
      </c>
    </row>
    <row r="6978" spans="1:3" x14ac:dyDescent="0.35">
      <c r="A6978">
        <v>69760</v>
      </c>
      <c r="B6978">
        <v>1392.1697999999999</v>
      </c>
      <c r="C6978">
        <v>1372.5</v>
      </c>
    </row>
    <row r="6979" spans="1:3" x14ac:dyDescent="0.35">
      <c r="A6979">
        <v>69770</v>
      </c>
      <c r="B6979">
        <v>1393.8196</v>
      </c>
      <c r="C6979">
        <v>1372</v>
      </c>
    </row>
    <row r="6980" spans="1:3" x14ac:dyDescent="0.35">
      <c r="A6980">
        <v>69780</v>
      </c>
      <c r="B6980">
        <v>1274.8512000000001</v>
      </c>
      <c r="C6980">
        <v>1372.1</v>
      </c>
    </row>
    <row r="6981" spans="1:3" x14ac:dyDescent="0.35">
      <c r="A6981">
        <v>69790</v>
      </c>
      <c r="B6981">
        <v>1543.3257000000001</v>
      </c>
      <c r="C6981">
        <v>1371.9</v>
      </c>
    </row>
    <row r="6982" spans="1:3" x14ac:dyDescent="0.35">
      <c r="A6982">
        <v>69800</v>
      </c>
      <c r="B6982">
        <v>1255.6744000000001</v>
      </c>
      <c r="C6982">
        <v>1372.5</v>
      </c>
    </row>
    <row r="6983" spans="1:3" x14ac:dyDescent="0.35">
      <c r="A6983">
        <v>69810</v>
      </c>
      <c r="B6983">
        <v>1500.3751999999999</v>
      </c>
      <c r="C6983">
        <v>1372.1</v>
      </c>
    </row>
    <row r="6984" spans="1:3" x14ac:dyDescent="0.35">
      <c r="A6984">
        <v>69820</v>
      </c>
      <c r="B6984">
        <v>1295.5085999999999</v>
      </c>
      <c r="C6984">
        <v>1372.3</v>
      </c>
    </row>
    <row r="6985" spans="1:3" x14ac:dyDescent="0.35">
      <c r="A6985">
        <v>69830</v>
      </c>
      <c r="B6985">
        <v>1321.6456000000001</v>
      </c>
      <c r="C6985">
        <v>1372.5</v>
      </c>
    </row>
    <row r="6986" spans="1:3" x14ac:dyDescent="0.35">
      <c r="A6986">
        <v>69840</v>
      </c>
      <c r="B6986">
        <v>1526.5136</v>
      </c>
      <c r="C6986">
        <v>1372.5</v>
      </c>
    </row>
    <row r="6987" spans="1:3" x14ac:dyDescent="0.35">
      <c r="A6987">
        <v>69850</v>
      </c>
      <c r="B6987">
        <v>1289.9226000000001</v>
      </c>
      <c r="C6987">
        <v>1372.6</v>
      </c>
    </row>
    <row r="6988" spans="1:3" x14ac:dyDescent="0.35">
      <c r="A6988">
        <v>69860</v>
      </c>
      <c r="B6988">
        <v>1499.3055999999999</v>
      </c>
      <c r="C6988">
        <v>1372.4</v>
      </c>
    </row>
    <row r="6989" spans="1:3" x14ac:dyDescent="0.35">
      <c r="A6989">
        <v>69870</v>
      </c>
      <c r="B6989">
        <v>1307.2862</v>
      </c>
      <c r="C6989">
        <v>1372.1</v>
      </c>
    </row>
    <row r="6990" spans="1:3" x14ac:dyDescent="0.35">
      <c r="A6990">
        <v>69880</v>
      </c>
      <c r="B6990">
        <v>1563.4614999999999</v>
      </c>
      <c r="C6990">
        <v>1371.9</v>
      </c>
    </row>
    <row r="6991" spans="1:3" x14ac:dyDescent="0.35">
      <c r="A6991">
        <v>69890</v>
      </c>
      <c r="B6991">
        <v>1454.7988</v>
      </c>
      <c r="C6991">
        <v>1372.3</v>
      </c>
    </row>
    <row r="6992" spans="1:3" x14ac:dyDescent="0.35">
      <c r="A6992">
        <v>69900</v>
      </c>
      <c r="B6992">
        <v>1307.1432</v>
      </c>
      <c r="C6992">
        <v>1372.1</v>
      </c>
    </row>
    <row r="6993" spans="1:3" x14ac:dyDescent="0.35">
      <c r="A6993">
        <v>69910</v>
      </c>
      <c r="B6993">
        <v>1523.3616</v>
      </c>
      <c r="C6993">
        <v>1372</v>
      </c>
    </row>
    <row r="6994" spans="1:3" x14ac:dyDescent="0.35">
      <c r="A6994">
        <v>69920</v>
      </c>
      <c r="B6994">
        <v>1307.1432</v>
      </c>
      <c r="C6994">
        <v>1372</v>
      </c>
    </row>
    <row r="6995" spans="1:3" x14ac:dyDescent="0.35">
      <c r="A6995">
        <v>69930</v>
      </c>
      <c r="B6995">
        <v>1543.9599000000001</v>
      </c>
      <c r="C6995">
        <v>1372</v>
      </c>
    </row>
    <row r="6996" spans="1:3" x14ac:dyDescent="0.35">
      <c r="A6996">
        <v>69940</v>
      </c>
      <c r="B6996">
        <v>1290.7998</v>
      </c>
      <c r="C6996">
        <v>1372.3</v>
      </c>
    </row>
    <row r="6997" spans="1:3" x14ac:dyDescent="0.35">
      <c r="A6997">
        <v>69950</v>
      </c>
      <c r="B6997">
        <v>1534.0333000000001</v>
      </c>
      <c r="C6997">
        <v>1372.2</v>
      </c>
    </row>
    <row r="6998" spans="1:3" x14ac:dyDescent="0.35">
      <c r="A6998">
        <v>69960</v>
      </c>
      <c r="B6998">
        <v>1262.4562000000001</v>
      </c>
      <c r="C6998">
        <v>1372</v>
      </c>
    </row>
    <row r="6999" spans="1:3" x14ac:dyDescent="0.35">
      <c r="A6999">
        <v>69970</v>
      </c>
      <c r="B6999">
        <v>1515.3866</v>
      </c>
      <c r="C6999">
        <v>1372.1</v>
      </c>
    </row>
    <row r="7000" spans="1:3" x14ac:dyDescent="0.35">
      <c r="A7000">
        <v>69980</v>
      </c>
      <c r="B7000">
        <v>1567.1934000000001</v>
      </c>
      <c r="C7000">
        <v>1371.7</v>
      </c>
    </row>
    <row r="7001" spans="1:3" x14ac:dyDescent="0.35">
      <c r="A7001">
        <v>69990</v>
      </c>
      <c r="B7001">
        <v>1277.0440000000001</v>
      </c>
      <c r="C7001">
        <v>1372.2</v>
      </c>
    </row>
    <row r="7002" spans="1:3" x14ac:dyDescent="0.35">
      <c r="A7002">
        <v>70000</v>
      </c>
      <c r="B7002">
        <v>1486.1856</v>
      </c>
      <c r="C7002">
        <v>1372.3</v>
      </c>
    </row>
    <row r="7003" spans="1:3" x14ac:dyDescent="0.35">
      <c r="A7003">
        <v>70010</v>
      </c>
      <c r="B7003">
        <v>1373.1784</v>
      </c>
      <c r="C7003">
        <v>1371.9</v>
      </c>
    </row>
    <row r="7004" spans="1:3" x14ac:dyDescent="0.35">
      <c r="A7004">
        <v>70020</v>
      </c>
      <c r="B7004">
        <v>1459.3063999999999</v>
      </c>
      <c r="C7004">
        <v>1372.1</v>
      </c>
    </row>
    <row r="7005" spans="1:3" x14ac:dyDescent="0.35">
      <c r="A7005">
        <v>70030</v>
      </c>
      <c r="B7005">
        <v>1320.3124</v>
      </c>
      <c r="C7005">
        <v>1372.2</v>
      </c>
    </row>
    <row r="7006" spans="1:3" x14ac:dyDescent="0.35">
      <c r="A7006">
        <v>70040</v>
      </c>
      <c r="B7006">
        <v>1578.0105000000001</v>
      </c>
      <c r="C7006">
        <v>1372.1</v>
      </c>
    </row>
    <row r="7007" spans="1:3" x14ac:dyDescent="0.35">
      <c r="A7007">
        <v>70050</v>
      </c>
      <c r="B7007">
        <v>1386.366</v>
      </c>
      <c r="C7007">
        <v>1372</v>
      </c>
    </row>
    <row r="7008" spans="1:3" x14ac:dyDescent="0.35">
      <c r="A7008">
        <v>70060</v>
      </c>
      <c r="B7008">
        <v>1421.2478000000001</v>
      </c>
      <c r="C7008">
        <v>1372.3</v>
      </c>
    </row>
    <row r="7009" spans="1:3" x14ac:dyDescent="0.35">
      <c r="A7009">
        <v>70070</v>
      </c>
      <c r="B7009">
        <v>1308.6192000000001</v>
      </c>
      <c r="C7009">
        <v>1372.1</v>
      </c>
    </row>
    <row r="7010" spans="1:3" x14ac:dyDescent="0.35">
      <c r="A7010">
        <v>70080</v>
      </c>
      <c r="B7010">
        <v>1535.1510000000001</v>
      </c>
      <c r="C7010">
        <v>1372</v>
      </c>
    </row>
    <row r="7011" spans="1:3" x14ac:dyDescent="0.35">
      <c r="A7011">
        <v>70090</v>
      </c>
      <c r="B7011">
        <v>1372.7424000000001</v>
      </c>
      <c r="C7011">
        <v>1372.1</v>
      </c>
    </row>
    <row r="7012" spans="1:3" x14ac:dyDescent="0.35">
      <c r="A7012">
        <v>70100</v>
      </c>
      <c r="B7012">
        <v>1305.6612</v>
      </c>
      <c r="C7012">
        <v>1372</v>
      </c>
    </row>
    <row r="7013" spans="1:3" x14ac:dyDescent="0.35">
      <c r="A7013">
        <v>70110</v>
      </c>
      <c r="B7013">
        <v>1438.9944</v>
      </c>
      <c r="C7013">
        <v>1372.1</v>
      </c>
    </row>
    <row r="7014" spans="1:3" x14ac:dyDescent="0.35">
      <c r="A7014">
        <v>70120</v>
      </c>
      <c r="B7014">
        <v>1543.9599000000001</v>
      </c>
      <c r="C7014">
        <v>1372.1</v>
      </c>
    </row>
    <row r="7015" spans="1:3" x14ac:dyDescent="0.35">
      <c r="A7015">
        <v>70130</v>
      </c>
      <c r="B7015">
        <v>1226.9015999999999</v>
      </c>
      <c r="C7015">
        <v>1372.3</v>
      </c>
    </row>
    <row r="7016" spans="1:3" x14ac:dyDescent="0.35">
      <c r="A7016">
        <v>70140</v>
      </c>
      <c r="B7016">
        <v>1498.4584</v>
      </c>
      <c r="C7016">
        <v>1371.8</v>
      </c>
    </row>
    <row r="7017" spans="1:3" x14ac:dyDescent="0.35">
      <c r="A7017">
        <v>70150</v>
      </c>
      <c r="B7017">
        <v>1492.8298</v>
      </c>
      <c r="C7017">
        <v>1372</v>
      </c>
    </row>
    <row r="7018" spans="1:3" x14ac:dyDescent="0.35">
      <c r="A7018">
        <v>70160</v>
      </c>
      <c r="B7018">
        <v>1547.9598000000001</v>
      </c>
      <c r="C7018">
        <v>1372.2</v>
      </c>
    </row>
    <row r="7019" spans="1:3" x14ac:dyDescent="0.35">
      <c r="A7019">
        <v>70170</v>
      </c>
      <c r="B7019">
        <v>1263.3432</v>
      </c>
      <c r="C7019">
        <v>1372.4</v>
      </c>
    </row>
    <row r="7020" spans="1:3" x14ac:dyDescent="0.35">
      <c r="A7020">
        <v>70180</v>
      </c>
      <c r="B7020">
        <v>1527.8196</v>
      </c>
      <c r="C7020">
        <v>1372.2</v>
      </c>
    </row>
    <row r="7021" spans="1:3" x14ac:dyDescent="0.35">
      <c r="A7021">
        <v>70190</v>
      </c>
      <c r="B7021">
        <v>1309.0616</v>
      </c>
      <c r="C7021">
        <v>1372.2</v>
      </c>
    </row>
    <row r="7022" spans="1:3" x14ac:dyDescent="0.35">
      <c r="A7022">
        <v>70200</v>
      </c>
      <c r="B7022">
        <v>1457.1497999999999</v>
      </c>
      <c r="C7022">
        <v>1372.3</v>
      </c>
    </row>
    <row r="7023" spans="1:3" x14ac:dyDescent="0.35">
      <c r="A7023">
        <v>70210</v>
      </c>
      <c r="B7023">
        <v>1546.0554</v>
      </c>
      <c r="C7023">
        <v>1372.2</v>
      </c>
    </row>
    <row r="7024" spans="1:3" x14ac:dyDescent="0.35">
      <c r="A7024">
        <v>70220</v>
      </c>
      <c r="B7024">
        <v>1429.5401999999999</v>
      </c>
      <c r="C7024">
        <v>1372</v>
      </c>
    </row>
    <row r="7025" spans="1:3" x14ac:dyDescent="0.35">
      <c r="A7025">
        <v>70230</v>
      </c>
      <c r="B7025">
        <v>1407.1212</v>
      </c>
      <c r="C7025">
        <v>1372</v>
      </c>
    </row>
    <row r="7026" spans="1:3" x14ac:dyDescent="0.35">
      <c r="A7026">
        <v>70240</v>
      </c>
      <c r="B7026">
        <v>1491.2138</v>
      </c>
      <c r="C7026">
        <v>1372</v>
      </c>
    </row>
    <row r="7027" spans="1:3" x14ac:dyDescent="0.35">
      <c r="A7027">
        <v>70250</v>
      </c>
      <c r="B7027">
        <v>1286.9816000000001</v>
      </c>
      <c r="C7027">
        <v>1372.1</v>
      </c>
    </row>
    <row r="7028" spans="1:3" x14ac:dyDescent="0.35">
      <c r="A7028">
        <v>70260</v>
      </c>
      <c r="B7028">
        <v>1492.8298</v>
      </c>
      <c r="C7028">
        <v>1372.1</v>
      </c>
    </row>
    <row r="7029" spans="1:3" x14ac:dyDescent="0.35">
      <c r="A7029">
        <v>70270</v>
      </c>
      <c r="B7029">
        <v>1327.296</v>
      </c>
      <c r="C7029">
        <v>1372.2</v>
      </c>
    </row>
    <row r="7030" spans="1:3" x14ac:dyDescent="0.35">
      <c r="A7030">
        <v>70280</v>
      </c>
      <c r="B7030">
        <v>1517.5030999999999</v>
      </c>
      <c r="C7030">
        <v>1372.1</v>
      </c>
    </row>
    <row r="7031" spans="1:3" x14ac:dyDescent="0.35">
      <c r="A7031">
        <v>70290</v>
      </c>
      <c r="B7031">
        <v>1312.7603999999999</v>
      </c>
      <c r="C7031">
        <v>1372.4</v>
      </c>
    </row>
    <row r="7032" spans="1:3" x14ac:dyDescent="0.35">
      <c r="A7032">
        <v>70300</v>
      </c>
      <c r="B7032">
        <v>1527.144</v>
      </c>
      <c r="C7032">
        <v>1372</v>
      </c>
    </row>
    <row r="7033" spans="1:3" x14ac:dyDescent="0.35">
      <c r="A7033">
        <v>70310</v>
      </c>
      <c r="B7033">
        <v>1494.9590000000001</v>
      </c>
      <c r="C7033">
        <v>1372.2</v>
      </c>
    </row>
    <row r="7034" spans="1:3" x14ac:dyDescent="0.35">
      <c r="A7034">
        <v>70320</v>
      </c>
      <c r="B7034">
        <v>1340.2654</v>
      </c>
      <c r="C7034">
        <v>1372.1</v>
      </c>
    </row>
    <row r="7035" spans="1:3" x14ac:dyDescent="0.35">
      <c r="A7035">
        <v>70330</v>
      </c>
      <c r="B7035">
        <v>1493.8968</v>
      </c>
      <c r="C7035">
        <v>1371.9</v>
      </c>
    </row>
    <row r="7036" spans="1:3" x14ac:dyDescent="0.35">
      <c r="A7036">
        <v>70340</v>
      </c>
      <c r="B7036">
        <v>1261.1792</v>
      </c>
      <c r="C7036">
        <v>1371.7</v>
      </c>
    </row>
    <row r="7037" spans="1:3" x14ac:dyDescent="0.35">
      <c r="A7037">
        <v>70350</v>
      </c>
      <c r="B7037">
        <v>1514.4648</v>
      </c>
      <c r="C7037">
        <v>1371.9</v>
      </c>
    </row>
    <row r="7038" spans="1:3" x14ac:dyDescent="0.35">
      <c r="A7038">
        <v>70360</v>
      </c>
      <c r="B7038">
        <v>1320.0119999999999</v>
      </c>
      <c r="C7038">
        <v>1372.2</v>
      </c>
    </row>
    <row r="7039" spans="1:3" x14ac:dyDescent="0.35">
      <c r="A7039">
        <v>70370</v>
      </c>
      <c r="B7039">
        <v>1430.8050000000001</v>
      </c>
      <c r="C7039">
        <v>1372.4</v>
      </c>
    </row>
    <row r="7040" spans="1:3" x14ac:dyDescent="0.35">
      <c r="A7040">
        <v>70380</v>
      </c>
      <c r="B7040">
        <v>1518.8664000000001</v>
      </c>
      <c r="C7040">
        <v>1372.2</v>
      </c>
    </row>
    <row r="7041" spans="1:3" x14ac:dyDescent="0.35">
      <c r="A7041">
        <v>70390</v>
      </c>
      <c r="B7041">
        <v>1463.9675999999999</v>
      </c>
      <c r="C7041">
        <v>1372.3</v>
      </c>
    </row>
    <row r="7042" spans="1:3" x14ac:dyDescent="0.35">
      <c r="A7042">
        <v>70400</v>
      </c>
      <c r="B7042">
        <v>1292.5655999999999</v>
      </c>
      <c r="C7042">
        <v>1372.5</v>
      </c>
    </row>
    <row r="7043" spans="1:3" x14ac:dyDescent="0.35">
      <c r="A7043">
        <v>70410</v>
      </c>
      <c r="B7043">
        <v>1549.2293999999999</v>
      </c>
      <c r="C7043">
        <v>1371.9</v>
      </c>
    </row>
    <row r="7044" spans="1:3" x14ac:dyDescent="0.35">
      <c r="A7044">
        <v>70420</v>
      </c>
      <c r="B7044">
        <v>1529.0820000000001</v>
      </c>
      <c r="C7044">
        <v>1372.1</v>
      </c>
    </row>
    <row r="7045" spans="1:3" x14ac:dyDescent="0.35">
      <c r="A7045">
        <v>70430</v>
      </c>
      <c r="B7045">
        <v>1285.2406000000001</v>
      </c>
      <c r="C7045">
        <v>1371.9</v>
      </c>
    </row>
    <row r="7046" spans="1:3" x14ac:dyDescent="0.35">
      <c r="A7046">
        <v>70440</v>
      </c>
      <c r="B7046">
        <v>1562.3887999999999</v>
      </c>
      <c r="C7046">
        <v>1372</v>
      </c>
    </row>
    <row r="7047" spans="1:3" x14ac:dyDescent="0.35">
      <c r="A7047">
        <v>70450</v>
      </c>
      <c r="B7047">
        <v>1466.3296</v>
      </c>
      <c r="C7047">
        <v>1372.2</v>
      </c>
    </row>
    <row r="7048" spans="1:3" x14ac:dyDescent="0.35">
      <c r="A7048">
        <v>70460</v>
      </c>
      <c r="B7048">
        <v>1319.5727999999999</v>
      </c>
      <c r="C7048">
        <v>1372.1</v>
      </c>
    </row>
    <row r="7049" spans="1:3" x14ac:dyDescent="0.35">
      <c r="A7049">
        <v>70470</v>
      </c>
      <c r="B7049">
        <v>1431.2544</v>
      </c>
      <c r="C7049">
        <v>1372.3</v>
      </c>
    </row>
    <row r="7050" spans="1:3" x14ac:dyDescent="0.35">
      <c r="A7050">
        <v>70480</v>
      </c>
      <c r="B7050">
        <v>1305.6612</v>
      </c>
      <c r="C7050">
        <v>1372.2</v>
      </c>
    </row>
    <row r="7051" spans="1:3" x14ac:dyDescent="0.35">
      <c r="A7051">
        <v>70490</v>
      </c>
      <c r="B7051">
        <v>1439.7768000000001</v>
      </c>
      <c r="C7051">
        <v>1372.1</v>
      </c>
    </row>
    <row r="7052" spans="1:3" x14ac:dyDescent="0.35">
      <c r="A7052">
        <v>70500</v>
      </c>
      <c r="B7052">
        <v>1519.6863000000001</v>
      </c>
      <c r="C7052">
        <v>1372.1</v>
      </c>
    </row>
    <row r="7053" spans="1:3" x14ac:dyDescent="0.35">
      <c r="A7053">
        <v>70510</v>
      </c>
      <c r="B7053">
        <v>1278.5021999999999</v>
      </c>
      <c r="C7053">
        <v>1372.1</v>
      </c>
    </row>
    <row r="7054" spans="1:3" x14ac:dyDescent="0.35">
      <c r="A7054">
        <v>70520</v>
      </c>
      <c r="B7054">
        <v>1529.0820000000001</v>
      </c>
      <c r="C7054">
        <v>1371.7</v>
      </c>
    </row>
    <row r="7055" spans="1:3" x14ac:dyDescent="0.35">
      <c r="A7055">
        <v>70530</v>
      </c>
      <c r="B7055">
        <v>1466.7729999999999</v>
      </c>
      <c r="C7055">
        <v>1371.9</v>
      </c>
    </row>
    <row r="7056" spans="1:3" x14ac:dyDescent="0.35">
      <c r="A7056">
        <v>70540</v>
      </c>
      <c r="B7056">
        <v>1313.6448</v>
      </c>
      <c r="C7056">
        <v>1372</v>
      </c>
    </row>
    <row r="7057" spans="1:3" x14ac:dyDescent="0.35">
      <c r="A7057">
        <v>70550</v>
      </c>
      <c r="B7057">
        <v>1497.2076</v>
      </c>
      <c r="C7057">
        <v>1372.4</v>
      </c>
    </row>
    <row r="7058" spans="1:3" x14ac:dyDescent="0.35">
      <c r="A7058">
        <v>70560</v>
      </c>
      <c r="B7058">
        <v>1552.694</v>
      </c>
      <c r="C7058">
        <v>1372</v>
      </c>
    </row>
    <row r="7059" spans="1:3" x14ac:dyDescent="0.35">
      <c r="A7059">
        <v>70570</v>
      </c>
      <c r="B7059">
        <v>1348.7991999999999</v>
      </c>
      <c r="C7059">
        <v>1372.3</v>
      </c>
    </row>
    <row r="7060" spans="1:3" x14ac:dyDescent="0.35">
      <c r="A7060">
        <v>70580</v>
      </c>
      <c r="B7060">
        <v>1431.3815999999999</v>
      </c>
      <c r="C7060">
        <v>1372.3</v>
      </c>
    </row>
    <row r="7061" spans="1:3" x14ac:dyDescent="0.35">
      <c r="A7061">
        <v>70590</v>
      </c>
      <c r="B7061">
        <v>1481.0183999999999</v>
      </c>
      <c r="C7061">
        <v>1372.1</v>
      </c>
    </row>
    <row r="7062" spans="1:3" x14ac:dyDescent="0.35">
      <c r="A7062">
        <v>70600</v>
      </c>
      <c r="B7062">
        <v>1285.0920000000001</v>
      </c>
      <c r="C7062">
        <v>1372.2</v>
      </c>
    </row>
    <row r="7063" spans="1:3" x14ac:dyDescent="0.35">
      <c r="A7063">
        <v>70610</v>
      </c>
      <c r="B7063">
        <v>1488.0558000000001</v>
      </c>
      <c r="C7063">
        <v>1372.1</v>
      </c>
    </row>
    <row r="7064" spans="1:3" x14ac:dyDescent="0.35">
      <c r="A7064">
        <v>70620</v>
      </c>
      <c r="B7064">
        <v>1255.3920000000001</v>
      </c>
      <c r="C7064">
        <v>1372.3</v>
      </c>
    </row>
    <row r="7065" spans="1:3" x14ac:dyDescent="0.35">
      <c r="A7065">
        <v>70630</v>
      </c>
      <c r="B7065">
        <v>1517.3158000000001</v>
      </c>
      <c r="C7065">
        <v>1372.1</v>
      </c>
    </row>
    <row r="7066" spans="1:3" x14ac:dyDescent="0.35">
      <c r="A7066">
        <v>70640</v>
      </c>
      <c r="B7066">
        <v>1245.6894</v>
      </c>
      <c r="C7066">
        <v>1372.3</v>
      </c>
    </row>
    <row r="7067" spans="1:3" x14ac:dyDescent="0.35">
      <c r="A7067">
        <v>70650</v>
      </c>
      <c r="B7067">
        <v>1650.3218999999999</v>
      </c>
      <c r="C7067">
        <v>1371.8</v>
      </c>
    </row>
    <row r="7068" spans="1:3" x14ac:dyDescent="0.35">
      <c r="A7068">
        <v>70660</v>
      </c>
      <c r="B7068">
        <v>1284.654</v>
      </c>
      <c r="C7068">
        <v>1372</v>
      </c>
    </row>
    <row r="7069" spans="1:3" x14ac:dyDescent="0.35">
      <c r="A7069">
        <v>70670</v>
      </c>
      <c r="B7069">
        <v>1486.1856</v>
      </c>
      <c r="C7069">
        <v>1371.9</v>
      </c>
    </row>
    <row r="7070" spans="1:3" x14ac:dyDescent="0.35">
      <c r="A7070">
        <v>70680</v>
      </c>
      <c r="B7070">
        <v>1258.4333999999999</v>
      </c>
      <c r="C7070">
        <v>1372.2</v>
      </c>
    </row>
    <row r="7071" spans="1:3" x14ac:dyDescent="0.35">
      <c r="A7071">
        <v>70690</v>
      </c>
      <c r="B7071">
        <v>1554.5061000000001</v>
      </c>
      <c r="C7071">
        <v>1371.9</v>
      </c>
    </row>
    <row r="7072" spans="1:3" x14ac:dyDescent="0.35">
      <c r="A7072">
        <v>70700</v>
      </c>
      <c r="B7072">
        <v>1356.6063999999999</v>
      </c>
      <c r="C7072">
        <v>1372.1</v>
      </c>
    </row>
    <row r="7073" spans="1:3" x14ac:dyDescent="0.35">
      <c r="A7073">
        <v>70710</v>
      </c>
      <c r="B7073">
        <v>1299.9192</v>
      </c>
      <c r="C7073">
        <v>1372</v>
      </c>
    </row>
    <row r="7074" spans="1:3" x14ac:dyDescent="0.35">
      <c r="A7074">
        <v>70720</v>
      </c>
      <c r="B7074">
        <v>1463.6422</v>
      </c>
      <c r="C7074">
        <v>1371.8</v>
      </c>
    </row>
    <row r="7075" spans="1:3" x14ac:dyDescent="0.35">
      <c r="A7075">
        <v>70730</v>
      </c>
      <c r="B7075">
        <v>1274.864</v>
      </c>
      <c r="C7075">
        <v>1372</v>
      </c>
    </row>
    <row r="7076" spans="1:3" x14ac:dyDescent="0.35">
      <c r="A7076">
        <v>70740</v>
      </c>
      <c r="B7076">
        <v>1527.144</v>
      </c>
      <c r="C7076">
        <v>1372</v>
      </c>
    </row>
    <row r="7077" spans="1:3" x14ac:dyDescent="0.35">
      <c r="A7077">
        <v>70750</v>
      </c>
      <c r="B7077">
        <v>1298.0075999999999</v>
      </c>
      <c r="C7077">
        <v>1372</v>
      </c>
    </row>
    <row r="7078" spans="1:3" x14ac:dyDescent="0.35">
      <c r="A7078">
        <v>70760</v>
      </c>
      <c r="B7078">
        <v>1412.7804000000001</v>
      </c>
      <c r="C7078">
        <v>1372.1</v>
      </c>
    </row>
    <row r="7079" spans="1:3" x14ac:dyDescent="0.35">
      <c r="A7079">
        <v>70770</v>
      </c>
      <c r="B7079">
        <v>1530.296</v>
      </c>
      <c r="C7079">
        <v>1372</v>
      </c>
    </row>
    <row r="7080" spans="1:3" x14ac:dyDescent="0.35">
      <c r="A7080">
        <v>70780</v>
      </c>
      <c r="B7080">
        <v>1255.2231999999999</v>
      </c>
      <c r="C7080">
        <v>1372.2</v>
      </c>
    </row>
    <row r="7081" spans="1:3" x14ac:dyDescent="0.35">
      <c r="A7081">
        <v>70790</v>
      </c>
      <c r="B7081">
        <v>1527.6723</v>
      </c>
      <c r="C7081">
        <v>1372.3</v>
      </c>
    </row>
    <row r="7082" spans="1:3" x14ac:dyDescent="0.35">
      <c r="A7082">
        <v>70800</v>
      </c>
      <c r="B7082">
        <v>1282.8942</v>
      </c>
      <c r="C7082">
        <v>1372.5</v>
      </c>
    </row>
    <row r="7083" spans="1:3" x14ac:dyDescent="0.35">
      <c r="A7083">
        <v>70810</v>
      </c>
      <c r="B7083">
        <v>1358.4087999999999</v>
      </c>
      <c r="C7083">
        <v>1372.4</v>
      </c>
    </row>
    <row r="7084" spans="1:3" x14ac:dyDescent="0.35">
      <c r="A7084">
        <v>70820</v>
      </c>
      <c r="B7084">
        <v>1317.0483999999999</v>
      </c>
      <c r="C7084">
        <v>1372.1</v>
      </c>
    </row>
    <row r="7085" spans="1:3" x14ac:dyDescent="0.35">
      <c r="A7085">
        <v>70830</v>
      </c>
      <c r="B7085">
        <v>1288.3168000000001</v>
      </c>
      <c r="C7085">
        <v>1372</v>
      </c>
    </row>
    <row r="7086" spans="1:3" x14ac:dyDescent="0.35">
      <c r="A7086">
        <v>70840</v>
      </c>
      <c r="B7086">
        <v>1544.6913999999999</v>
      </c>
      <c r="C7086">
        <v>1371.9</v>
      </c>
    </row>
    <row r="7087" spans="1:3" x14ac:dyDescent="0.35">
      <c r="A7087">
        <v>70850</v>
      </c>
      <c r="B7087">
        <v>1519.7273</v>
      </c>
      <c r="C7087">
        <v>1372</v>
      </c>
    </row>
    <row r="7088" spans="1:3" x14ac:dyDescent="0.35">
      <c r="A7088">
        <v>70860</v>
      </c>
      <c r="B7088">
        <v>1255.2231999999999</v>
      </c>
      <c r="C7088">
        <v>1372.1</v>
      </c>
    </row>
    <row r="7089" spans="1:3" x14ac:dyDescent="0.35">
      <c r="A7089">
        <v>70870</v>
      </c>
      <c r="B7089">
        <v>1548.3993</v>
      </c>
      <c r="C7089">
        <v>1371.9</v>
      </c>
    </row>
    <row r="7090" spans="1:3" x14ac:dyDescent="0.35">
      <c r="A7090">
        <v>70880</v>
      </c>
      <c r="B7090">
        <v>1302.8635999999999</v>
      </c>
      <c r="C7090">
        <v>1372</v>
      </c>
    </row>
    <row r="7091" spans="1:3" x14ac:dyDescent="0.35">
      <c r="A7091">
        <v>70890</v>
      </c>
      <c r="B7091">
        <v>1503.0663999999999</v>
      </c>
      <c r="C7091">
        <v>1372</v>
      </c>
    </row>
    <row r="7092" spans="1:3" x14ac:dyDescent="0.35">
      <c r="A7092">
        <v>70900</v>
      </c>
      <c r="B7092">
        <v>1324.4718</v>
      </c>
      <c r="C7092">
        <v>1372</v>
      </c>
    </row>
    <row r="7093" spans="1:3" x14ac:dyDescent="0.35">
      <c r="A7093">
        <v>70910</v>
      </c>
      <c r="B7093">
        <v>1464.7644</v>
      </c>
      <c r="C7093">
        <v>1372.2</v>
      </c>
    </row>
    <row r="7094" spans="1:3" x14ac:dyDescent="0.35">
      <c r="A7094">
        <v>70920</v>
      </c>
      <c r="B7094">
        <v>1319.5727999999999</v>
      </c>
      <c r="C7094">
        <v>1372</v>
      </c>
    </row>
    <row r="7095" spans="1:3" x14ac:dyDescent="0.35">
      <c r="A7095">
        <v>70930</v>
      </c>
      <c r="B7095">
        <v>1492.316</v>
      </c>
      <c r="C7095">
        <v>1372.1</v>
      </c>
    </row>
    <row r="7096" spans="1:3" x14ac:dyDescent="0.35">
      <c r="A7096">
        <v>70940</v>
      </c>
      <c r="B7096">
        <v>1286.8440000000001</v>
      </c>
      <c r="C7096">
        <v>1372.2</v>
      </c>
    </row>
    <row r="7097" spans="1:3" x14ac:dyDescent="0.35">
      <c r="A7097">
        <v>70950</v>
      </c>
      <c r="B7097">
        <v>1472.0250000000001</v>
      </c>
      <c r="C7097">
        <v>1372.1</v>
      </c>
    </row>
    <row r="7098" spans="1:3" x14ac:dyDescent="0.35">
      <c r="A7098">
        <v>70960</v>
      </c>
      <c r="B7098">
        <v>1302.5714</v>
      </c>
      <c r="C7098">
        <v>1372.2</v>
      </c>
    </row>
    <row r="7099" spans="1:3" x14ac:dyDescent="0.35">
      <c r="A7099">
        <v>70970</v>
      </c>
      <c r="B7099">
        <v>1465.3848</v>
      </c>
      <c r="C7099">
        <v>1372.1</v>
      </c>
    </row>
    <row r="7100" spans="1:3" x14ac:dyDescent="0.35">
      <c r="A7100">
        <v>70980</v>
      </c>
      <c r="B7100">
        <v>1327.5924</v>
      </c>
      <c r="C7100">
        <v>1372.1</v>
      </c>
    </row>
    <row r="7101" spans="1:3" x14ac:dyDescent="0.35">
      <c r="A7101">
        <v>70990</v>
      </c>
      <c r="B7101">
        <v>1369.4184</v>
      </c>
      <c r="C7101">
        <v>1371.8</v>
      </c>
    </row>
    <row r="7102" spans="1:3" x14ac:dyDescent="0.35">
      <c r="A7102">
        <v>71000</v>
      </c>
      <c r="B7102">
        <v>1497.2442000000001</v>
      </c>
      <c r="C7102">
        <v>1372</v>
      </c>
    </row>
    <row r="7103" spans="1:3" x14ac:dyDescent="0.35">
      <c r="A7103">
        <v>71010</v>
      </c>
      <c r="B7103">
        <v>1257.2508</v>
      </c>
      <c r="C7103">
        <v>1372.3</v>
      </c>
    </row>
    <row r="7104" spans="1:3" x14ac:dyDescent="0.35">
      <c r="A7104">
        <v>71020</v>
      </c>
      <c r="B7104">
        <v>1535.1510000000001</v>
      </c>
      <c r="C7104">
        <v>1372</v>
      </c>
    </row>
    <row r="7105" spans="1:3" x14ac:dyDescent="0.35">
      <c r="A7105">
        <v>71030</v>
      </c>
      <c r="B7105">
        <v>1292.4032</v>
      </c>
      <c r="C7105">
        <v>1372.1</v>
      </c>
    </row>
    <row r="7106" spans="1:3" x14ac:dyDescent="0.35">
      <c r="A7106">
        <v>71040</v>
      </c>
      <c r="B7106">
        <v>1444.7159999999999</v>
      </c>
      <c r="C7106">
        <v>1372.1</v>
      </c>
    </row>
    <row r="7107" spans="1:3" x14ac:dyDescent="0.35">
      <c r="A7107">
        <v>71050</v>
      </c>
      <c r="B7107">
        <v>1432.6092000000001</v>
      </c>
      <c r="C7107">
        <v>1372.1</v>
      </c>
    </row>
    <row r="7108" spans="1:3" x14ac:dyDescent="0.35">
      <c r="A7108">
        <v>71060</v>
      </c>
      <c r="B7108">
        <v>1355.4048</v>
      </c>
      <c r="C7108">
        <v>1372.3</v>
      </c>
    </row>
    <row r="7109" spans="1:3" x14ac:dyDescent="0.35">
      <c r="A7109">
        <v>71070</v>
      </c>
      <c r="B7109">
        <v>1259.1288</v>
      </c>
      <c r="C7109">
        <v>1372.3</v>
      </c>
    </row>
    <row r="7110" spans="1:3" x14ac:dyDescent="0.35">
      <c r="A7110">
        <v>71080</v>
      </c>
      <c r="B7110">
        <v>1533.4011</v>
      </c>
      <c r="C7110">
        <v>1371.7</v>
      </c>
    </row>
    <row r="7111" spans="1:3" x14ac:dyDescent="0.35">
      <c r="A7111">
        <v>71090</v>
      </c>
      <c r="B7111">
        <v>1319.5727999999999</v>
      </c>
      <c r="C7111">
        <v>1372</v>
      </c>
    </row>
    <row r="7112" spans="1:3" x14ac:dyDescent="0.35">
      <c r="A7112">
        <v>71100</v>
      </c>
      <c r="B7112">
        <v>1464.5873999999999</v>
      </c>
      <c r="C7112">
        <v>1372.1</v>
      </c>
    </row>
    <row r="7113" spans="1:3" x14ac:dyDescent="0.35">
      <c r="A7113">
        <v>71110</v>
      </c>
      <c r="B7113">
        <v>1309.2108000000001</v>
      </c>
      <c r="C7113">
        <v>1371.8</v>
      </c>
    </row>
    <row r="7114" spans="1:3" x14ac:dyDescent="0.35">
      <c r="A7114">
        <v>71120</v>
      </c>
      <c r="B7114">
        <v>1499.749</v>
      </c>
      <c r="C7114">
        <v>1371.7</v>
      </c>
    </row>
    <row r="7115" spans="1:3" x14ac:dyDescent="0.35">
      <c r="A7115">
        <v>71130</v>
      </c>
      <c r="B7115">
        <v>1247.43</v>
      </c>
      <c r="C7115">
        <v>1372.2</v>
      </c>
    </row>
    <row r="7116" spans="1:3" x14ac:dyDescent="0.35">
      <c r="A7116">
        <v>71140</v>
      </c>
      <c r="B7116">
        <v>1536.4158</v>
      </c>
      <c r="C7116">
        <v>1371.9</v>
      </c>
    </row>
    <row r="7117" spans="1:3" x14ac:dyDescent="0.35">
      <c r="A7117">
        <v>71150</v>
      </c>
      <c r="B7117">
        <v>1304.1872000000001</v>
      </c>
      <c r="C7117">
        <v>1371.9</v>
      </c>
    </row>
    <row r="7118" spans="1:3" x14ac:dyDescent="0.35">
      <c r="A7118">
        <v>71160</v>
      </c>
      <c r="B7118">
        <v>1468.5168000000001</v>
      </c>
      <c r="C7118">
        <v>1372.1</v>
      </c>
    </row>
    <row r="7119" spans="1:3" x14ac:dyDescent="0.35">
      <c r="A7119">
        <v>71170</v>
      </c>
      <c r="B7119">
        <v>1541.9092000000001</v>
      </c>
      <c r="C7119">
        <v>1371.7</v>
      </c>
    </row>
    <row r="7120" spans="1:3" x14ac:dyDescent="0.35">
      <c r="A7120">
        <v>71180</v>
      </c>
      <c r="B7120">
        <v>1472.4223999999999</v>
      </c>
      <c r="C7120">
        <v>1372.1</v>
      </c>
    </row>
    <row r="7121" spans="1:3" x14ac:dyDescent="0.35">
      <c r="A7121">
        <v>71190</v>
      </c>
      <c r="B7121">
        <v>1282.4448</v>
      </c>
      <c r="C7121">
        <v>1372.2</v>
      </c>
    </row>
    <row r="7122" spans="1:3" x14ac:dyDescent="0.35">
      <c r="A7122">
        <v>71200</v>
      </c>
      <c r="B7122">
        <v>1512.5968</v>
      </c>
      <c r="C7122">
        <v>1372.1</v>
      </c>
    </row>
    <row r="7123" spans="1:3" x14ac:dyDescent="0.35">
      <c r="A7123">
        <v>71210</v>
      </c>
      <c r="B7123">
        <v>1301.6823999999999</v>
      </c>
      <c r="C7123">
        <v>1372.2</v>
      </c>
    </row>
    <row r="7124" spans="1:3" x14ac:dyDescent="0.35">
      <c r="A7124">
        <v>71220</v>
      </c>
      <c r="B7124">
        <v>1289.1695999999999</v>
      </c>
      <c r="C7124">
        <v>1372.3</v>
      </c>
    </row>
    <row r="7125" spans="1:3" x14ac:dyDescent="0.35">
      <c r="A7125">
        <v>71230</v>
      </c>
      <c r="B7125">
        <v>1562.1891000000001</v>
      </c>
      <c r="C7125">
        <v>1371.8</v>
      </c>
    </row>
    <row r="7126" spans="1:3" x14ac:dyDescent="0.35">
      <c r="A7126">
        <v>71240</v>
      </c>
      <c r="B7126">
        <v>1340.864</v>
      </c>
      <c r="C7126">
        <v>1371.7</v>
      </c>
    </row>
    <row r="7127" spans="1:3" x14ac:dyDescent="0.35">
      <c r="A7127">
        <v>71250</v>
      </c>
      <c r="B7127">
        <v>1417.2252000000001</v>
      </c>
      <c r="C7127">
        <v>1371.8</v>
      </c>
    </row>
    <row r="7128" spans="1:3" x14ac:dyDescent="0.35">
      <c r="A7128">
        <v>71260</v>
      </c>
      <c r="B7128">
        <v>1339.5196000000001</v>
      </c>
      <c r="C7128">
        <v>1372</v>
      </c>
    </row>
    <row r="7129" spans="1:3" x14ac:dyDescent="0.35">
      <c r="A7129">
        <v>71270</v>
      </c>
      <c r="B7129">
        <v>1475.1143999999999</v>
      </c>
      <c r="C7129">
        <v>1372</v>
      </c>
    </row>
    <row r="7130" spans="1:3" x14ac:dyDescent="0.35">
      <c r="A7130">
        <v>71280</v>
      </c>
      <c r="B7130">
        <v>1318.9792</v>
      </c>
      <c r="C7130">
        <v>1372.1</v>
      </c>
    </row>
    <row r="7131" spans="1:3" x14ac:dyDescent="0.35">
      <c r="A7131">
        <v>71290</v>
      </c>
      <c r="B7131">
        <v>1276.4416000000001</v>
      </c>
      <c r="C7131">
        <v>1372.1</v>
      </c>
    </row>
    <row r="7132" spans="1:3" x14ac:dyDescent="0.35">
      <c r="A7132">
        <v>71300</v>
      </c>
      <c r="B7132">
        <v>1501.1859999999999</v>
      </c>
      <c r="C7132">
        <v>1372.6</v>
      </c>
    </row>
    <row r="7133" spans="1:3" x14ac:dyDescent="0.35">
      <c r="A7133">
        <v>71310</v>
      </c>
      <c r="B7133">
        <v>1469.8362</v>
      </c>
      <c r="C7133">
        <v>1372</v>
      </c>
    </row>
    <row r="7134" spans="1:3" x14ac:dyDescent="0.35">
      <c r="A7134">
        <v>71320</v>
      </c>
      <c r="B7134">
        <v>1449.5296000000001</v>
      </c>
      <c r="C7134">
        <v>1372.3</v>
      </c>
    </row>
    <row r="7135" spans="1:3" x14ac:dyDescent="0.35">
      <c r="A7135">
        <v>71330</v>
      </c>
      <c r="B7135">
        <v>1457.4482</v>
      </c>
      <c r="C7135">
        <v>1371.9</v>
      </c>
    </row>
    <row r="7136" spans="1:3" x14ac:dyDescent="0.35">
      <c r="A7136">
        <v>71340</v>
      </c>
      <c r="B7136">
        <v>1299.5927999999999</v>
      </c>
      <c r="C7136">
        <v>1372</v>
      </c>
    </row>
    <row r="7137" spans="1:3" x14ac:dyDescent="0.35">
      <c r="A7137">
        <v>71350</v>
      </c>
      <c r="B7137">
        <v>1248.6952000000001</v>
      </c>
      <c r="C7137">
        <v>1372</v>
      </c>
    </row>
    <row r="7138" spans="1:3" x14ac:dyDescent="0.35">
      <c r="A7138">
        <v>71360</v>
      </c>
      <c r="B7138">
        <v>1427.5296000000001</v>
      </c>
      <c r="C7138">
        <v>1372.1</v>
      </c>
    </row>
    <row r="7139" spans="1:3" x14ac:dyDescent="0.35">
      <c r="A7139">
        <v>71370</v>
      </c>
      <c r="B7139">
        <v>1531.7991</v>
      </c>
      <c r="C7139">
        <v>1371.8</v>
      </c>
    </row>
    <row r="7140" spans="1:3" x14ac:dyDescent="0.35">
      <c r="A7140">
        <v>71380</v>
      </c>
      <c r="B7140">
        <v>1270.9204</v>
      </c>
      <c r="C7140">
        <v>1371.9</v>
      </c>
    </row>
    <row r="7141" spans="1:3" x14ac:dyDescent="0.35">
      <c r="A7141">
        <v>71390</v>
      </c>
      <c r="B7141">
        <v>1525.5898</v>
      </c>
      <c r="C7141">
        <v>1371.9</v>
      </c>
    </row>
    <row r="7142" spans="1:3" x14ac:dyDescent="0.35">
      <c r="A7142">
        <v>71400</v>
      </c>
      <c r="B7142">
        <v>1459.3063999999999</v>
      </c>
      <c r="C7142">
        <v>1372.1</v>
      </c>
    </row>
    <row r="7143" spans="1:3" x14ac:dyDescent="0.35">
      <c r="A7143">
        <v>71410</v>
      </c>
      <c r="B7143">
        <v>1367.4480000000001</v>
      </c>
      <c r="C7143">
        <v>1372.1</v>
      </c>
    </row>
    <row r="7144" spans="1:3" x14ac:dyDescent="0.35">
      <c r="A7144">
        <v>71420</v>
      </c>
      <c r="B7144">
        <v>1451.83</v>
      </c>
      <c r="C7144">
        <v>1372</v>
      </c>
    </row>
    <row r="7145" spans="1:3" x14ac:dyDescent="0.35">
      <c r="A7145">
        <v>71430</v>
      </c>
      <c r="B7145">
        <v>1464.9123999999999</v>
      </c>
      <c r="C7145">
        <v>1371.8</v>
      </c>
    </row>
    <row r="7146" spans="1:3" x14ac:dyDescent="0.35">
      <c r="A7146">
        <v>71440</v>
      </c>
      <c r="B7146">
        <v>1454.7988</v>
      </c>
      <c r="C7146">
        <v>1372.2</v>
      </c>
    </row>
    <row r="7147" spans="1:3" x14ac:dyDescent="0.35">
      <c r="A7147">
        <v>71450</v>
      </c>
      <c r="B7147">
        <v>1264.5108</v>
      </c>
      <c r="C7147">
        <v>1372.2</v>
      </c>
    </row>
    <row r="7148" spans="1:3" x14ac:dyDescent="0.35">
      <c r="A7148">
        <v>71460</v>
      </c>
      <c r="B7148">
        <v>1509.12</v>
      </c>
      <c r="C7148">
        <v>1372.2</v>
      </c>
    </row>
    <row r="7149" spans="1:3" x14ac:dyDescent="0.35">
      <c r="A7149">
        <v>71470</v>
      </c>
      <c r="B7149">
        <v>1449.9766</v>
      </c>
      <c r="C7149">
        <v>1372.4</v>
      </c>
    </row>
    <row r="7150" spans="1:3" x14ac:dyDescent="0.35">
      <c r="A7150">
        <v>71480</v>
      </c>
      <c r="B7150">
        <v>1433.0483999999999</v>
      </c>
      <c r="C7150">
        <v>1372</v>
      </c>
    </row>
    <row r="7151" spans="1:3" x14ac:dyDescent="0.35">
      <c r="A7151">
        <v>71490</v>
      </c>
      <c r="B7151">
        <v>1376.3676</v>
      </c>
      <c r="C7151">
        <v>1372.3</v>
      </c>
    </row>
    <row r="7152" spans="1:3" x14ac:dyDescent="0.35">
      <c r="A7152">
        <v>71500</v>
      </c>
      <c r="B7152">
        <v>1368.3312000000001</v>
      </c>
      <c r="C7152">
        <v>1371.8</v>
      </c>
    </row>
    <row r="7153" spans="1:3" x14ac:dyDescent="0.35">
      <c r="A7153">
        <v>71510</v>
      </c>
      <c r="B7153">
        <v>1498.1651999999999</v>
      </c>
      <c r="C7153">
        <v>1372</v>
      </c>
    </row>
    <row r="7154" spans="1:3" x14ac:dyDescent="0.35">
      <c r="A7154">
        <v>71520</v>
      </c>
      <c r="B7154">
        <v>1456.4792</v>
      </c>
      <c r="C7154">
        <v>1371.9</v>
      </c>
    </row>
    <row r="7155" spans="1:3" x14ac:dyDescent="0.35">
      <c r="A7155">
        <v>71530</v>
      </c>
      <c r="B7155">
        <v>1478.2</v>
      </c>
      <c r="C7155">
        <v>1372</v>
      </c>
    </row>
    <row r="7156" spans="1:3" x14ac:dyDescent="0.35">
      <c r="A7156">
        <v>71540</v>
      </c>
      <c r="B7156">
        <v>1305.9608000000001</v>
      </c>
      <c r="C7156">
        <v>1372.1</v>
      </c>
    </row>
    <row r="7157" spans="1:3" x14ac:dyDescent="0.35">
      <c r="A7157">
        <v>71550</v>
      </c>
      <c r="B7157">
        <v>1557.7357</v>
      </c>
      <c r="C7157">
        <v>1372</v>
      </c>
    </row>
    <row r="7158" spans="1:3" x14ac:dyDescent="0.35">
      <c r="A7158">
        <v>71560</v>
      </c>
      <c r="B7158">
        <v>1463.0228</v>
      </c>
      <c r="C7158">
        <v>1372.3</v>
      </c>
    </row>
    <row r="7159" spans="1:3" x14ac:dyDescent="0.35">
      <c r="A7159">
        <v>71570</v>
      </c>
      <c r="B7159">
        <v>1348.1856</v>
      </c>
      <c r="C7159">
        <v>1372</v>
      </c>
    </row>
    <row r="7160" spans="1:3" x14ac:dyDescent="0.35">
      <c r="A7160">
        <v>71580</v>
      </c>
      <c r="B7160">
        <v>1318.6715999999999</v>
      </c>
      <c r="C7160">
        <v>1372.3</v>
      </c>
    </row>
    <row r="7161" spans="1:3" x14ac:dyDescent="0.35">
      <c r="A7161">
        <v>71590</v>
      </c>
      <c r="B7161">
        <v>1474.9096</v>
      </c>
      <c r="C7161">
        <v>1372.2</v>
      </c>
    </row>
    <row r="7162" spans="1:3" x14ac:dyDescent="0.35">
      <c r="A7162">
        <v>71600</v>
      </c>
      <c r="B7162">
        <v>1319.5727999999999</v>
      </c>
      <c r="C7162">
        <v>1372</v>
      </c>
    </row>
    <row r="7163" spans="1:3" x14ac:dyDescent="0.35">
      <c r="A7163">
        <v>71610</v>
      </c>
      <c r="B7163">
        <v>1270.7704000000001</v>
      </c>
      <c r="C7163">
        <v>1372.2</v>
      </c>
    </row>
    <row r="7164" spans="1:3" x14ac:dyDescent="0.35">
      <c r="A7164">
        <v>71620</v>
      </c>
      <c r="B7164">
        <v>1453.3596</v>
      </c>
      <c r="C7164">
        <v>1372</v>
      </c>
    </row>
    <row r="7165" spans="1:3" x14ac:dyDescent="0.35">
      <c r="A7165">
        <v>71630</v>
      </c>
      <c r="B7165">
        <v>1255.9731999999999</v>
      </c>
      <c r="C7165">
        <v>1372</v>
      </c>
    </row>
    <row r="7166" spans="1:3" x14ac:dyDescent="0.35">
      <c r="A7166">
        <v>71640</v>
      </c>
      <c r="B7166">
        <v>1436.3435999999999</v>
      </c>
      <c r="C7166">
        <v>1372</v>
      </c>
    </row>
    <row r="7167" spans="1:3" x14ac:dyDescent="0.35">
      <c r="A7167">
        <v>71650</v>
      </c>
      <c r="B7167">
        <v>1393.0776000000001</v>
      </c>
      <c r="C7167">
        <v>1372</v>
      </c>
    </row>
    <row r="7168" spans="1:3" x14ac:dyDescent="0.35">
      <c r="A7168">
        <v>71660</v>
      </c>
      <c r="B7168">
        <v>1521.9117000000001</v>
      </c>
      <c r="C7168">
        <v>1372.5</v>
      </c>
    </row>
    <row r="7169" spans="1:3" x14ac:dyDescent="0.35">
      <c r="A7169">
        <v>71670</v>
      </c>
      <c r="B7169">
        <v>1277.3298</v>
      </c>
      <c r="C7169">
        <v>1372.1</v>
      </c>
    </row>
    <row r="7170" spans="1:3" x14ac:dyDescent="0.35">
      <c r="A7170">
        <v>71680</v>
      </c>
      <c r="B7170">
        <v>1364.5852</v>
      </c>
      <c r="C7170">
        <v>1372</v>
      </c>
    </row>
    <row r="7171" spans="1:3" x14ac:dyDescent="0.35">
      <c r="A7171">
        <v>71690</v>
      </c>
      <c r="B7171">
        <v>1342.2095999999999</v>
      </c>
      <c r="C7171">
        <v>1371.9</v>
      </c>
    </row>
    <row r="7172" spans="1:3" x14ac:dyDescent="0.35">
      <c r="A7172">
        <v>71700</v>
      </c>
      <c r="B7172">
        <v>1250.1612</v>
      </c>
      <c r="C7172">
        <v>1372.1</v>
      </c>
    </row>
    <row r="7173" spans="1:3" x14ac:dyDescent="0.35">
      <c r="A7173">
        <v>71710</v>
      </c>
      <c r="B7173">
        <v>1511.6161999999999</v>
      </c>
      <c r="C7173">
        <v>1371.9</v>
      </c>
    </row>
    <row r="7174" spans="1:3" x14ac:dyDescent="0.35">
      <c r="A7174">
        <v>71720</v>
      </c>
      <c r="B7174">
        <v>1476.4806000000001</v>
      </c>
      <c r="C7174">
        <v>1372</v>
      </c>
    </row>
    <row r="7175" spans="1:3" x14ac:dyDescent="0.35">
      <c r="A7175">
        <v>71730</v>
      </c>
      <c r="B7175">
        <v>1247.1288</v>
      </c>
      <c r="C7175">
        <v>1371.8</v>
      </c>
    </row>
    <row r="7176" spans="1:3" x14ac:dyDescent="0.35">
      <c r="A7176">
        <v>71740</v>
      </c>
      <c r="B7176">
        <v>1364.4168</v>
      </c>
      <c r="C7176">
        <v>1371.9</v>
      </c>
    </row>
    <row r="7177" spans="1:3" x14ac:dyDescent="0.35">
      <c r="A7177">
        <v>71750</v>
      </c>
      <c r="B7177">
        <v>1278.6371999999999</v>
      </c>
      <c r="C7177">
        <v>1372</v>
      </c>
    </row>
    <row r="7178" spans="1:3" x14ac:dyDescent="0.35">
      <c r="A7178">
        <v>71760</v>
      </c>
      <c r="B7178">
        <v>1316.3108</v>
      </c>
      <c r="C7178">
        <v>1371.9</v>
      </c>
    </row>
    <row r="7179" spans="1:3" x14ac:dyDescent="0.35">
      <c r="A7179">
        <v>71770</v>
      </c>
      <c r="B7179">
        <v>1402.3784000000001</v>
      </c>
      <c r="C7179">
        <v>1372.3</v>
      </c>
    </row>
    <row r="7180" spans="1:3" x14ac:dyDescent="0.35">
      <c r="A7180">
        <v>71780</v>
      </c>
      <c r="B7180">
        <v>1266.846</v>
      </c>
      <c r="C7180">
        <v>1371.9</v>
      </c>
    </row>
    <row r="7181" spans="1:3" x14ac:dyDescent="0.35">
      <c r="A7181">
        <v>71790</v>
      </c>
      <c r="B7181">
        <v>1436.6614</v>
      </c>
      <c r="C7181">
        <v>1372</v>
      </c>
    </row>
    <row r="7182" spans="1:3" x14ac:dyDescent="0.35">
      <c r="A7182">
        <v>71800</v>
      </c>
      <c r="B7182">
        <v>1314.8304000000001</v>
      </c>
      <c r="C7182">
        <v>1371.9</v>
      </c>
    </row>
    <row r="7183" spans="1:3" x14ac:dyDescent="0.35">
      <c r="A7183">
        <v>71810</v>
      </c>
      <c r="B7183">
        <v>1475.2036000000001</v>
      </c>
      <c r="C7183">
        <v>1372</v>
      </c>
    </row>
    <row r="7184" spans="1:3" x14ac:dyDescent="0.35">
      <c r="A7184">
        <v>71820</v>
      </c>
      <c r="B7184">
        <v>1363.3807999999999</v>
      </c>
      <c r="C7184">
        <v>1372.1</v>
      </c>
    </row>
    <row r="7185" spans="1:3" x14ac:dyDescent="0.35">
      <c r="A7185">
        <v>71830</v>
      </c>
      <c r="B7185">
        <v>1442.376</v>
      </c>
      <c r="C7185">
        <v>1372.2</v>
      </c>
    </row>
    <row r="7186" spans="1:3" x14ac:dyDescent="0.35">
      <c r="A7186">
        <v>71840</v>
      </c>
      <c r="B7186">
        <v>1424.2704000000001</v>
      </c>
      <c r="C7186">
        <v>1372.2</v>
      </c>
    </row>
    <row r="7187" spans="1:3" x14ac:dyDescent="0.35">
      <c r="A7187">
        <v>71850</v>
      </c>
      <c r="B7187">
        <v>1253.3664000000001</v>
      </c>
      <c r="C7187">
        <v>1372.2</v>
      </c>
    </row>
    <row r="7188" spans="1:3" x14ac:dyDescent="0.35">
      <c r="A7188">
        <v>71860</v>
      </c>
      <c r="B7188">
        <v>1396.2864</v>
      </c>
      <c r="C7188">
        <v>1372.3</v>
      </c>
    </row>
    <row r="7189" spans="1:3" x14ac:dyDescent="0.35">
      <c r="A7189">
        <v>71870</v>
      </c>
      <c r="B7189">
        <v>1308.4698000000001</v>
      </c>
      <c r="C7189">
        <v>1372</v>
      </c>
    </row>
    <row r="7190" spans="1:3" x14ac:dyDescent="0.35">
      <c r="A7190">
        <v>71880</v>
      </c>
      <c r="B7190">
        <v>1457.4482</v>
      </c>
      <c r="C7190">
        <v>1372</v>
      </c>
    </row>
    <row r="7191" spans="1:3" x14ac:dyDescent="0.35">
      <c r="A7191">
        <v>71890</v>
      </c>
      <c r="B7191">
        <v>1295.6507999999999</v>
      </c>
      <c r="C7191">
        <v>1371.6</v>
      </c>
    </row>
    <row r="7192" spans="1:3" x14ac:dyDescent="0.35">
      <c r="A7192">
        <v>71900</v>
      </c>
      <c r="B7192">
        <v>1343.4064000000001</v>
      </c>
      <c r="C7192">
        <v>1372.2</v>
      </c>
    </row>
    <row r="7193" spans="1:3" x14ac:dyDescent="0.35">
      <c r="A7193">
        <v>71910</v>
      </c>
      <c r="B7193">
        <v>1535.5898999999999</v>
      </c>
      <c r="C7193">
        <v>1372.2</v>
      </c>
    </row>
    <row r="7194" spans="1:3" x14ac:dyDescent="0.35">
      <c r="A7194">
        <v>71920</v>
      </c>
      <c r="B7194">
        <v>1291.6872000000001</v>
      </c>
      <c r="C7194">
        <v>1372.2</v>
      </c>
    </row>
    <row r="7195" spans="1:3" x14ac:dyDescent="0.35">
      <c r="A7195">
        <v>71930</v>
      </c>
      <c r="B7195">
        <v>1508.3081999999999</v>
      </c>
      <c r="C7195">
        <v>1371.6</v>
      </c>
    </row>
    <row r="7196" spans="1:3" x14ac:dyDescent="0.35">
      <c r="A7196">
        <v>71940</v>
      </c>
      <c r="B7196">
        <v>1485.7088000000001</v>
      </c>
      <c r="C7196">
        <v>1371.8</v>
      </c>
    </row>
    <row r="7197" spans="1:3" x14ac:dyDescent="0.35">
      <c r="A7197">
        <v>71950</v>
      </c>
      <c r="B7197">
        <v>1469.1379999999999</v>
      </c>
      <c r="C7197">
        <v>1372.2</v>
      </c>
    </row>
    <row r="7198" spans="1:3" x14ac:dyDescent="0.35">
      <c r="A7198">
        <v>71960</v>
      </c>
      <c r="B7198">
        <v>1272.2248</v>
      </c>
      <c r="C7198">
        <v>1372</v>
      </c>
    </row>
    <row r="7199" spans="1:3" x14ac:dyDescent="0.35">
      <c r="A7199">
        <v>71970</v>
      </c>
      <c r="B7199">
        <v>1451.3848</v>
      </c>
      <c r="C7199">
        <v>1372.1</v>
      </c>
    </row>
    <row r="7200" spans="1:3" x14ac:dyDescent="0.35">
      <c r="A7200">
        <v>71980</v>
      </c>
      <c r="B7200">
        <v>1333.4004</v>
      </c>
      <c r="C7200">
        <v>1372</v>
      </c>
    </row>
    <row r="7201" spans="1:3" x14ac:dyDescent="0.35">
      <c r="A7201">
        <v>71990</v>
      </c>
      <c r="B7201">
        <v>1478.7048</v>
      </c>
      <c r="C7201">
        <v>1372</v>
      </c>
    </row>
    <row r="7202" spans="1:3" x14ac:dyDescent="0.35">
      <c r="A7202">
        <v>72000</v>
      </c>
      <c r="B7202">
        <v>1314.9793999999999</v>
      </c>
      <c r="C7202">
        <v>1372.2</v>
      </c>
    </row>
    <row r="7203" spans="1:3" x14ac:dyDescent="0.35">
      <c r="A7203">
        <v>72010</v>
      </c>
      <c r="B7203">
        <v>1475.088</v>
      </c>
      <c r="C7203">
        <v>1372.1</v>
      </c>
    </row>
    <row r="7204" spans="1:3" x14ac:dyDescent="0.35">
      <c r="A7204">
        <v>72020</v>
      </c>
      <c r="B7204">
        <v>1256.1061999999999</v>
      </c>
      <c r="C7204">
        <v>1372</v>
      </c>
    </row>
    <row r="7205" spans="1:3" x14ac:dyDescent="0.35">
      <c r="A7205">
        <v>72030</v>
      </c>
      <c r="B7205">
        <v>1240.9236000000001</v>
      </c>
      <c r="C7205">
        <v>1372.5</v>
      </c>
    </row>
    <row r="7206" spans="1:3" x14ac:dyDescent="0.35">
      <c r="A7206">
        <v>72040</v>
      </c>
      <c r="B7206">
        <v>1527.7744</v>
      </c>
      <c r="C7206">
        <v>1372</v>
      </c>
    </row>
    <row r="7207" spans="1:3" x14ac:dyDescent="0.35">
      <c r="A7207">
        <v>72050</v>
      </c>
      <c r="B7207">
        <v>1234.9087999999999</v>
      </c>
      <c r="C7207">
        <v>1372.2</v>
      </c>
    </row>
    <row r="7208" spans="1:3" x14ac:dyDescent="0.35">
      <c r="A7208">
        <v>72060</v>
      </c>
      <c r="B7208">
        <v>1496.396</v>
      </c>
      <c r="C7208">
        <v>1372</v>
      </c>
    </row>
    <row r="7209" spans="1:3" x14ac:dyDescent="0.35">
      <c r="A7209">
        <v>72070</v>
      </c>
      <c r="B7209">
        <v>1464.4672</v>
      </c>
      <c r="C7209">
        <v>1372</v>
      </c>
    </row>
    <row r="7210" spans="1:3" x14ac:dyDescent="0.35">
      <c r="A7210">
        <v>72080</v>
      </c>
      <c r="B7210">
        <v>1535.7834</v>
      </c>
      <c r="C7210">
        <v>1372.3</v>
      </c>
    </row>
    <row r="7211" spans="1:3" x14ac:dyDescent="0.35">
      <c r="A7211">
        <v>72090</v>
      </c>
      <c r="B7211">
        <v>1402.2293999999999</v>
      </c>
      <c r="C7211">
        <v>1372.1</v>
      </c>
    </row>
    <row r="7212" spans="1:3" x14ac:dyDescent="0.35">
      <c r="A7212">
        <v>72100</v>
      </c>
      <c r="B7212">
        <v>1395.068</v>
      </c>
      <c r="C7212">
        <v>1372.2</v>
      </c>
    </row>
    <row r="7213" spans="1:3" x14ac:dyDescent="0.35">
      <c r="A7213">
        <v>72110</v>
      </c>
      <c r="B7213">
        <v>1319.7182</v>
      </c>
      <c r="C7213">
        <v>1371.9</v>
      </c>
    </row>
    <row r="7214" spans="1:3" x14ac:dyDescent="0.35">
      <c r="A7214">
        <v>72120</v>
      </c>
      <c r="B7214">
        <v>1476.9839999999999</v>
      </c>
      <c r="C7214">
        <v>1372.3</v>
      </c>
    </row>
    <row r="7215" spans="1:3" x14ac:dyDescent="0.35">
      <c r="A7215">
        <v>72130</v>
      </c>
      <c r="B7215">
        <v>1316.3108</v>
      </c>
      <c r="C7215">
        <v>1372.3</v>
      </c>
    </row>
    <row r="7216" spans="1:3" x14ac:dyDescent="0.35">
      <c r="A7216">
        <v>72140</v>
      </c>
      <c r="B7216">
        <v>1271.9232</v>
      </c>
      <c r="C7216">
        <v>1372.2</v>
      </c>
    </row>
    <row r="7217" spans="1:3" x14ac:dyDescent="0.35">
      <c r="A7217">
        <v>72150</v>
      </c>
      <c r="B7217">
        <v>1506.3874000000001</v>
      </c>
      <c r="C7217">
        <v>1372</v>
      </c>
    </row>
    <row r="7218" spans="1:3" x14ac:dyDescent="0.35">
      <c r="A7218">
        <v>72160</v>
      </c>
      <c r="B7218">
        <v>1240.3684000000001</v>
      </c>
      <c r="C7218">
        <v>1372.5</v>
      </c>
    </row>
    <row r="7219" spans="1:3" x14ac:dyDescent="0.35">
      <c r="A7219">
        <v>72170</v>
      </c>
      <c r="B7219">
        <v>1554.2130999999999</v>
      </c>
      <c r="C7219">
        <v>1372.1</v>
      </c>
    </row>
    <row r="7220" spans="1:3" x14ac:dyDescent="0.35">
      <c r="A7220">
        <v>72180</v>
      </c>
      <c r="B7220">
        <v>1280.847</v>
      </c>
      <c r="C7220">
        <v>1372.1</v>
      </c>
    </row>
    <row r="7221" spans="1:3" x14ac:dyDescent="0.35">
      <c r="A7221">
        <v>72190</v>
      </c>
      <c r="B7221">
        <v>1471.9760000000001</v>
      </c>
      <c r="C7221">
        <v>1371.9</v>
      </c>
    </row>
    <row r="7222" spans="1:3" x14ac:dyDescent="0.35">
      <c r="A7222">
        <v>72200</v>
      </c>
      <c r="B7222">
        <v>1279.6746000000001</v>
      </c>
      <c r="C7222">
        <v>1372.2</v>
      </c>
    </row>
    <row r="7223" spans="1:3" x14ac:dyDescent="0.35">
      <c r="A7223">
        <v>72210</v>
      </c>
      <c r="B7223">
        <v>1470.2324000000001</v>
      </c>
      <c r="C7223">
        <v>1372</v>
      </c>
    </row>
    <row r="7224" spans="1:3" x14ac:dyDescent="0.35">
      <c r="A7224">
        <v>72220</v>
      </c>
      <c r="B7224">
        <v>1285.9680000000001</v>
      </c>
      <c r="C7224">
        <v>1371.9</v>
      </c>
    </row>
    <row r="7225" spans="1:3" x14ac:dyDescent="0.35">
      <c r="A7225">
        <v>72230</v>
      </c>
      <c r="B7225">
        <v>1499.6016</v>
      </c>
      <c r="C7225">
        <v>1372.1</v>
      </c>
    </row>
    <row r="7226" spans="1:3" x14ac:dyDescent="0.35">
      <c r="A7226">
        <v>72240</v>
      </c>
      <c r="B7226">
        <v>1301.2311999999999</v>
      </c>
      <c r="C7226">
        <v>1372</v>
      </c>
    </row>
    <row r="7227" spans="1:3" x14ac:dyDescent="0.35">
      <c r="A7227">
        <v>72250</v>
      </c>
      <c r="B7227">
        <v>1449.2295999999999</v>
      </c>
      <c r="C7227">
        <v>1371.9</v>
      </c>
    </row>
    <row r="7228" spans="1:3" x14ac:dyDescent="0.35">
      <c r="A7228">
        <v>72260</v>
      </c>
      <c r="B7228">
        <v>1238.0532000000001</v>
      </c>
      <c r="C7228">
        <v>1372.3</v>
      </c>
    </row>
    <row r="7229" spans="1:3" x14ac:dyDescent="0.35">
      <c r="A7229">
        <v>72270</v>
      </c>
      <c r="B7229">
        <v>1526.5572</v>
      </c>
      <c r="C7229">
        <v>1372.4</v>
      </c>
    </row>
    <row r="7230" spans="1:3" x14ac:dyDescent="0.35">
      <c r="A7230">
        <v>72280</v>
      </c>
      <c r="B7230">
        <v>1260.5963999999999</v>
      </c>
      <c r="C7230">
        <v>1372</v>
      </c>
    </row>
    <row r="7231" spans="1:3" x14ac:dyDescent="0.35">
      <c r="A7231">
        <v>72290</v>
      </c>
      <c r="B7231">
        <v>1508.7883999999999</v>
      </c>
      <c r="C7231">
        <v>1372</v>
      </c>
    </row>
    <row r="7232" spans="1:3" x14ac:dyDescent="0.35">
      <c r="A7232">
        <v>72300</v>
      </c>
      <c r="B7232">
        <v>1260.8784000000001</v>
      </c>
      <c r="C7232">
        <v>1372</v>
      </c>
    </row>
    <row r="7233" spans="1:3" x14ac:dyDescent="0.35">
      <c r="A7233">
        <v>72310</v>
      </c>
      <c r="B7233">
        <v>1469.6110000000001</v>
      </c>
      <c r="C7233">
        <v>1372.4</v>
      </c>
    </row>
    <row r="7234" spans="1:3" x14ac:dyDescent="0.35">
      <c r="A7234">
        <v>72320</v>
      </c>
      <c r="B7234">
        <v>1246.9775999999999</v>
      </c>
      <c r="C7234">
        <v>1372.4</v>
      </c>
    </row>
    <row r="7235" spans="1:3" x14ac:dyDescent="0.35">
      <c r="A7235">
        <v>72330</v>
      </c>
      <c r="B7235">
        <v>1524.9590000000001</v>
      </c>
      <c r="C7235">
        <v>1372</v>
      </c>
    </row>
    <row r="7236" spans="1:3" x14ac:dyDescent="0.35">
      <c r="A7236">
        <v>72340</v>
      </c>
      <c r="B7236">
        <v>1269.1666</v>
      </c>
      <c r="C7236">
        <v>1372.5</v>
      </c>
    </row>
    <row r="7237" spans="1:3" x14ac:dyDescent="0.35">
      <c r="A7237">
        <v>72350</v>
      </c>
      <c r="B7237">
        <v>1491.6916000000001</v>
      </c>
      <c r="C7237">
        <v>1371.9</v>
      </c>
    </row>
    <row r="7238" spans="1:3" x14ac:dyDescent="0.35">
      <c r="A7238">
        <v>72360</v>
      </c>
      <c r="B7238">
        <v>1511.6351999999999</v>
      </c>
      <c r="C7238">
        <v>1372.2</v>
      </c>
    </row>
    <row r="7239" spans="1:3" x14ac:dyDescent="0.35">
      <c r="A7239">
        <v>72370</v>
      </c>
      <c r="B7239">
        <v>1304.3126</v>
      </c>
      <c r="C7239">
        <v>1372.5</v>
      </c>
    </row>
    <row r="7240" spans="1:3" x14ac:dyDescent="0.35">
      <c r="A7240">
        <v>72380</v>
      </c>
      <c r="B7240">
        <v>1506.72</v>
      </c>
      <c r="C7240">
        <v>1372.3</v>
      </c>
    </row>
    <row r="7241" spans="1:3" x14ac:dyDescent="0.35">
      <c r="A7241">
        <v>72390</v>
      </c>
      <c r="B7241">
        <v>1222.2865999999999</v>
      </c>
      <c r="C7241">
        <v>1372.5</v>
      </c>
    </row>
    <row r="7242" spans="1:3" x14ac:dyDescent="0.35">
      <c r="A7242">
        <v>72400</v>
      </c>
      <c r="B7242">
        <v>1469.1379999999999</v>
      </c>
      <c r="C7242">
        <v>1372.4</v>
      </c>
    </row>
    <row r="7243" spans="1:3" x14ac:dyDescent="0.35">
      <c r="A7243">
        <v>72410</v>
      </c>
      <c r="B7243">
        <v>1405.2764</v>
      </c>
      <c r="C7243">
        <v>1372.4</v>
      </c>
    </row>
    <row r="7244" spans="1:3" x14ac:dyDescent="0.35">
      <c r="A7244">
        <v>72420</v>
      </c>
      <c r="B7244">
        <v>1258.9985999999999</v>
      </c>
      <c r="C7244">
        <v>1372.1</v>
      </c>
    </row>
    <row r="7245" spans="1:3" x14ac:dyDescent="0.35">
      <c r="A7245">
        <v>72430</v>
      </c>
      <c r="B7245">
        <v>1493.4870000000001</v>
      </c>
      <c r="C7245">
        <v>1372.2</v>
      </c>
    </row>
    <row r="7246" spans="1:3" x14ac:dyDescent="0.35">
      <c r="A7246">
        <v>72440</v>
      </c>
      <c r="B7246">
        <v>1305.3696</v>
      </c>
      <c r="C7246">
        <v>1372.4</v>
      </c>
    </row>
    <row r="7247" spans="1:3" x14ac:dyDescent="0.35">
      <c r="A7247">
        <v>72450</v>
      </c>
      <c r="B7247">
        <v>1527.7744</v>
      </c>
      <c r="C7247">
        <v>1372.1</v>
      </c>
    </row>
    <row r="7248" spans="1:3" x14ac:dyDescent="0.35">
      <c r="A7248">
        <v>72460</v>
      </c>
      <c r="B7248">
        <v>1307.7344000000001</v>
      </c>
      <c r="C7248">
        <v>1372.5</v>
      </c>
    </row>
    <row r="7249" spans="1:3" x14ac:dyDescent="0.35">
      <c r="A7249">
        <v>72470</v>
      </c>
      <c r="B7249">
        <v>1355.2536</v>
      </c>
      <c r="C7249">
        <v>1372.4</v>
      </c>
    </row>
    <row r="7250" spans="1:3" x14ac:dyDescent="0.35">
      <c r="A7250">
        <v>72480</v>
      </c>
      <c r="B7250">
        <v>1539.4786999999999</v>
      </c>
      <c r="C7250">
        <v>1372.1</v>
      </c>
    </row>
    <row r="7251" spans="1:3" x14ac:dyDescent="0.35">
      <c r="A7251">
        <v>72490</v>
      </c>
      <c r="B7251">
        <v>1230.1361999999999</v>
      </c>
      <c r="C7251">
        <v>1372.1</v>
      </c>
    </row>
    <row r="7252" spans="1:3" x14ac:dyDescent="0.35">
      <c r="A7252">
        <v>72500</v>
      </c>
      <c r="B7252">
        <v>1543.3257000000001</v>
      </c>
      <c r="C7252">
        <v>1372.1</v>
      </c>
    </row>
    <row r="7253" spans="1:3" x14ac:dyDescent="0.35">
      <c r="A7253">
        <v>72510</v>
      </c>
      <c r="B7253">
        <v>1361.1224</v>
      </c>
      <c r="C7253">
        <v>1372.4</v>
      </c>
    </row>
    <row r="7254" spans="1:3" x14ac:dyDescent="0.35">
      <c r="A7254">
        <v>72520</v>
      </c>
      <c r="B7254">
        <v>1319.5727999999999</v>
      </c>
      <c r="C7254">
        <v>1372</v>
      </c>
    </row>
    <row r="7255" spans="1:3" x14ac:dyDescent="0.35">
      <c r="A7255">
        <v>72530</v>
      </c>
      <c r="B7255">
        <v>1429.1096</v>
      </c>
      <c r="C7255">
        <v>1372.1</v>
      </c>
    </row>
    <row r="7256" spans="1:3" x14ac:dyDescent="0.35">
      <c r="A7256">
        <v>72540</v>
      </c>
      <c r="B7256">
        <v>1491.6916000000001</v>
      </c>
      <c r="C7256">
        <v>1372.1</v>
      </c>
    </row>
    <row r="7257" spans="1:3" x14ac:dyDescent="0.35">
      <c r="A7257">
        <v>72550</v>
      </c>
      <c r="B7257">
        <v>1254.528</v>
      </c>
      <c r="C7257">
        <v>1372.1</v>
      </c>
    </row>
    <row r="7258" spans="1:3" x14ac:dyDescent="0.35">
      <c r="A7258">
        <v>72560</v>
      </c>
      <c r="B7258">
        <v>1296.367</v>
      </c>
      <c r="C7258">
        <v>1372</v>
      </c>
    </row>
    <row r="7259" spans="1:3" x14ac:dyDescent="0.35">
      <c r="A7259">
        <v>72570</v>
      </c>
      <c r="B7259">
        <v>1514.0217</v>
      </c>
      <c r="C7259">
        <v>1372.2</v>
      </c>
    </row>
    <row r="7260" spans="1:3" x14ac:dyDescent="0.35">
      <c r="A7260">
        <v>72580</v>
      </c>
      <c r="B7260">
        <v>1245.9902</v>
      </c>
      <c r="C7260">
        <v>1372.4</v>
      </c>
    </row>
    <row r="7261" spans="1:3" x14ac:dyDescent="0.35">
      <c r="A7261">
        <v>72590</v>
      </c>
      <c r="B7261">
        <v>1467.3586</v>
      </c>
      <c r="C7261">
        <v>1372.3</v>
      </c>
    </row>
    <row r="7262" spans="1:3" x14ac:dyDescent="0.35">
      <c r="A7262">
        <v>72600</v>
      </c>
      <c r="B7262">
        <v>1258.4159999999999</v>
      </c>
      <c r="C7262">
        <v>1372</v>
      </c>
    </row>
    <row r="7263" spans="1:3" x14ac:dyDescent="0.35">
      <c r="A7263">
        <v>72610</v>
      </c>
      <c r="B7263">
        <v>1471.6228000000001</v>
      </c>
      <c r="C7263">
        <v>1371.9</v>
      </c>
    </row>
    <row r="7264" spans="1:3" x14ac:dyDescent="0.35">
      <c r="A7264">
        <v>72620</v>
      </c>
      <c r="B7264">
        <v>1442.3964000000001</v>
      </c>
      <c r="C7264">
        <v>1372.3</v>
      </c>
    </row>
    <row r="7265" spans="1:3" x14ac:dyDescent="0.35">
      <c r="A7265">
        <v>72630</v>
      </c>
      <c r="B7265">
        <v>1239.3612000000001</v>
      </c>
      <c r="C7265">
        <v>1372.2</v>
      </c>
    </row>
    <row r="7266" spans="1:3" x14ac:dyDescent="0.35">
      <c r="A7266">
        <v>72640</v>
      </c>
      <c r="B7266">
        <v>1516.98</v>
      </c>
      <c r="C7266">
        <v>1372</v>
      </c>
    </row>
    <row r="7267" spans="1:3" x14ac:dyDescent="0.35">
      <c r="A7267">
        <v>72650</v>
      </c>
      <c r="B7267">
        <v>1256.1061999999999</v>
      </c>
      <c r="C7267">
        <v>1372.3</v>
      </c>
    </row>
    <row r="7268" spans="1:3" x14ac:dyDescent="0.35">
      <c r="A7268">
        <v>72660</v>
      </c>
      <c r="B7268">
        <v>1499.749</v>
      </c>
      <c r="C7268">
        <v>1371.9</v>
      </c>
    </row>
    <row r="7269" spans="1:3" x14ac:dyDescent="0.35">
      <c r="A7269">
        <v>72670</v>
      </c>
      <c r="B7269">
        <v>1228.8588</v>
      </c>
      <c r="C7269">
        <v>1372.2</v>
      </c>
    </row>
    <row r="7270" spans="1:3" x14ac:dyDescent="0.35">
      <c r="A7270">
        <v>72680</v>
      </c>
      <c r="B7270">
        <v>1537.0482</v>
      </c>
      <c r="C7270">
        <v>1372</v>
      </c>
    </row>
    <row r="7271" spans="1:3" x14ac:dyDescent="0.35">
      <c r="A7271">
        <v>72690</v>
      </c>
      <c r="B7271">
        <v>1447.1856</v>
      </c>
      <c r="C7271">
        <v>1372</v>
      </c>
    </row>
    <row r="7272" spans="1:3" x14ac:dyDescent="0.35">
      <c r="A7272">
        <v>72700</v>
      </c>
      <c r="B7272">
        <v>1259.5812000000001</v>
      </c>
      <c r="C7272">
        <v>1372.1</v>
      </c>
    </row>
    <row r="7273" spans="1:3" x14ac:dyDescent="0.35">
      <c r="A7273">
        <v>72710</v>
      </c>
      <c r="B7273">
        <v>1474.1676</v>
      </c>
      <c r="C7273">
        <v>1372.2</v>
      </c>
    </row>
    <row r="7274" spans="1:3" x14ac:dyDescent="0.35">
      <c r="A7274">
        <v>72720</v>
      </c>
      <c r="B7274">
        <v>1466.0319999999999</v>
      </c>
      <c r="C7274">
        <v>1372</v>
      </c>
    </row>
    <row r="7275" spans="1:3" x14ac:dyDescent="0.35">
      <c r="A7275">
        <v>72730</v>
      </c>
      <c r="B7275">
        <v>1342.5056</v>
      </c>
      <c r="C7275">
        <v>1372</v>
      </c>
    </row>
    <row r="7276" spans="1:3" x14ac:dyDescent="0.35">
      <c r="A7276">
        <v>72740</v>
      </c>
      <c r="B7276">
        <v>1442.376</v>
      </c>
      <c r="C7276">
        <v>1372.5</v>
      </c>
    </row>
    <row r="7277" spans="1:3" x14ac:dyDescent="0.35">
      <c r="A7277">
        <v>72750</v>
      </c>
      <c r="B7277">
        <v>1285.6687999999999</v>
      </c>
      <c r="C7277">
        <v>1372.3</v>
      </c>
    </row>
    <row r="7278" spans="1:3" x14ac:dyDescent="0.35">
      <c r="A7278">
        <v>72760</v>
      </c>
      <c r="B7278">
        <v>1497.096</v>
      </c>
      <c r="C7278">
        <v>1372.2</v>
      </c>
    </row>
    <row r="7279" spans="1:3" x14ac:dyDescent="0.35">
      <c r="A7279">
        <v>72770</v>
      </c>
      <c r="B7279">
        <v>1212.3036</v>
      </c>
      <c r="C7279">
        <v>1372.2</v>
      </c>
    </row>
    <row r="7280" spans="1:3" x14ac:dyDescent="0.35">
      <c r="A7280">
        <v>72780</v>
      </c>
      <c r="B7280">
        <v>1508.4159999999999</v>
      </c>
      <c r="C7280">
        <v>1372.1</v>
      </c>
    </row>
    <row r="7281" spans="1:3" x14ac:dyDescent="0.35">
      <c r="A7281">
        <v>72790</v>
      </c>
      <c r="B7281">
        <v>1443.7565999999999</v>
      </c>
      <c r="C7281">
        <v>1372.4</v>
      </c>
    </row>
    <row r="7282" spans="1:3" x14ac:dyDescent="0.35">
      <c r="A7282">
        <v>72800</v>
      </c>
      <c r="B7282">
        <v>1272.0896</v>
      </c>
      <c r="C7282">
        <v>1372.4</v>
      </c>
    </row>
    <row r="7283" spans="1:3" x14ac:dyDescent="0.35">
      <c r="A7283">
        <v>72810</v>
      </c>
      <c r="B7283">
        <v>1462.5504000000001</v>
      </c>
      <c r="C7283">
        <v>1372.3</v>
      </c>
    </row>
    <row r="7284" spans="1:3" x14ac:dyDescent="0.35">
      <c r="A7284">
        <v>72820</v>
      </c>
      <c r="B7284">
        <v>1304.0478000000001</v>
      </c>
      <c r="C7284">
        <v>1372</v>
      </c>
    </row>
    <row r="7285" spans="1:3" x14ac:dyDescent="0.35">
      <c r="A7285">
        <v>72830</v>
      </c>
      <c r="B7285">
        <v>1471.0016000000001</v>
      </c>
      <c r="C7285">
        <v>1372.3</v>
      </c>
    </row>
    <row r="7286" spans="1:3" x14ac:dyDescent="0.35">
      <c r="A7286">
        <v>72840</v>
      </c>
      <c r="B7286">
        <v>1299.9192</v>
      </c>
      <c r="C7286">
        <v>1372.3</v>
      </c>
    </row>
    <row r="7287" spans="1:3" x14ac:dyDescent="0.35">
      <c r="A7287">
        <v>72850</v>
      </c>
      <c r="B7287">
        <v>1485.1496</v>
      </c>
      <c r="C7287">
        <v>1372</v>
      </c>
    </row>
    <row r="7288" spans="1:3" x14ac:dyDescent="0.35">
      <c r="A7288">
        <v>72860</v>
      </c>
      <c r="B7288">
        <v>1393.9829999999999</v>
      </c>
      <c r="C7288">
        <v>1371.9</v>
      </c>
    </row>
    <row r="7289" spans="1:3" x14ac:dyDescent="0.35">
      <c r="A7289">
        <v>72870</v>
      </c>
      <c r="B7289">
        <v>1226.1536000000001</v>
      </c>
      <c r="C7289">
        <v>1372</v>
      </c>
    </row>
    <row r="7290" spans="1:3" x14ac:dyDescent="0.35">
      <c r="A7290">
        <v>72880</v>
      </c>
      <c r="B7290">
        <v>1521.5744999999999</v>
      </c>
      <c r="C7290">
        <v>1372.1</v>
      </c>
    </row>
    <row r="7291" spans="1:3" x14ac:dyDescent="0.35">
      <c r="A7291">
        <v>72890</v>
      </c>
      <c r="B7291">
        <v>1235.6134</v>
      </c>
      <c r="C7291">
        <v>1372.3</v>
      </c>
    </row>
    <row r="7292" spans="1:3" x14ac:dyDescent="0.35">
      <c r="A7292">
        <v>72900</v>
      </c>
      <c r="B7292">
        <v>1524.3281999999999</v>
      </c>
      <c r="C7292">
        <v>1372.2</v>
      </c>
    </row>
    <row r="7293" spans="1:3" x14ac:dyDescent="0.35">
      <c r="A7293">
        <v>72910</v>
      </c>
      <c r="B7293">
        <v>1253.1972000000001</v>
      </c>
      <c r="C7293">
        <v>1372.5</v>
      </c>
    </row>
    <row r="7294" spans="1:3" x14ac:dyDescent="0.35">
      <c r="A7294">
        <v>72920</v>
      </c>
      <c r="B7294">
        <v>1539.9187999999999</v>
      </c>
      <c r="C7294">
        <v>1372.1</v>
      </c>
    </row>
    <row r="7295" spans="1:3" x14ac:dyDescent="0.35">
      <c r="A7295">
        <v>72930</v>
      </c>
      <c r="B7295">
        <v>1357.3598</v>
      </c>
      <c r="C7295">
        <v>1372.1</v>
      </c>
    </row>
    <row r="7296" spans="1:3" x14ac:dyDescent="0.35">
      <c r="A7296">
        <v>72940</v>
      </c>
      <c r="B7296">
        <v>1447.0128</v>
      </c>
      <c r="C7296">
        <v>1371.9</v>
      </c>
    </row>
    <row r="7297" spans="1:3" x14ac:dyDescent="0.35">
      <c r="A7297">
        <v>72950</v>
      </c>
      <c r="B7297">
        <v>1270.0144</v>
      </c>
      <c r="C7297">
        <v>1372.2</v>
      </c>
    </row>
    <row r="7298" spans="1:3" x14ac:dyDescent="0.35">
      <c r="A7298">
        <v>72960</v>
      </c>
      <c r="B7298">
        <v>1544.5459000000001</v>
      </c>
      <c r="C7298">
        <v>1372</v>
      </c>
    </row>
    <row r="7299" spans="1:3" x14ac:dyDescent="0.35">
      <c r="A7299">
        <v>72970</v>
      </c>
      <c r="B7299">
        <v>1229.4359999999999</v>
      </c>
      <c r="C7299">
        <v>1372</v>
      </c>
    </row>
    <row r="7300" spans="1:3" x14ac:dyDescent="0.35">
      <c r="A7300">
        <v>72980</v>
      </c>
      <c r="B7300">
        <v>1469.1379999999999</v>
      </c>
      <c r="C7300">
        <v>1372</v>
      </c>
    </row>
    <row r="7301" spans="1:3" x14ac:dyDescent="0.35">
      <c r="A7301">
        <v>72990</v>
      </c>
      <c r="B7301">
        <v>1286.0909999999999</v>
      </c>
      <c r="C7301">
        <v>1372</v>
      </c>
    </row>
    <row r="7302" spans="1:3" x14ac:dyDescent="0.35">
      <c r="A7302">
        <v>73000</v>
      </c>
      <c r="B7302">
        <v>1514.1297999999999</v>
      </c>
      <c r="C7302">
        <v>1372.3</v>
      </c>
    </row>
    <row r="7303" spans="1:3" x14ac:dyDescent="0.35">
      <c r="A7303">
        <v>73010</v>
      </c>
      <c r="B7303">
        <v>1465.088</v>
      </c>
      <c r="C7303">
        <v>1372</v>
      </c>
    </row>
    <row r="7304" spans="1:3" x14ac:dyDescent="0.35">
      <c r="A7304">
        <v>73020</v>
      </c>
      <c r="B7304">
        <v>1234.7585999999999</v>
      </c>
      <c r="C7304">
        <v>1372</v>
      </c>
    </row>
    <row r="7305" spans="1:3" x14ac:dyDescent="0.35">
      <c r="A7305">
        <v>73030</v>
      </c>
      <c r="B7305">
        <v>1501.5168000000001</v>
      </c>
      <c r="C7305">
        <v>1372</v>
      </c>
    </row>
    <row r="7306" spans="1:3" x14ac:dyDescent="0.35">
      <c r="A7306">
        <v>73040</v>
      </c>
      <c r="B7306">
        <v>1270.7704000000001</v>
      </c>
      <c r="C7306">
        <v>1372.1</v>
      </c>
    </row>
    <row r="7307" spans="1:3" x14ac:dyDescent="0.35">
      <c r="A7307">
        <v>73050</v>
      </c>
      <c r="B7307">
        <v>1457.4482</v>
      </c>
      <c r="C7307">
        <v>1372.1</v>
      </c>
    </row>
    <row r="7308" spans="1:3" x14ac:dyDescent="0.35">
      <c r="A7308">
        <v>73060</v>
      </c>
      <c r="B7308">
        <v>1325.5103999999999</v>
      </c>
      <c r="C7308">
        <v>1372</v>
      </c>
    </row>
    <row r="7309" spans="1:3" x14ac:dyDescent="0.35">
      <c r="A7309">
        <v>73070</v>
      </c>
      <c r="B7309">
        <v>1488.0927999999999</v>
      </c>
      <c r="C7309">
        <v>1372</v>
      </c>
    </row>
    <row r="7310" spans="1:3" x14ac:dyDescent="0.35">
      <c r="A7310">
        <v>73080</v>
      </c>
      <c r="B7310">
        <v>1294.7616</v>
      </c>
      <c r="C7310">
        <v>1372</v>
      </c>
    </row>
    <row r="7311" spans="1:3" x14ac:dyDescent="0.35">
      <c r="A7311">
        <v>73090</v>
      </c>
      <c r="B7311">
        <v>1496.4695999999999</v>
      </c>
      <c r="C7311">
        <v>1371.9</v>
      </c>
    </row>
    <row r="7312" spans="1:3" x14ac:dyDescent="0.35">
      <c r="A7312">
        <v>73100</v>
      </c>
      <c r="B7312">
        <v>1236.3168000000001</v>
      </c>
      <c r="C7312">
        <v>1372.3</v>
      </c>
    </row>
    <row r="7313" spans="1:3" x14ac:dyDescent="0.35">
      <c r="A7313">
        <v>73110</v>
      </c>
      <c r="B7313">
        <v>1465.2072000000001</v>
      </c>
      <c r="C7313">
        <v>1372</v>
      </c>
    </row>
    <row r="7314" spans="1:3" x14ac:dyDescent="0.35">
      <c r="A7314">
        <v>73120</v>
      </c>
      <c r="B7314">
        <v>1349.0988</v>
      </c>
      <c r="C7314">
        <v>1372.1</v>
      </c>
    </row>
    <row r="7315" spans="1:3" x14ac:dyDescent="0.35">
      <c r="A7315">
        <v>73130</v>
      </c>
      <c r="B7315">
        <v>1264.5108</v>
      </c>
      <c r="C7315">
        <v>1372</v>
      </c>
    </row>
    <row r="7316" spans="1:3" x14ac:dyDescent="0.35">
      <c r="A7316">
        <v>73140</v>
      </c>
      <c r="B7316">
        <v>1475.7375999999999</v>
      </c>
      <c r="C7316">
        <v>1372</v>
      </c>
    </row>
    <row r="7317" spans="1:3" x14ac:dyDescent="0.35">
      <c r="A7317">
        <v>73150</v>
      </c>
      <c r="B7317">
        <v>1262.7593999999999</v>
      </c>
      <c r="C7317">
        <v>1372.2</v>
      </c>
    </row>
    <row r="7318" spans="1:3" x14ac:dyDescent="0.35">
      <c r="A7318">
        <v>73160</v>
      </c>
      <c r="B7318">
        <v>1491.9072000000001</v>
      </c>
      <c r="C7318">
        <v>1372.3</v>
      </c>
    </row>
    <row r="7319" spans="1:3" x14ac:dyDescent="0.35">
      <c r="A7319">
        <v>73170</v>
      </c>
      <c r="B7319">
        <v>1390.4752000000001</v>
      </c>
      <c r="C7319">
        <v>1372.1</v>
      </c>
    </row>
    <row r="7320" spans="1:3" x14ac:dyDescent="0.35">
      <c r="A7320">
        <v>73180</v>
      </c>
      <c r="B7320">
        <v>1380.1664000000001</v>
      </c>
      <c r="C7320">
        <v>1372.2</v>
      </c>
    </row>
    <row r="7321" spans="1:3" x14ac:dyDescent="0.35">
      <c r="A7321">
        <v>73190</v>
      </c>
      <c r="B7321">
        <v>1375.6196</v>
      </c>
      <c r="C7321">
        <v>1372.1</v>
      </c>
    </row>
    <row r="7322" spans="1:3" x14ac:dyDescent="0.35">
      <c r="A7322">
        <v>73200</v>
      </c>
      <c r="B7322">
        <v>1341.0096000000001</v>
      </c>
      <c r="C7322">
        <v>1372.2</v>
      </c>
    </row>
    <row r="7323" spans="1:3" x14ac:dyDescent="0.35">
      <c r="A7323">
        <v>73210</v>
      </c>
      <c r="B7323">
        <v>1435.558</v>
      </c>
      <c r="C7323">
        <v>1372.2</v>
      </c>
    </row>
    <row r="7324" spans="1:3" x14ac:dyDescent="0.35">
      <c r="A7324">
        <v>73220</v>
      </c>
      <c r="B7324">
        <v>1224.4101000000001</v>
      </c>
      <c r="C7324">
        <v>1372.3</v>
      </c>
    </row>
    <row r="7325" spans="1:3" x14ac:dyDescent="0.35">
      <c r="A7325">
        <v>73230</v>
      </c>
      <c r="B7325">
        <v>1379.3886</v>
      </c>
      <c r="C7325">
        <v>1372</v>
      </c>
    </row>
    <row r="7326" spans="1:3" x14ac:dyDescent="0.35">
      <c r="A7326">
        <v>73240</v>
      </c>
      <c r="B7326">
        <v>1459.6289999999999</v>
      </c>
      <c r="C7326">
        <v>1372</v>
      </c>
    </row>
    <row r="7327" spans="1:3" x14ac:dyDescent="0.35">
      <c r="A7327">
        <v>73250</v>
      </c>
      <c r="B7327">
        <v>1326.7008000000001</v>
      </c>
      <c r="C7327">
        <v>1371.9</v>
      </c>
    </row>
    <row r="7328" spans="1:3" x14ac:dyDescent="0.35">
      <c r="A7328">
        <v>73260</v>
      </c>
      <c r="B7328">
        <v>1257.6823999999999</v>
      </c>
      <c r="C7328">
        <v>1371.8</v>
      </c>
    </row>
    <row r="7329" spans="1:3" x14ac:dyDescent="0.35">
      <c r="A7329">
        <v>73270</v>
      </c>
      <c r="B7329">
        <v>1437.2772</v>
      </c>
      <c r="C7329">
        <v>1372.2</v>
      </c>
    </row>
    <row r="7330" spans="1:3" x14ac:dyDescent="0.35">
      <c r="A7330">
        <v>73280</v>
      </c>
      <c r="B7330">
        <v>1303.1436000000001</v>
      </c>
      <c r="C7330">
        <v>1372.3</v>
      </c>
    </row>
    <row r="7331" spans="1:3" x14ac:dyDescent="0.35">
      <c r="A7331">
        <v>73290</v>
      </c>
      <c r="B7331">
        <v>1511.1894</v>
      </c>
      <c r="C7331">
        <v>1372.1</v>
      </c>
    </row>
    <row r="7332" spans="1:3" x14ac:dyDescent="0.35">
      <c r="A7332">
        <v>73300</v>
      </c>
      <c r="B7332">
        <v>1292.0796</v>
      </c>
      <c r="C7332">
        <v>1372.3</v>
      </c>
    </row>
    <row r="7333" spans="1:3" x14ac:dyDescent="0.35">
      <c r="A7333">
        <v>73310</v>
      </c>
      <c r="B7333">
        <v>1481.9695999999999</v>
      </c>
      <c r="C7333">
        <v>1372</v>
      </c>
    </row>
    <row r="7334" spans="1:3" x14ac:dyDescent="0.35">
      <c r="A7334">
        <v>73320</v>
      </c>
      <c r="B7334">
        <v>1232.2652</v>
      </c>
      <c r="C7334">
        <v>1372.2</v>
      </c>
    </row>
    <row r="7335" spans="1:3" x14ac:dyDescent="0.35">
      <c r="A7335">
        <v>73330</v>
      </c>
      <c r="B7335">
        <v>1527.0790999999999</v>
      </c>
      <c r="C7335">
        <v>1372</v>
      </c>
    </row>
    <row r="7336" spans="1:3" x14ac:dyDescent="0.35">
      <c r="A7336">
        <v>73340</v>
      </c>
      <c r="B7336">
        <v>1231.8696</v>
      </c>
      <c r="C7336">
        <v>1372.1</v>
      </c>
    </row>
    <row r="7337" spans="1:3" x14ac:dyDescent="0.35">
      <c r="A7337">
        <v>73350</v>
      </c>
      <c r="B7337">
        <v>1483.2752</v>
      </c>
      <c r="C7337">
        <v>1372.1</v>
      </c>
    </row>
    <row r="7338" spans="1:3" x14ac:dyDescent="0.35">
      <c r="A7338">
        <v>73360</v>
      </c>
      <c r="B7338">
        <v>1284.6288</v>
      </c>
      <c r="C7338">
        <v>1372.3</v>
      </c>
    </row>
    <row r="7339" spans="1:3" x14ac:dyDescent="0.35">
      <c r="A7339">
        <v>73370</v>
      </c>
      <c r="B7339">
        <v>1497.4251999999999</v>
      </c>
      <c r="C7339">
        <v>1372</v>
      </c>
    </row>
    <row r="7340" spans="1:3" x14ac:dyDescent="0.35">
      <c r="A7340">
        <v>73380</v>
      </c>
      <c r="B7340">
        <v>1223.4377999999999</v>
      </c>
      <c r="C7340">
        <v>1372.1</v>
      </c>
    </row>
    <row r="7341" spans="1:3" x14ac:dyDescent="0.35">
      <c r="A7341">
        <v>73390</v>
      </c>
      <c r="B7341">
        <v>1492.8607999999999</v>
      </c>
      <c r="C7341">
        <v>1372</v>
      </c>
    </row>
    <row r="7342" spans="1:3" x14ac:dyDescent="0.35">
      <c r="A7342">
        <v>73400</v>
      </c>
      <c r="B7342">
        <v>1223.2871</v>
      </c>
      <c r="C7342">
        <v>1372.7</v>
      </c>
    </row>
    <row r="7343" spans="1:3" x14ac:dyDescent="0.35">
      <c r="A7343">
        <v>73410</v>
      </c>
      <c r="B7343">
        <v>1478.0814</v>
      </c>
      <c r="C7343">
        <v>1372.1</v>
      </c>
    </row>
    <row r="7344" spans="1:3" x14ac:dyDescent="0.35">
      <c r="A7344">
        <v>73420</v>
      </c>
      <c r="B7344">
        <v>1279.8108</v>
      </c>
      <c r="C7344">
        <v>1372</v>
      </c>
    </row>
    <row r="7345" spans="1:3" x14ac:dyDescent="0.35">
      <c r="A7345">
        <v>73430</v>
      </c>
      <c r="B7345">
        <v>1359.6128000000001</v>
      </c>
      <c r="C7345">
        <v>1372.2</v>
      </c>
    </row>
    <row r="7346" spans="1:3" x14ac:dyDescent="0.35">
      <c r="A7346">
        <v>73440</v>
      </c>
      <c r="B7346">
        <v>1302.4136000000001</v>
      </c>
      <c r="C7346">
        <v>1372.5</v>
      </c>
    </row>
    <row r="7347" spans="1:3" x14ac:dyDescent="0.35">
      <c r="A7347">
        <v>73450</v>
      </c>
      <c r="B7347">
        <v>1445.652</v>
      </c>
      <c r="C7347">
        <v>1372.3</v>
      </c>
    </row>
    <row r="7348" spans="1:3" x14ac:dyDescent="0.35">
      <c r="A7348">
        <v>73460</v>
      </c>
      <c r="B7348">
        <v>1267.4128000000001</v>
      </c>
      <c r="C7348">
        <v>1371.9</v>
      </c>
    </row>
    <row r="7349" spans="1:3" x14ac:dyDescent="0.35">
      <c r="A7349">
        <v>73470</v>
      </c>
      <c r="B7349">
        <v>1509.4168</v>
      </c>
      <c r="C7349">
        <v>1372</v>
      </c>
    </row>
    <row r="7350" spans="1:3" x14ac:dyDescent="0.35">
      <c r="A7350">
        <v>73480</v>
      </c>
      <c r="B7350">
        <v>1278.0504000000001</v>
      </c>
      <c r="C7350">
        <v>1372.1</v>
      </c>
    </row>
    <row r="7351" spans="1:3" x14ac:dyDescent="0.35">
      <c r="A7351">
        <v>73490</v>
      </c>
      <c r="B7351">
        <v>1456.9775999999999</v>
      </c>
      <c r="C7351">
        <v>1372.1</v>
      </c>
    </row>
    <row r="7352" spans="1:3" x14ac:dyDescent="0.35">
      <c r="A7352">
        <v>73500</v>
      </c>
      <c r="B7352">
        <v>1345.0542</v>
      </c>
      <c r="C7352">
        <v>1372.1</v>
      </c>
    </row>
    <row r="7353" spans="1:3" x14ac:dyDescent="0.35">
      <c r="A7353">
        <v>73510</v>
      </c>
      <c r="B7353">
        <v>1445.0342000000001</v>
      </c>
      <c r="C7353">
        <v>1372.2</v>
      </c>
    </row>
    <row r="7354" spans="1:3" x14ac:dyDescent="0.35">
      <c r="A7354">
        <v>73520</v>
      </c>
      <c r="B7354">
        <v>1281.2704000000001</v>
      </c>
      <c r="C7354">
        <v>1372</v>
      </c>
    </row>
    <row r="7355" spans="1:3" x14ac:dyDescent="0.35">
      <c r="A7355">
        <v>73530</v>
      </c>
      <c r="B7355">
        <v>1331.1587999999999</v>
      </c>
      <c r="C7355">
        <v>1372.2</v>
      </c>
    </row>
    <row r="7356" spans="1:3" x14ac:dyDescent="0.35">
      <c r="A7356">
        <v>73540</v>
      </c>
      <c r="B7356">
        <v>1439.9104</v>
      </c>
      <c r="C7356">
        <v>1372</v>
      </c>
    </row>
    <row r="7357" spans="1:3" x14ac:dyDescent="0.35">
      <c r="A7357">
        <v>73550</v>
      </c>
      <c r="B7357">
        <v>1268.8427999999999</v>
      </c>
      <c r="C7357">
        <v>1372.1</v>
      </c>
    </row>
    <row r="7358" spans="1:3" x14ac:dyDescent="0.35">
      <c r="A7358">
        <v>73560</v>
      </c>
      <c r="B7358">
        <v>1522.7311999999999</v>
      </c>
      <c r="C7358">
        <v>1372.2</v>
      </c>
    </row>
    <row r="7359" spans="1:3" x14ac:dyDescent="0.35">
      <c r="A7359">
        <v>73570</v>
      </c>
      <c r="B7359">
        <v>1265.5072</v>
      </c>
      <c r="C7359">
        <v>1372.2</v>
      </c>
    </row>
    <row r="7360" spans="1:3" x14ac:dyDescent="0.35">
      <c r="A7360">
        <v>73580</v>
      </c>
      <c r="B7360">
        <v>1504.32</v>
      </c>
      <c r="C7360">
        <v>1372.1</v>
      </c>
    </row>
    <row r="7361" spans="1:3" x14ac:dyDescent="0.35">
      <c r="A7361">
        <v>73590</v>
      </c>
      <c r="B7361">
        <v>1258.2652</v>
      </c>
      <c r="C7361">
        <v>1372</v>
      </c>
    </row>
    <row r="7362" spans="1:3" x14ac:dyDescent="0.35">
      <c r="A7362">
        <v>73600</v>
      </c>
      <c r="B7362">
        <v>1514.9838999999999</v>
      </c>
      <c r="C7362">
        <v>1372.1</v>
      </c>
    </row>
    <row r="7363" spans="1:3" x14ac:dyDescent="0.35">
      <c r="A7363">
        <v>73610</v>
      </c>
      <c r="B7363">
        <v>1207.4458</v>
      </c>
      <c r="C7363">
        <v>1372.1</v>
      </c>
    </row>
    <row r="7364" spans="1:3" x14ac:dyDescent="0.35">
      <c r="A7364">
        <v>73620</v>
      </c>
      <c r="B7364">
        <v>1528.9350999999999</v>
      </c>
      <c r="C7364">
        <v>1372.1</v>
      </c>
    </row>
    <row r="7365" spans="1:3" x14ac:dyDescent="0.35">
      <c r="A7365">
        <v>73630</v>
      </c>
      <c r="B7365">
        <v>1437.5945999999999</v>
      </c>
      <c r="C7365">
        <v>1372.2</v>
      </c>
    </row>
    <row r="7366" spans="1:3" x14ac:dyDescent="0.35">
      <c r="A7366">
        <v>73640</v>
      </c>
      <c r="B7366">
        <v>1259.9924000000001</v>
      </c>
      <c r="C7366">
        <v>1372.3</v>
      </c>
    </row>
    <row r="7367" spans="1:3" x14ac:dyDescent="0.35">
      <c r="A7367">
        <v>73650</v>
      </c>
      <c r="B7367">
        <v>1460.2488000000001</v>
      </c>
      <c r="C7367">
        <v>1372.1</v>
      </c>
    </row>
    <row r="7368" spans="1:3" x14ac:dyDescent="0.35">
      <c r="A7368">
        <v>73660</v>
      </c>
      <c r="B7368">
        <v>1283.0319999999999</v>
      </c>
      <c r="C7368">
        <v>1372.3</v>
      </c>
    </row>
    <row r="7369" spans="1:3" x14ac:dyDescent="0.35">
      <c r="A7369">
        <v>73670</v>
      </c>
      <c r="B7369">
        <v>1460.5452</v>
      </c>
      <c r="C7369">
        <v>1372.2</v>
      </c>
    </row>
    <row r="7370" spans="1:3" x14ac:dyDescent="0.35">
      <c r="A7370">
        <v>73680</v>
      </c>
      <c r="B7370">
        <v>1229.7103999999999</v>
      </c>
      <c r="C7370">
        <v>1372.4</v>
      </c>
    </row>
    <row r="7371" spans="1:3" x14ac:dyDescent="0.35">
      <c r="A7371">
        <v>73690</v>
      </c>
      <c r="B7371">
        <v>1464.2922000000001</v>
      </c>
      <c r="C7371">
        <v>1372.5</v>
      </c>
    </row>
    <row r="7372" spans="1:3" x14ac:dyDescent="0.35">
      <c r="A7372">
        <v>73700</v>
      </c>
      <c r="B7372">
        <v>1298.7293999999999</v>
      </c>
      <c r="C7372">
        <v>1372.3</v>
      </c>
    </row>
    <row r="7373" spans="1:3" x14ac:dyDescent="0.35">
      <c r="A7373">
        <v>73710</v>
      </c>
      <c r="B7373">
        <v>1248.4176</v>
      </c>
      <c r="C7373">
        <v>1372.5</v>
      </c>
    </row>
    <row r="7374" spans="1:3" x14ac:dyDescent="0.35">
      <c r="A7374">
        <v>73720</v>
      </c>
      <c r="B7374">
        <v>1508.9364</v>
      </c>
      <c r="C7374">
        <v>1372</v>
      </c>
    </row>
    <row r="7375" spans="1:3" x14ac:dyDescent="0.35">
      <c r="A7375">
        <v>73730</v>
      </c>
      <c r="B7375">
        <v>1432.8008</v>
      </c>
      <c r="C7375">
        <v>1372.3</v>
      </c>
    </row>
    <row r="7376" spans="1:3" x14ac:dyDescent="0.35">
      <c r="A7376">
        <v>73740</v>
      </c>
      <c r="B7376">
        <v>1262.1756</v>
      </c>
      <c r="C7376">
        <v>1372</v>
      </c>
    </row>
    <row r="7377" spans="1:3" x14ac:dyDescent="0.35">
      <c r="A7377">
        <v>73750</v>
      </c>
      <c r="B7377">
        <v>1231.566</v>
      </c>
      <c r="C7377">
        <v>1372</v>
      </c>
    </row>
    <row r="7378" spans="1:3" x14ac:dyDescent="0.35">
      <c r="A7378">
        <v>73760</v>
      </c>
      <c r="B7378">
        <v>1522.8783000000001</v>
      </c>
      <c r="C7378">
        <v>1371.7</v>
      </c>
    </row>
    <row r="7379" spans="1:3" x14ac:dyDescent="0.35">
      <c r="A7379">
        <v>73770</v>
      </c>
      <c r="B7379">
        <v>1230.1361999999999</v>
      </c>
      <c r="C7379">
        <v>1372</v>
      </c>
    </row>
    <row r="7380" spans="1:3" x14ac:dyDescent="0.35">
      <c r="A7380">
        <v>73780</v>
      </c>
      <c r="B7380">
        <v>1298.1497999999999</v>
      </c>
      <c r="C7380">
        <v>1372.3</v>
      </c>
    </row>
    <row r="7381" spans="1:3" x14ac:dyDescent="0.35">
      <c r="A7381">
        <v>73790</v>
      </c>
      <c r="B7381">
        <v>1458.8352</v>
      </c>
      <c r="C7381">
        <v>1372.2</v>
      </c>
    </row>
    <row r="7382" spans="1:3" x14ac:dyDescent="0.35">
      <c r="A7382">
        <v>73800</v>
      </c>
      <c r="B7382">
        <v>1290.6496</v>
      </c>
      <c r="C7382">
        <v>1372.1</v>
      </c>
    </row>
    <row r="7383" spans="1:3" x14ac:dyDescent="0.35">
      <c r="A7383">
        <v>73810</v>
      </c>
      <c r="B7383">
        <v>1477.6071999999999</v>
      </c>
      <c r="C7383">
        <v>1372.3</v>
      </c>
    </row>
    <row r="7384" spans="1:3" x14ac:dyDescent="0.35">
      <c r="A7384">
        <v>73820</v>
      </c>
      <c r="B7384">
        <v>1250.44</v>
      </c>
      <c r="C7384">
        <v>1372.1</v>
      </c>
    </row>
    <row r="7385" spans="1:3" x14ac:dyDescent="0.35">
      <c r="A7385">
        <v>73830</v>
      </c>
      <c r="B7385">
        <v>1484.8232</v>
      </c>
      <c r="C7385">
        <v>1372</v>
      </c>
    </row>
    <row r="7386" spans="1:3" x14ac:dyDescent="0.35">
      <c r="A7386">
        <v>73840</v>
      </c>
      <c r="B7386">
        <v>1245.1092000000001</v>
      </c>
      <c r="C7386">
        <v>1371.9</v>
      </c>
    </row>
    <row r="7387" spans="1:3" x14ac:dyDescent="0.35">
      <c r="A7387">
        <v>73850</v>
      </c>
      <c r="B7387">
        <v>1504.6528000000001</v>
      </c>
      <c r="C7387">
        <v>1372</v>
      </c>
    </row>
    <row r="7388" spans="1:3" x14ac:dyDescent="0.35">
      <c r="A7388">
        <v>73860</v>
      </c>
      <c r="B7388">
        <v>1255.8054</v>
      </c>
      <c r="C7388">
        <v>1371.9</v>
      </c>
    </row>
    <row r="7389" spans="1:3" x14ac:dyDescent="0.35">
      <c r="A7389">
        <v>73870</v>
      </c>
      <c r="B7389">
        <v>1530.5355</v>
      </c>
      <c r="C7389">
        <v>1371.7</v>
      </c>
    </row>
    <row r="7390" spans="1:3" x14ac:dyDescent="0.35">
      <c r="A7390">
        <v>73880</v>
      </c>
      <c r="B7390">
        <v>1229.1608000000001</v>
      </c>
      <c r="C7390">
        <v>1371.9</v>
      </c>
    </row>
    <row r="7391" spans="1:3" x14ac:dyDescent="0.35">
      <c r="A7391">
        <v>73890</v>
      </c>
      <c r="B7391">
        <v>1447.8030000000001</v>
      </c>
      <c r="C7391">
        <v>1372.1</v>
      </c>
    </row>
    <row r="7392" spans="1:3" x14ac:dyDescent="0.35">
      <c r="A7392">
        <v>73900</v>
      </c>
      <c r="B7392">
        <v>1460.5709999999999</v>
      </c>
      <c r="C7392">
        <v>1372.4</v>
      </c>
    </row>
    <row r="7393" spans="1:3" x14ac:dyDescent="0.35">
      <c r="A7393">
        <v>73910</v>
      </c>
      <c r="B7393">
        <v>1480.7231999999999</v>
      </c>
      <c r="C7393">
        <v>1372.6</v>
      </c>
    </row>
    <row r="7394" spans="1:3" x14ac:dyDescent="0.35">
      <c r="A7394">
        <v>73920</v>
      </c>
      <c r="B7394">
        <v>1429.8576</v>
      </c>
      <c r="C7394">
        <v>1373.3</v>
      </c>
    </row>
    <row r="7395" spans="1:3" x14ac:dyDescent="0.35">
      <c r="A7395">
        <v>73930</v>
      </c>
      <c r="B7395">
        <v>1448.4204</v>
      </c>
      <c r="C7395">
        <v>1373.2</v>
      </c>
    </row>
    <row r="7396" spans="1:3" x14ac:dyDescent="0.35">
      <c r="A7396">
        <v>73940</v>
      </c>
      <c r="B7396">
        <v>1515.7224000000001</v>
      </c>
      <c r="C7396">
        <v>1373.5</v>
      </c>
    </row>
    <row r="7397" spans="1:3" x14ac:dyDescent="0.35">
      <c r="A7397">
        <v>73950</v>
      </c>
      <c r="B7397">
        <v>1317.3414</v>
      </c>
      <c r="C7397">
        <v>1373.9</v>
      </c>
    </row>
    <row r="7398" spans="1:3" x14ac:dyDescent="0.35">
      <c r="A7398">
        <v>73960</v>
      </c>
      <c r="B7398">
        <v>1449.0608</v>
      </c>
      <c r="C7398">
        <v>1374.1</v>
      </c>
    </row>
    <row r="7399" spans="1:3" x14ac:dyDescent="0.35">
      <c r="A7399">
        <v>73970</v>
      </c>
      <c r="B7399">
        <v>1503.5809999999999</v>
      </c>
      <c r="C7399">
        <v>1374.5</v>
      </c>
    </row>
    <row r="7400" spans="1:3" x14ac:dyDescent="0.35">
      <c r="A7400">
        <v>73980</v>
      </c>
      <c r="B7400">
        <v>1473.7175999999999</v>
      </c>
      <c r="C7400">
        <v>1374.6</v>
      </c>
    </row>
    <row r="7401" spans="1:3" x14ac:dyDescent="0.35">
      <c r="A7401">
        <v>73990</v>
      </c>
      <c r="B7401">
        <v>1444.7159999999999</v>
      </c>
      <c r="C7401">
        <v>1374.7</v>
      </c>
    </row>
    <row r="7402" spans="1:3" x14ac:dyDescent="0.35">
      <c r="A7402">
        <v>74000</v>
      </c>
      <c r="B7402">
        <v>1550.5886</v>
      </c>
      <c r="C7402">
        <v>1375.3</v>
      </c>
    </row>
    <row r="7403" spans="1:3" x14ac:dyDescent="0.35">
      <c r="A7403">
        <v>74010</v>
      </c>
      <c r="B7403">
        <v>1329.9644000000001</v>
      </c>
      <c r="C7403">
        <v>1375.7</v>
      </c>
    </row>
    <row r="7404" spans="1:3" x14ac:dyDescent="0.35">
      <c r="A7404">
        <v>74020</v>
      </c>
      <c r="B7404">
        <v>1423.5648000000001</v>
      </c>
      <c r="C7404">
        <v>1375.7</v>
      </c>
    </row>
    <row r="7405" spans="1:3" x14ac:dyDescent="0.35">
      <c r="A7405">
        <v>74030</v>
      </c>
      <c r="B7405">
        <v>1529.4946</v>
      </c>
      <c r="C7405">
        <v>1375.7</v>
      </c>
    </row>
    <row r="7406" spans="1:3" x14ac:dyDescent="0.35">
      <c r="A7406">
        <v>74040</v>
      </c>
      <c r="B7406">
        <v>1526.9297999999999</v>
      </c>
      <c r="C7406">
        <v>1376.2</v>
      </c>
    </row>
    <row r="7407" spans="1:3" x14ac:dyDescent="0.35">
      <c r="A7407">
        <v>74050</v>
      </c>
      <c r="B7407">
        <v>1479.3281999999999</v>
      </c>
      <c r="C7407">
        <v>1376.3</v>
      </c>
    </row>
    <row r="7408" spans="1:3" x14ac:dyDescent="0.35">
      <c r="A7408">
        <v>74060</v>
      </c>
      <c r="B7408">
        <v>1462.7922000000001</v>
      </c>
      <c r="C7408">
        <v>1376.7</v>
      </c>
    </row>
    <row r="7409" spans="1:3" x14ac:dyDescent="0.35">
      <c r="A7409">
        <v>74070</v>
      </c>
      <c r="B7409">
        <v>1361.8668</v>
      </c>
      <c r="C7409">
        <v>1377.3</v>
      </c>
    </row>
    <row r="7410" spans="1:3" x14ac:dyDescent="0.35">
      <c r="A7410">
        <v>74080</v>
      </c>
      <c r="B7410">
        <v>1560.9078</v>
      </c>
      <c r="C7410">
        <v>1377.3</v>
      </c>
    </row>
    <row r="7411" spans="1:3" x14ac:dyDescent="0.35">
      <c r="A7411">
        <v>74090</v>
      </c>
      <c r="B7411">
        <v>1544.8610000000001</v>
      </c>
      <c r="C7411">
        <v>1377.7</v>
      </c>
    </row>
    <row r="7412" spans="1:3" x14ac:dyDescent="0.35">
      <c r="A7412">
        <v>74100</v>
      </c>
      <c r="B7412">
        <v>1547.1056000000001</v>
      </c>
      <c r="C7412">
        <v>1377.8</v>
      </c>
    </row>
    <row r="7413" spans="1:3" x14ac:dyDescent="0.35">
      <c r="A7413">
        <v>74110</v>
      </c>
      <c r="B7413">
        <v>1466.3896</v>
      </c>
      <c r="C7413">
        <v>1378.2</v>
      </c>
    </row>
    <row r="7414" spans="1:3" x14ac:dyDescent="0.35">
      <c r="A7414">
        <v>74120</v>
      </c>
      <c r="B7414">
        <v>1442.2606000000001</v>
      </c>
      <c r="C7414">
        <v>1378.6</v>
      </c>
    </row>
    <row r="7415" spans="1:3" x14ac:dyDescent="0.35">
      <c r="A7415">
        <v>74130</v>
      </c>
      <c r="B7415">
        <v>1523.1626000000001</v>
      </c>
      <c r="C7415">
        <v>1378.8</v>
      </c>
    </row>
    <row r="7416" spans="1:3" x14ac:dyDescent="0.35">
      <c r="A7416">
        <v>74140</v>
      </c>
      <c r="B7416">
        <v>1514.88</v>
      </c>
      <c r="C7416">
        <v>1378.8</v>
      </c>
    </row>
    <row r="7417" spans="1:3" x14ac:dyDescent="0.35">
      <c r="A7417">
        <v>74150</v>
      </c>
      <c r="B7417">
        <v>1475.1528000000001</v>
      </c>
      <c r="C7417">
        <v>1379</v>
      </c>
    </row>
    <row r="7418" spans="1:3" x14ac:dyDescent="0.35">
      <c r="A7418">
        <v>74160</v>
      </c>
      <c r="B7418">
        <v>1568.96</v>
      </c>
      <c r="C7418">
        <v>1379.5</v>
      </c>
    </row>
    <row r="7419" spans="1:3" x14ac:dyDescent="0.35">
      <c r="A7419">
        <v>74170</v>
      </c>
      <c r="B7419">
        <v>1537.9857</v>
      </c>
      <c r="C7419">
        <v>1379.9</v>
      </c>
    </row>
    <row r="7420" spans="1:3" x14ac:dyDescent="0.35">
      <c r="A7420">
        <v>74180</v>
      </c>
      <c r="B7420">
        <v>1544.1015</v>
      </c>
      <c r="C7420">
        <v>1379.7</v>
      </c>
    </row>
    <row r="7421" spans="1:3" x14ac:dyDescent="0.35">
      <c r="A7421">
        <v>74190</v>
      </c>
      <c r="B7421">
        <v>1548.2594999999999</v>
      </c>
      <c r="C7421">
        <v>1380.6</v>
      </c>
    </row>
    <row r="7422" spans="1:3" x14ac:dyDescent="0.35">
      <c r="A7422">
        <v>74200</v>
      </c>
      <c r="B7422">
        <v>1520.7571</v>
      </c>
      <c r="C7422">
        <v>1380.4</v>
      </c>
    </row>
    <row r="7423" spans="1:3" x14ac:dyDescent="0.35">
      <c r="A7423">
        <v>74210</v>
      </c>
      <c r="B7423">
        <v>1471.2393999999999</v>
      </c>
      <c r="C7423">
        <v>1380.9</v>
      </c>
    </row>
    <row r="7424" spans="1:3" x14ac:dyDescent="0.35">
      <c r="A7424">
        <v>74220</v>
      </c>
      <c r="B7424">
        <v>1561.0951</v>
      </c>
      <c r="C7424">
        <v>1381.5</v>
      </c>
    </row>
    <row r="7425" spans="1:3" x14ac:dyDescent="0.35">
      <c r="A7425">
        <v>74230</v>
      </c>
      <c r="B7425">
        <v>1540.5582999999999</v>
      </c>
      <c r="C7425">
        <v>1381.6</v>
      </c>
    </row>
    <row r="7426" spans="1:3" x14ac:dyDescent="0.35">
      <c r="A7426">
        <v>74240</v>
      </c>
      <c r="B7426">
        <v>1557.2587000000001</v>
      </c>
      <c r="C7426">
        <v>1381.9</v>
      </c>
    </row>
    <row r="7427" spans="1:3" x14ac:dyDescent="0.35">
      <c r="A7427">
        <v>74250</v>
      </c>
      <c r="B7427">
        <v>1462.6504</v>
      </c>
      <c r="C7427">
        <v>1382.2</v>
      </c>
    </row>
    <row r="7428" spans="1:3" x14ac:dyDescent="0.35">
      <c r="A7428">
        <v>74260</v>
      </c>
      <c r="B7428">
        <v>1492.2806</v>
      </c>
      <c r="C7428">
        <v>1382.4</v>
      </c>
    </row>
    <row r="7429" spans="1:3" x14ac:dyDescent="0.35">
      <c r="A7429">
        <v>74270</v>
      </c>
      <c r="B7429">
        <v>1567.5654999999999</v>
      </c>
      <c r="C7429">
        <v>1382.9</v>
      </c>
    </row>
    <row r="7430" spans="1:3" x14ac:dyDescent="0.35">
      <c r="A7430">
        <v>74280</v>
      </c>
      <c r="B7430">
        <v>1576.4670000000001</v>
      </c>
      <c r="C7430">
        <v>1383.2</v>
      </c>
    </row>
    <row r="7431" spans="1:3" x14ac:dyDescent="0.35">
      <c r="A7431">
        <v>74290</v>
      </c>
      <c r="B7431">
        <v>1546.9838999999999</v>
      </c>
      <c r="C7431">
        <v>1383.2</v>
      </c>
    </row>
    <row r="7432" spans="1:3" x14ac:dyDescent="0.35">
      <c r="A7432">
        <v>74300</v>
      </c>
      <c r="B7432">
        <v>1561.6153999999999</v>
      </c>
      <c r="C7432">
        <v>1383.3</v>
      </c>
    </row>
    <row r="7433" spans="1:3" x14ac:dyDescent="0.35">
      <c r="A7433">
        <v>74310</v>
      </c>
      <c r="B7433">
        <v>1408.0572</v>
      </c>
      <c r="C7433">
        <v>1383.7</v>
      </c>
    </row>
    <row r="7434" spans="1:3" x14ac:dyDescent="0.35">
      <c r="A7434">
        <v>74320</v>
      </c>
      <c r="B7434">
        <v>1519.5265999999999</v>
      </c>
      <c r="C7434">
        <v>1384.1</v>
      </c>
    </row>
    <row r="7435" spans="1:3" x14ac:dyDescent="0.35">
      <c r="A7435">
        <v>74330</v>
      </c>
      <c r="B7435">
        <v>1491.9749999999999</v>
      </c>
      <c r="C7435">
        <v>1384.2</v>
      </c>
    </row>
    <row r="7436" spans="1:3" x14ac:dyDescent="0.35">
      <c r="A7436">
        <v>74340</v>
      </c>
      <c r="B7436">
        <v>1593.4725000000001</v>
      </c>
      <c r="C7436">
        <v>1384.5</v>
      </c>
    </row>
    <row r="7437" spans="1:3" x14ac:dyDescent="0.35">
      <c r="A7437">
        <v>74350</v>
      </c>
      <c r="B7437">
        <v>1516.5139999999999</v>
      </c>
      <c r="C7437">
        <v>1385.2</v>
      </c>
    </row>
    <row r="7438" spans="1:3" x14ac:dyDescent="0.35">
      <c r="A7438">
        <v>74360</v>
      </c>
      <c r="B7438">
        <v>1506.2112</v>
      </c>
      <c r="C7438">
        <v>1384.9</v>
      </c>
    </row>
    <row r="7439" spans="1:3" x14ac:dyDescent="0.35">
      <c r="A7439">
        <v>74370</v>
      </c>
      <c r="B7439">
        <v>1560.7920999999999</v>
      </c>
      <c r="C7439">
        <v>1385.4</v>
      </c>
    </row>
    <row r="7440" spans="1:3" x14ac:dyDescent="0.35">
      <c r="A7440">
        <v>74380</v>
      </c>
      <c r="B7440">
        <v>1558.8726999999999</v>
      </c>
      <c r="C7440">
        <v>1385.4</v>
      </c>
    </row>
    <row r="7441" spans="1:3" x14ac:dyDescent="0.35">
      <c r="A7441">
        <v>74390</v>
      </c>
      <c r="B7441">
        <v>1527.0208</v>
      </c>
      <c r="C7441">
        <v>1386.1</v>
      </c>
    </row>
    <row r="7442" spans="1:3" x14ac:dyDescent="0.35">
      <c r="A7442">
        <v>74400</v>
      </c>
      <c r="B7442">
        <v>1576.0083</v>
      </c>
      <c r="C7442">
        <v>1386.1</v>
      </c>
    </row>
    <row r="7443" spans="1:3" x14ac:dyDescent="0.35">
      <c r="A7443">
        <v>74410</v>
      </c>
      <c r="B7443">
        <v>1578.8865000000001</v>
      </c>
      <c r="C7443">
        <v>1386.8</v>
      </c>
    </row>
    <row r="7444" spans="1:3" x14ac:dyDescent="0.35">
      <c r="A7444">
        <v>74420</v>
      </c>
      <c r="B7444">
        <v>1594.992</v>
      </c>
      <c r="C7444">
        <v>1387</v>
      </c>
    </row>
    <row r="7445" spans="1:3" x14ac:dyDescent="0.35">
      <c r="A7445">
        <v>74430</v>
      </c>
      <c r="B7445">
        <v>1406.518</v>
      </c>
      <c r="C7445">
        <v>1387.2</v>
      </c>
    </row>
    <row r="7446" spans="1:3" x14ac:dyDescent="0.35">
      <c r="A7446">
        <v>74440</v>
      </c>
      <c r="B7446">
        <v>1565.0292999999999</v>
      </c>
      <c r="C7446">
        <v>1387.4</v>
      </c>
    </row>
    <row r="7447" spans="1:3" x14ac:dyDescent="0.35">
      <c r="A7447">
        <v>74450</v>
      </c>
      <c r="B7447">
        <v>1627.2186999999999</v>
      </c>
      <c r="C7447">
        <v>1387.4</v>
      </c>
    </row>
    <row r="7448" spans="1:3" x14ac:dyDescent="0.35">
      <c r="A7448">
        <v>74460</v>
      </c>
      <c r="B7448">
        <v>1531.4965999999999</v>
      </c>
      <c r="C7448">
        <v>1387.8</v>
      </c>
    </row>
    <row r="7449" spans="1:3" x14ac:dyDescent="0.35">
      <c r="A7449">
        <v>74470</v>
      </c>
      <c r="B7449">
        <v>1592.5905</v>
      </c>
      <c r="C7449">
        <v>1388.1</v>
      </c>
    </row>
    <row r="7450" spans="1:3" x14ac:dyDescent="0.35">
      <c r="A7450">
        <v>74480</v>
      </c>
      <c r="B7450">
        <v>1513.348</v>
      </c>
      <c r="C7450">
        <v>1388.8</v>
      </c>
    </row>
    <row r="7451" spans="1:3" x14ac:dyDescent="0.35">
      <c r="A7451">
        <v>74490</v>
      </c>
      <c r="B7451">
        <v>1391.5306</v>
      </c>
      <c r="C7451">
        <v>1388.8</v>
      </c>
    </row>
    <row r="7452" spans="1:3" x14ac:dyDescent="0.35">
      <c r="A7452">
        <v>74500</v>
      </c>
      <c r="B7452">
        <v>1554.24</v>
      </c>
      <c r="C7452">
        <v>1388.9</v>
      </c>
    </row>
    <row r="7453" spans="1:3" x14ac:dyDescent="0.35">
      <c r="A7453">
        <v>74510</v>
      </c>
      <c r="B7453">
        <v>1615.9187999999999</v>
      </c>
      <c r="C7453">
        <v>1389.2</v>
      </c>
    </row>
    <row r="7454" spans="1:3" x14ac:dyDescent="0.35">
      <c r="A7454">
        <v>74520</v>
      </c>
      <c r="B7454">
        <v>1672.11</v>
      </c>
      <c r="C7454">
        <v>1389.7</v>
      </c>
    </row>
    <row r="7455" spans="1:3" x14ac:dyDescent="0.35">
      <c r="A7455">
        <v>74530</v>
      </c>
      <c r="B7455">
        <v>1626.107</v>
      </c>
      <c r="C7455">
        <v>1389.7</v>
      </c>
    </row>
    <row r="7456" spans="1:3" x14ac:dyDescent="0.35">
      <c r="A7456">
        <v>74540</v>
      </c>
      <c r="B7456">
        <v>1607.125</v>
      </c>
      <c r="C7456">
        <v>1390.3</v>
      </c>
    </row>
    <row r="7457" spans="1:3" x14ac:dyDescent="0.35">
      <c r="A7457">
        <v>74550</v>
      </c>
      <c r="B7457">
        <v>1526.5558000000001</v>
      </c>
      <c r="C7457">
        <v>1390.3</v>
      </c>
    </row>
    <row r="7458" spans="1:3" x14ac:dyDescent="0.35">
      <c r="A7458">
        <v>74560</v>
      </c>
      <c r="B7458">
        <v>1587.2352000000001</v>
      </c>
      <c r="C7458">
        <v>1390.3</v>
      </c>
    </row>
    <row r="7459" spans="1:3" x14ac:dyDescent="0.35">
      <c r="A7459">
        <v>74570</v>
      </c>
      <c r="B7459">
        <v>1530.5419999999999</v>
      </c>
      <c r="C7459">
        <v>1391</v>
      </c>
    </row>
    <row r="7460" spans="1:3" x14ac:dyDescent="0.35">
      <c r="A7460">
        <v>74580</v>
      </c>
      <c r="B7460">
        <v>1562.9490000000001</v>
      </c>
      <c r="C7460">
        <v>1391</v>
      </c>
    </row>
    <row r="7461" spans="1:3" x14ac:dyDescent="0.35">
      <c r="A7461">
        <v>74590</v>
      </c>
      <c r="B7461">
        <v>1596.9960000000001</v>
      </c>
      <c r="C7461">
        <v>1391.6</v>
      </c>
    </row>
    <row r="7462" spans="1:3" x14ac:dyDescent="0.35">
      <c r="A7462">
        <v>74600</v>
      </c>
      <c r="B7462">
        <v>1619.0546999999999</v>
      </c>
      <c r="C7462">
        <v>1391.7</v>
      </c>
    </row>
    <row r="7463" spans="1:3" x14ac:dyDescent="0.35">
      <c r="A7463">
        <v>74610</v>
      </c>
      <c r="B7463">
        <v>1607.125</v>
      </c>
      <c r="C7463">
        <v>1392.1</v>
      </c>
    </row>
    <row r="7464" spans="1:3" x14ac:dyDescent="0.35">
      <c r="A7464">
        <v>74620</v>
      </c>
      <c r="B7464">
        <v>1612.357</v>
      </c>
      <c r="C7464">
        <v>1392</v>
      </c>
    </row>
    <row r="7465" spans="1:3" x14ac:dyDescent="0.35">
      <c r="A7465">
        <v>74630</v>
      </c>
      <c r="B7465">
        <v>1554.9012</v>
      </c>
      <c r="C7465">
        <v>1392.6</v>
      </c>
    </row>
    <row r="7466" spans="1:3" x14ac:dyDescent="0.35">
      <c r="A7466">
        <v>74640</v>
      </c>
      <c r="B7466">
        <v>1630.2502999999999</v>
      </c>
      <c r="C7466">
        <v>1393.1</v>
      </c>
    </row>
    <row r="7467" spans="1:3" x14ac:dyDescent="0.35">
      <c r="A7467">
        <v>74650</v>
      </c>
      <c r="B7467">
        <v>1561.0229999999999</v>
      </c>
      <c r="C7467">
        <v>1393</v>
      </c>
    </row>
    <row r="7468" spans="1:3" x14ac:dyDescent="0.35">
      <c r="A7468">
        <v>74660</v>
      </c>
      <c r="B7468">
        <v>1632.2117000000001</v>
      </c>
      <c r="C7468">
        <v>1393.4</v>
      </c>
    </row>
    <row r="7469" spans="1:3" x14ac:dyDescent="0.35">
      <c r="A7469">
        <v>74670</v>
      </c>
      <c r="B7469">
        <v>1556.0274999999999</v>
      </c>
      <c r="C7469">
        <v>1393.4</v>
      </c>
    </row>
    <row r="7470" spans="1:3" x14ac:dyDescent="0.35">
      <c r="A7470">
        <v>74680</v>
      </c>
      <c r="B7470">
        <v>1607.4636</v>
      </c>
      <c r="C7470">
        <v>1393.8</v>
      </c>
    </row>
    <row r="7471" spans="1:3" x14ac:dyDescent="0.35">
      <c r="A7471">
        <v>74690</v>
      </c>
      <c r="B7471">
        <v>1663.9958999999999</v>
      </c>
      <c r="C7471">
        <v>1394</v>
      </c>
    </row>
    <row r="7472" spans="1:3" x14ac:dyDescent="0.35">
      <c r="A7472">
        <v>74700</v>
      </c>
      <c r="B7472">
        <v>1569.1207999999999</v>
      </c>
      <c r="C7472">
        <v>1394.4</v>
      </c>
    </row>
    <row r="7473" spans="1:3" x14ac:dyDescent="0.35">
      <c r="A7473">
        <v>74710</v>
      </c>
      <c r="B7473">
        <v>1626.5111999999999</v>
      </c>
      <c r="C7473">
        <v>1394.6</v>
      </c>
    </row>
    <row r="7474" spans="1:3" x14ac:dyDescent="0.35">
      <c r="A7474">
        <v>74720</v>
      </c>
      <c r="B7474">
        <v>1640.6718000000001</v>
      </c>
      <c r="C7474">
        <v>1395</v>
      </c>
    </row>
    <row r="7475" spans="1:3" x14ac:dyDescent="0.35">
      <c r="A7475">
        <v>74730</v>
      </c>
      <c r="B7475">
        <v>1647.8922</v>
      </c>
      <c r="C7475">
        <v>1395.2</v>
      </c>
    </row>
    <row r="7476" spans="1:3" x14ac:dyDescent="0.35">
      <c r="A7476">
        <v>74740</v>
      </c>
      <c r="B7476">
        <v>1601.7451000000001</v>
      </c>
      <c r="C7476">
        <v>1395.5</v>
      </c>
    </row>
    <row r="7477" spans="1:3" x14ac:dyDescent="0.35">
      <c r="A7477">
        <v>74750</v>
      </c>
      <c r="B7477">
        <v>1554.1044999999999</v>
      </c>
      <c r="C7477">
        <v>1395.8</v>
      </c>
    </row>
    <row r="7478" spans="1:3" x14ac:dyDescent="0.35">
      <c r="A7478">
        <v>74760</v>
      </c>
      <c r="B7478">
        <v>1559.7542000000001</v>
      </c>
      <c r="C7478">
        <v>1396.2</v>
      </c>
    </row>
    <row r="7479" spans="1:3" x14ac:dyDescent="0.35">
      <c r="A7479">
        <v>74770</v>
      </c>
      <c r="B7479">
        <v>1647.1157000000001</v>
      </c>
      <c r="C7479">
        <v>1396.8</v>
      </c>
    </row>
    <row r="7480" spans="1:3" x14ac:dyDescent="0.35">
      <c r="A7480">
        <v>74780</v>
      </c>
      <c r="B7480">
        <v>1649.6212</v>
      </c>
      <c r="C7480">
        <v>1396.5</v>
      </c>
    </row>
    <row r="7481" spans="1:3" x14ac:dyDescent="0.35">
      <c r="A7481">
        <v>74790</v>
      </c>
      <c r="B7481">
        <v>1543.8485000000001</v>
      </c>
      <c r="C7481">
        <v>1397</v>
      </c>
    </row>
    <row r="7482" spans="1:3" x14ac:dyDescent="0.35">
      <c r="A7482">
        <v>74800</v>
      </c>
      <c r="B7482">
        <v>1602.595</v>
      </c>
      <c r="C7482">
        <v>1397.2</v>
      </c>
    </row>
    <row r="7483" spans="1:3" x14ac:dyDescent="0.35">
      <c r="A7483">
        <v>74810</v>
      </c>
      <c r="B7483">
        <v>1671.3759</v>
      </c>
      <c r="C7483">
        <v>1397.6</v>
      </c>
    </row>
    <row r="7484" spans="1:3" x14ac:dyDescent="0.35">
      <c r="A7484">
        <v>74820</v>
      </c>
      <c r="B7484">
        <v>1605.1982</v>
      </c>
      <c r="C7484">
        <v>1397.8</v>
      </c>
    </row>
    <row r="7485" spans="1:3" x14ac:dyDescent="0.35">
      <c r="A7485">
        <v>74830</v>
      </c>
      <c r="B7485">
        <v>1590.6729</v>
      </c>
      <c r="C7485">
        <v>1397.9</v>
      </c>
    </row>
    <row r="7486" spans="1:3" x14ac:dyDescent="0.35">
      <c r="A7486">
        <v>74840</v>
      </c>
      <c r="B7486">
        <v>1588.9041999999999</v>
      </c>
      <c r="C7486">
        <v>1398.3</v>
      </c>
    </row>
    <row r="7487" spans="1:3" x14ac:dyDescent="0.35">
      <c r="A7487">
        <v>74850</v>
      </c>
      <c r="B7487">
        <v>1540.8</v>
      </c>
      <c r="C7487">
        <v>1398.9</v>
      </c>
    </row>
    <row r="7488" spans="1:3" x14ac:dyDescent="0.35">
      <c r="A7488">
        <v>74860</v>
      </c>
      <c r="B7488">
        <v>1638.3876</v>
      </c>
      <c r="C7488">
        <v>1399.2</v>
      </c>
    </row>
    <row r="7489" spans="1:3" x14ac:dyDescent="0.35">
      <c r="A7489">
        <v>74870</v>
      </c>
      <c r="B7489">
        <v>1623.2392</v>
      </c>
      <c r="C7489">
        <v>1398.9</v>
      </c>
    </row>
    <row r="7490" spans="1:3" x14ac:dyDescent="0.35">
      <c r="A7490">
        <v>74880</v>
      </c>
      <c r="B7490">
        <v>1610.9237000000001</v>
      </c>
      <c r="C7490">
        <v>1399.2</v>
      </c>
    </row>
    <row r="7491" spans="1:3" x14ac:dyDescent="0.35">
      <c r="A7491">
        <v>74890</v>
      </c>
      <c r="B7491">
        <v>1693.971</v>
      </c>
      <c r="C7491">
        <v>1399.8</v>
      </c>
    </row>
    <row r="7492" spans="1:3" x14ac:dyDescent="0.35">
      <c r="A7492">
        <v>74900</v>
      </c>
      <c r="B7492">
        <v>1662.6771000000001</v>
      </c>
      <c r="C7492">
        <v>1400.3</v>
      </c>
    </row>
    <row r="7493" spans="1:3" x14ac:dyDescent="0.35">
      <c r="A7493">
        <v>74910</v>
      </c>
      <c r="B7493">
        <v>1606.0266999999999</v>
      </c>
      <c r="C7493">
        <v>1400.4</v>
      </c>
    </row>
    <row r="7494" spans="1:3" x14ac:dyDescent="0.35">
      <c r="A7494">
        <v>74920</v>
      </c>
      <c r="B7494">
        <v>1634.1078</v>
      </c>
      <c r="C7494">
        <v>1400.9</v>
      </c>
    </row>
    <row r="7495" spans="1:3" x14ac:dyDescent="0.35">
      <c r="A7495">
        <v>74930</v>
      </c>
      <c r="B7495">
        <v>1636.4172000000001</v>
      </c>
      <c r="C7495">
        <v>1400.7</v>
      </c>
    </row>
    <row r="7496" spans="1:3" x14ac:dyDescent="0.35">
      <c r="A7496">
        <v>74940</v>
      </c>
      <c r="B7496">
        <v>1592.1461999999999</v>
      </c>
      <c r="C7496">
        <v>1401.1</v>
      </c>
    </row>
    <row r="7497" spans="1:3" x14ac:dyDescent="0.35">
      <c r="A7497">
        <v>74950</v>
      </c>
      <c r="B7497">
        <v>1647.9882</v>
      </c>
      <c r="C7497">
        <v>1401.5</v>
      </c>
    </row>
    <row r="7498" spans="1:3" x14ac:dyDescent="0.35">
      <c r="A7498">
        <v>74960</v>
      </c>
      <c r="B7498">
        <v>1607.0128999999999</v>
      </c>
      <c r="C7498">
        <v>1401.7</v>
      </c>
    </row>
    <row r="7499" spans="1:3" x14ac:dyDescent="0.35">
      <c r="A7499">
        <v>74970</v>
      </c>
      <c r="B7499">
        <v>1569.6075000000001</v>
      </c>
      <c r="C7499">
        <v>1402</v>
      </c>
    </row>
    <row r="7500" spans="1:3" x14ac:dyDescent="0.35">
      <c r="A7500">
        <v>74980</v>
      </c>
      <c r="B7500">
        <v>1613.2365</v>
      </c>
      <c r="C7500">
        <v>1402.1</v>
      </c>
    </row>
    <row r="7501" spans="1:3" x14ac:dyDescent="0.35">
      <c r="A7501">
        <v>74990</v>
      </c>
      <c r="B7501">
        <v>1640.8575000000001</v>
      </c>
      <c r="C7501">
        <v>1402.2</v>
      </c>
    </row>
    <row r="7502" spans="1:3" x14ac:dyDescent="0.35">
      <c r="A7502">
        <v>75000</v>
      </c>
      <c r="B7502">
        <v>1686.8920000000001</v>
      </c>
      <c r="C7502">
        <v>1402.9</v>
      </c>
    </row>
    <row r="7503" spans="1:3" x14ac:dyDescent="0.35">
      <c r="A7503">
        <v>75010</v>
      </c>
      <c r="B7503">
        <v>1684.2708</v>
      </c>
      <c r="C7503">
        <v>1403.2</v>
      </c>
    </row>
    <row r="7504" spans="1:3" x14ac:dyDescent="0.35">
      <c r="A7504">
        <v>75020</v>
      </c>
      <c r="B7504">
        <v>1664.19</v>
      </c>
      <c r="C7504">
        <v>1403.4</v>
      </c>
    </row>
    <row r="7505" spans="1:3" x14ac:dyDescent="0.35">
      <c r="A7505">
        <v>75030</v>
      </c>
      <c r="B7505">
        <v>1669.9246000000001</v>
      </c>
      <c r="C7505">
        <v>1403.6</v>
      </c>
    </row>
    <row r="7506" spans="1:3" x14ac:dyDescent="0.35">
      <c r="A7506">
        <v>75040</v>
      </c>
      <c r="B7506">
        <v>1668.7286999999999</v>
      </c>
      <c r="C7506">
        <v>1403.6</v>
      </c>
    </row>
    <row r="7507" spans="1:3" x14ac:dyDescent="0.35">
      <c r="A7507">
        <v>75050</v>
      </c>
      <c r="B7507">
        <v>1700.2014999999999</v>
      </c>
      <c r="C7507">
        <v>1403.8</v>
      </c>
    </row>
    <row r="7508" spans="1:3" x14ac:dyDescent="0.35">
      <c r="A7508">
        <v>75060</v>
      </c>
      <c r="B7508">
        <v>1682.4011</v>
      </c>
      <c r="C7508">
        <v>1404.4</v>
      </c>
    </row>
    <row r="7509" spans="1:3" x14ac:dyDescent="0.35">
      <c r="A7509">
        <v>75070</v>
      </c>
      <c r="B7509">
        <v>1678.924</v>
      </c>
      <c r="C7509">
        <v>1405</v>
      </c>
    </row>
    <row r="7510" spans="1:3" x14ac:dyDescent="0.35">
      <c r="A7510">
        <v>75080</v>
      </c>
      <c r="B7510">
        <v>1646.8515</v>
      </c>
      <c r="C7510">
        <v>1404.9</v>
      </c>
    </row>
    <row r="7511" spans="1:3" x14ac:dyDescent="0.35">
      <c r="A7511">
        <v>75090</v>
      </c>
      <c r="B7511">
        <v>1674.0898999999999</v>
      </c>
      <c r="C7511">
        <v>1405.2</v>
      </c>
    </row>
    <row r="7512" spans="1:3" x14ac:dyDescent="0.35">
      <c r="A7512">
        <v>75100</v>
      </c>
      <c r="B7512">
        <v>1679.588</v>
      </c>
      <c r="C7512">
        <v>1405.3</v>
      </c>
    </row>
    <row r="7513" spans="1:3" x14ac:dyDescent="0.35">
      <c r="A7513">
        <v>75110</v>
      </c>
      <c r="B7513">
        <v>1619.4875</v>
      </c>
      <c r="C7513">
        <v>1405.8</v>
      </c>
    </row>
    <row r="7514" spans="1:3" x14ac:dyDescent="0.35">
      <c r="A7514">
        <v>75120</v>
      </c>
      <c r="B7514">
        <v>1611.2900999999999</v>
      </c>
      <c r="C7514">
        <v>1406.2</v>
      </c>
    </row>
    <row r="7515" spans="1:3" x14ac:dyDescent="0.35">
      <c r="A7515">
        <v>75130</v>
      </c>
      <c r="B7515">
        <v>1695.3389999999999</v>
      </c>
      <c r="C7515">
        <v>1406.2</v>
      </c>
    </row>
    <row r="7516" spans="1:3" x14ac:dyDescent="0.35">
      <c r="A7516">
        <v>75140</v>
      </c>
      <c r="B7516">
        <v>1588.1077</v>
      </c>
      <c r="C7516">
        <v>1406.3</v>
      </c>
    </row>
    <row r="7517" spans="1:3" x14ac:dyDescent="0.35">
      <c r="A7517">
        <v>75150</v>
      </c>
      <c r="B7517">
        <v>1690.99</v>
      </c>
      <c r="C7517">
        <v>1406.9</v>
      </c>
    </row>
    <row r="7518" spans="1:3" x14ac:dyDescent="0.35">
      <c r="A7518">
        <v>75160</v>
      </c>
      <c r="B7518">
        <v>1646.5115000000001</v>
      </c>
      <c r="C7518">
        <v>1407.2</v>
      </c>
    </row>
    <row r="7519" spans="1:3" x14ac:dyDescent="0.35">
      <c r="A7519">
        <v>75170</v>
      </c>
      <c r="B7519">
        <v>1627.864</v>
      </c>
      <c r="C7519">
        <v>1407.6</v>
      </c>
    </row>
    <row r="7520" spans="1:3" x14ac:dyDescent="0.35">
      <c r="A7520">
        <v>75180</v>
      </c>
      <c r="B7520">
        <v>1652.97</v>
      </c>
      <c r="C7520">
        <v>1407.9</v>
      </c>
    </row>
    <row r="7521" spans="1:3" x14ac:dyDescent="0.35">
      <c r="A7521">
        <v>75190</v>
      </c>
      <c r="B7521">
        <v>1657.1377</v>
      </c>
      <c r="C7521">
        <v>1408</v>
      </c>
    </row>
    <row r="7522" spans="1:3" x14ac:dyDescent="0.35">
      <c r="A7522">
        <v>75200</v>
      </c>
      <c r="B7522">
        <v>1561.5453</v>
      </c>
      <c r="C7522">
        <v>1408.3</v>
      </c>
    </row>
    <row r="7523" spans="1:3" x14ac:dyDescent="0.35">
      <c r="A7523">
        <v>75210</v>
      </c>
      <c r="B7523">
        <v>1698.1993</v>
      </c>
      <c r="C7523">
        <v>1408.2</v>
      </c>
    </row>
    <row r="7524" spans="1:3" x14ac:dyDescent="0.35">
      <c r="A7524">
        <v>75220</v>
      </c>
      <c r="B7524">
        <v>1624.5948000000001</v>
      </c>
      <c r="C7524">
        <v>1408.6</v>
      </c>
    </row>
    <row r="7525" spans="1:3" x14ac:dyDescent="0.35">
      <c r="A7525">
        <v>75230</v>
      </c>
      <c r="B7525">
        <v>1659.6432</v>
      </c>
      <c r="C7525">
        <v>1409</v>
      </c>
    </row>
    <row r="7526" spans="1:3" x14ac:dyDescent="0.35">
      <c r="A7526">
        <v>75240</v>
      </c>
      <c r="B7526">
        <v>1633.3103000000001</v>
      </c>
      <c r="C7526">
        <v>1409.3</v>
      </c>
    </row>
    <row r="7527" spans="1:3" x14ac:dyDescent="0.35">
      <c r="A7527">
        <v>75250</v>
      </c>
      <c r="B7527">
        <v>1682.4639</v>
      </c>
      <c r="C7527">
        <v>1409.7</v>
      </c>
    </row>
    <row r="7528" spans="1:3" x14ac:dyDescent="0.35">
      <c r="A7528">
        <v>75260</v>
      </c>
      <c r="B7528">
        <v>1682.6489999999999</v>
      </c>
      <c r="C7528">
        <v>1410.1</v>
      </c>
    </row>
    <row r="7529" spans="1:3" x14ac:dyDescent="0.35">
      <c r="A7529">
        <v>75270</v>
      </c>
      <c r="B7529">
        <v>1709.3724999999999</v>
      </c>
      <c r="C7529">
        <v>1410.1</v>
      </c>
    </row>
    <row r="7530" spans="1:3" x14ac:dyDescent="0.35">
      <c r="A7530">
        <v>75280</v>
      </c>
      <c r="B7530">
        <v>1702.2705000000001</v>
      </c>
      <c r="C7530">
        <v>1410.3</v>
      </c>
    </row>
    <row r="7531" spans="1:3" x14ac:dyDescent="0.35">
      <c r="A7531">
        <v>75290</v>
      </c>
      <c r="B7531">
        <v>1639.5980999999999</v>
      </c>
      <c r="C7531">
        <v>1410.6</v>
      </c>
    </row>
    <row r="7532" spans="1:3" x14ac:dyDescent="0.35">
      <c r="A7532">
        <v>75300</v>
      </c>
      <c r="B7532">
        <v>1729.8209999999999</v>
      </c>
      <c r="C7532">
        <v>1411.3</v>
      </c>
    </row>
    <row r="7533" spans="1:3" x14ac:dyDescent="0.35">
      <c r="A7533">
        <v>75310</v>
      </c>
      <c r="B7533">
        <v>1708.0305000000001</v>
      </c>
      <c r="C7533">
        <v>1411.4</v>
      </c>
    </row>
    <row r="7534" spans="1:3" x14ac:dyDescent="0.35">
      <c r="A7534">
        <v>75320</v>
      </c>
      <c r="B7534">
        <v>1724.3697999999999</v>
      </c>
      <c r="C7534">
        <v>1411.4</v>
      </c>
    </row>
    <row r="7535" spans="1:3" x14ac:dyDescent="0.35">
      <c r="A7535">
        <v>75330</v>
      </c>
      <c r="B7535">
        <v>1685.1755000000001</v>
      </c>
      <c r="C7535">
        <v>1412</v>
      </c>
    </row>
    <row r="7536" spans="1:3" x14ac:dyDescent="0.35">
      <c r="A7536">
        <v>75340</v>
      </c>
      <c r="B7536">
        <v>1671.4775</v>
      </c>
      <c r="C7536">
        <v>1412.2</v>
      </c>
    </row>
    <row r="7537" spans="1:3" x14ac:dyDescent="0.35">
      <c r="A7537">
        <v>75350</v>
      </c>
      <c r="B7537">
        <v>1663.1509000000001</v>
      </c>
      <c r="C7537">
        <v>1412.5</v>
      </c>
    </row>
    <row r="7538" spans="1:3" x14ac:dyDescent="0.35">
      <c r="A7538">
        <v>75360</v>
      </c>
      <c r="B7538">
        <v>1646.8815</v>
      </c>
      <c r="C7538">
        <v>1412.9</v>
      </c>
    </row>
    <row r="7539" spans="1:3" x14ac:dyDescent="0.35">
      <c r="A7539">
        <v>75370</v>
      </c>
      <c r="B7539">
        <v>1723.5672999999999</v>
      </c>
      <c r="C7539">
        <v>1412.9</v>
      </c>
    </row>
    <row r="7540" spans="1:3" x14ac:dyDescent="0.35">
      <c r="A7540">
        <v>75380</v>
      </c>
      <c r="B7540">
        <v>1704.3061</v>
      </c>
      <c r="C7540">
        <v>1413.1</v>
      </c>
    </row>
    <row r="7541" spans="1:3" x14ac:dyDescent="0.35">
      <c r="A7541">
        <v>75390</v>
      </c>
      <c r="B7541">
        <v>1627.7261000000001</v>
      </c>
      <c r="C7541">
        <v>1413.7</v>
      </c>
    </row>
    <row r="7542" spans="1:3" x14ac:dyDescent="0.35">
      <c r="A7542">
        <v>75400</v>
      </c>
      <c r="B7542">
        <v>1713.7484999999999</v>
      </c>
      <c r="C7542">
        <v>1413.8</v>
      </c>
    </row>
    <row r="7543" spans="1:3" x14ac:dyDescent="0.35">
      <c r="A7543">
        <v>75410</v>
      </c>
      <c r="B7543">
        <v>1678.8146999999999</v>
      </c>
      <c r="C7543">
        <v>1413.9</v>
      </c>
    </row>
    <row r="7544" spans="1:3" x14ac:dyDescent="0.35">
      <c r="A7544">
        <v>75420</v>
      </c>
      <c r="B7544">
        <v>1760.6650999999999</v>
      </c>
      <c r="C7544">
        <v>1414.1</v>
      </c>
    </row>
    <row r="7545" spans="1:3" x14ac:dyDescent="0.35">
      <c r="A7545">
        <v>75430</v>
      </c>
      <c r="B7545">
        <v>1698.9476999999999</v>
      </c>
      <c r="C7545">
        <v>1414.3</v>
      </c>
    </row>
    <row r="7546" spans="1:3" x14ac:dyDescent="0.35">
      <c r="A7546">
        <v>75440</v>
      </c>
      <c r="B7546">
        <v>1661.1595</v>
      </c>
      <c r="C7546">
        <v>1415.1</v>
      </c>
    </row>
    <row r="7547" spans="1:3" x14ac:dyDescent="0.35">
      <c r="A7547">
        <v>75450</v>
      </c>
      <c r="B7547">
        <v>1565.4165</v>
      </c>
      <c r="C7547">
        <v>1415.5</v>
      </c>
    </row>
    <row r="7548" spans="1:3" x14ac:dyDescent="0.35">
      <c r="A7548">
        <v>75460</v>
      </c>
      <c r="B7548">
        <v>1660.9960000000001</v>
      </c>
      <c r="C7548">
        <v>1415.5</v>
      </c>
    </row>
    <row r="7549" spans="1:3" x14ac:dyDescent="0.35">
      <c r="A7549">
        <v>75470</v>
      </c>
      <c r="B7549">
        <v>1651.6944000000001</v>
      </c>
      <c r="C7549">
        <v>1416.1</v>
      </c>
    </row>
    <row r="7550" spans="1:3" x14ac:dyDescent="0.35">
      <c r="A7550">
        <v>75480</v>
      </c>
      <c r="B7550">
        <v>1662.9972</v>
      </c>
      <c r="C7550">
        <v>1416.1</v>
      </c>
    </row>
    <row r="7551" spans="1:3" x14ac:dyDescent="0.35">
      <c r="A7551">
        <v>75490</v>
      </c>
      <c r="B7551">
        <v>1755.1989000000001</v>
      </c>
      <c r="C7551">
        <v>1416.1</v>
      </c>
    </row>
    <row r="7552" spans="1:3" x14ac:dyDescent="0.35">
      <c r="A7552">
        <v>75500</v>
      </c>
      <c r="B7552">
        <v>1739.3625999999999</v>
      </c>
      <c r="C7552">
        <v>1416.5</v>
      </c>
    </row>
    <row r="7553" spans="1:3" x14ac:dyDescent="0.35">
      <c r="A7553">
        <v>75510</v>
      </c>
      <c r="B7553">
        <v>1629.537</v>
      </c>
      <c r="C7553">
        <v>1416.8</v>
      </c>
    </row>
    <row r="7554" spans="1:3" x14ac:dyDescent="0.35">
      <c r="A7554">
        <v>75520</v>
      </c>
      <c r="B7554">
        <v>1706.0361</v>
      </c>
      <c r="C7554">
        <v>1417.1</v>
      </c>
    </row>
    <row r="7555" spans="1:3" x14ac:dyDescent="0.35">
      <c r="A7555">
        <v>75530</v>
      </c>
      <c r="B7555">
        <v>1754.74</v>
      </c>
      <c r="C7555">
        <v>1417.2</v>
      </c>
    </row>
    <row r="7556" spans="1:3" x14ac:dyDescent="0.35">
      <c r="A7556">
        <v>75540</v>
      </c>
      <c r="B7556">
        <v>1665.6564000000001</v>
      </c>
      <c r="C7556">
        <v>1417.5</v>
      </c>
    </row>
    <row r="7557" spans="1:3" x14ac:dyDescent="0.35">
      <c r="A7557">
        <v>75550</v>
      </c>
      <c r="B7557">
        <v>1741.2301</v>
      </c>
      <c r="C7557">
        <v>1417.8</v>
      </c>
    </row>
    <row r="7558" spans="1:3" x14ac:dyDescent="0.35">
      <c r="A7558">
        <v>75560</v>
      </c>
      <c r="B7558">
        <v>1714.6307999999999</v>
      </c>
      <c r="C7558">
        <v>1418.5</v>
      </c>
    </row>
    <row r="7559" spans="1:3" x14ac:dyDescent="0.35">
      <c r="A7559">
        <v>75570</v>
      </c>
      <c r="B7559">
        <v>1650.1983</v>
      </c>
      <c r="C7559">
        <v>1418.6</v>
      </c>
    </row>
    <row r="7560" spans="1:3" x14ac:dyDescent="0.35">
      <c r="A7560">
        <v>75580</v>
      </c>
      <c r="B7560">
        <v>1736.8434999999999</v>
      </c>
      <c r="C7560">
        <v>1418.7</v>
      </c>
    </row>
    <row r="7561" spans="1:3" x14ac:dyDescent="0.35">
      <c r="A7561">
        <v>75590</v>
      </c>
      <c r="B7561">
        <v>1781.8034</v>
      </c>
      <c r="C7561">
        <v>1418.9</v>
      </c>
    </row>
    <row r="7562" spans="1:3" x14ac:dyDescent="0.35">
      <c r="A7562">
        <v>75600</v>
      </c>
      <c r="B7562">
        <v>1669.9949999999999</v>
      </c>
      <c r="C7562">
        <v>1419.4</v>
      </c>
    </row>
    <row r="7563" spans="1:3" x14ac:dyDescent="0.35">
      <c r="A7563">
        <v>75610</v>
      </c>
      <c r="B7563">
        <v>1700.9919</v>
      </c>
      <c r="C7563">
        <v>1419.8</v>
      </c>
    </row>
    <row r="7564" spans="1:3" x14ac:dyDescent="0.35">
      <c r="A7564">
        <v>75620</v>
      </c>
      <c r="B7564">
        <v>1745.6985</v>
      </c>
      <c r="C7564">
        <v>1420.2</v>
      </c>
    </row>
    <row r="7565" spans="1:3" x14ac:dyDescent="0.35">
      <c r="A7565">
        <v>75630</v>
      </c>
      <c r="B7565">
        <v>1670.1475</v>
      </c>
      <c r="C7565">
        <v>1420.1</v>
      </c>
    </row>
    <row r="7566" spans="1:3" x14ac:dyDescent="0.35">
      <c r="A7566">
        <v>75640</v>
      </c>
      <c r="B7566">
        <v>1697.9655</v>
      </c>
      <c r="C7566">
        <v>1420.7</v>
      </c>
    </row>
    <row r="7567" spans="1:3" x14ac:dyDescent="0.35">
      <c r="A7567">
        <v>75650</v>
      </c>
      <c r="B7567">
        <v>1726.9875</v>
      </c>
      <c r="C7567">
        <v>1420.9</v>
      </c>
    </row>
    <row r="7568" spans="1:3" x14ac:dyDescent="0.35">
      <c r="A7568">
        <v>75660</v>
      </c>
      <c r="B7568">
        <v>1777.0182</v>
      </c>
      <c r="C7568">
        <v>1421.2</v>
      </c>
    </row>
    <row r="7569" spans="1:3" x14ac:dyDescent="0.35">
      <c r="A7569">
        <v>75670</v>
      </c>
      <c r="B7569">
        <v>1747.0771</v>
      </c>
      <c r="C7569">
        <v>1421.4</v>
      </c>
    </row>
    <row r="7570" spans="1:3" x14ac:dyDescent="0.35">
      <c r="A7570">
        <v>75680</v>
      </c>
      <c r="B7570">
        <v>1691.5799</v>
      </c>
      <c r="C7570">
        <v>1421.3</v>
      </c>
    </row>
    <row r="7571" spans="1:3" x14ac:dyDescent="0.35">
      <c r="A7571">
        <v>75690</v>
      </c>
      <c r="B7571">
        <v>1555.7021999999999</v>
      </c>
      <c r="C7571">
        <v>1421.6</v>
      </c>
    </row>
    <row r="7572" spans="1:3" x14ac:dyDescent="0.35">
      <c r="A7572">
        <v>75700</v>
      </c>
      <c r="B7572">
        <v>1553.1489999999999</v>
      </c>
      <c r="C7572">
        <v>1421.9</v>
      </c>
    </row>
    <row r="7573" spans="1:3" x14ac:dyDescent="0.35">
      <c r="A7573">
        <v>75710</v>
      </c>
      <c r="B7573">
        <v>1584.672</v>
      </c>
      <c r="C7573">
        <v>1421.6</v>
      </c>
    </row>
    <row r="7574" spans="1:3" x14ac:dyDescent="0.35">
      <c r="A7574">
        <v>75720</v>
      </c>
      <c r="B7574">
        <v>1589.2416000000001</v>
      </c>
      <c r="C7574">
        <v>1421.2</v>
      </c>
    </row>
    <row r="7575" spans="1:3" x14ac:dyDescent="0.35">
      <c r="A7575">
        <v>75730</v>
      </c>
      <c r="B7575">
        <v>1754.5505000000001</v>
      </c>
      <c r="C7575">
        <v>1421.5</v>
      </c>
    </row>
    <row r="7576" spans="1:3" x14ac:dyDescent="0.35">
      <c r="A7576">
        <v>75740</v>
      </c>
      <c r="B7576">
        <v>1840.6303</v>
      </c>
      <c r="C7576">
        <v>1421.5</v>
      </c>
    </row>
    <row r="7577" spans="1:3" x14ac:dyDescent="0.35">
      <c r="A7577">
        <v>75750</v>
      </c>
      <c r="B7577">
        <v>1773.5409999999999</v>
      </c>
      <c r="C7577">
        <v>1421.5</v>
      </c>
    </row>
    <row r="7578" spans="1:3" x14ac:dyDescent="0.35">
      <c r="A7578">
        <v>75760</v>
      </c>
      <c r="B7578">
        <v>1586.6304</v>
      </c>
      <c r="C7578">
        <v>1421.3</v>
      </c>
    </row>
    <row r="7579" spans="1:3" x14ac:dyDescent="0.35">
      <c r="A7579">
        <v>75770</v>
      </c>
      <c r="B7579">
        <v>1595.1168</v>
      </c>
      <c r="C7579">
        <v>1421.6</v>
      </c>
    </row>
    <row r="7580" spans="1:3" x14ac:dyDescent="0.35">
      <c r="A7580">
        <v>75780</v>
      </c>
      <c r="B7580">
        <v>1570.2555</v>
      </c>
      <c r="C7580">
        <v>1421.6</v>
      </c>
    </row>
    <row r="7581" spans="1:3" x14ac:dyDescent="0.35">
      <c r="A7581">
        <v>75790</v>
      </c>
      <c r="B7581">
        <v>1517.6056000000001</v>
      </c>
      <c r="C7581">
        <v>1421.8</v>
      </c>
    </row>
    <row r="7582" spans="1:3" x14ac:dyDescent="0.35">
      <c r="A7582">
        <v>75800</v>
      </c>
      <c r="B7582">
        <v>1580.4677999999999</v>
      </c>
      <c r="C7582">
        <v>1421.9</v>
      </c>
    </row>
    <row r="7583" spans="1:3" x14ac:dyDescent="0.35">
      <c r="A7583">
        <v>75810</v>
      </c>
      <c r="B7583">
        <v>1774.2837999999999</v>
      </c>
      <c r="C7583">
        <v>1421.7</v>
      </c>
    </row>
    <row r="7584" spans="1:3" x14ac:dyDescent="0.35">
      <c r="A7584">
        <v>75820</v>
      </c>
      <c r="B7584">
        <v>1638.4536000000001</v>
      </c>
      <c r="C7584">
        <v>1421.5</v>
      </c>
    </row>
    <row r="7585" spans="1:3" x14ac:dyDescent="0.35">
      <c r="A7585">
        <v>75830</v>
      </c>
      <c r="B7585">
        <v>1574.625</v>
      </c>
      <c r="C7585">
        <v>1421.4</v>
      </c>
    </row>
    <row r="7586" spans="1:3" x14ac:dyDescent="0.35">
      <c r="A7586">
        <v>75840</v>
      </c>
      <c r="B7586">
        <v>1653.1939</v>
      </c>
      <c r="C7586">
        <v>1421.5</v>
      </c>
    </row>
    <row r="7587" spans="1:3" x14ac:dyDescent="0.35">
      <c r="A7587">
        <v>75850</v>
      </c>
      <c r="B7587">
        <v>1573.0155999999999</v>
      </c>
      <c r="C7587">
        <v>1421.5</v>
      </c>
    </row>
    <row r="7588" spans="1:3" x14ac:dyDescent="0.35">
      <c r="A7588">
        <v>75860</v>
      </c>
      <c r="B7588">
        <v>1780.4666</v>
      </c>
      <c r="C7588">
        <v>1421.3</v>
      </c>
    </row>
    <row r="7589" spans="1:3" x14ac:dyDescent="0.35">
      <c r="A7589">
        <v>75870</v>
      </c>
      <c r="B7589">
        <v>1623.6125999999999</v>
      </c>
      <c r="C7589">
        <v>1421.5</v>
      </c>
    </row>
    <row r="7590" spans="1:3" x14ac:dyDescent="0.35">
      <c r="A7590">
        <v>75880</v>
      </c>
      <c r="B7590">
        <v>1576.7397000000001</v>
      </c>
      <c r="C7590">
        <v>1421.4</v>
      </c>
    </row>
    <row r="7591" spans="1:3" x14ac:dyDescent="0.35">
      <c r="A7591">
        <v>75890</v>
      </c>
      <c r="B7591">
        <v>1570.4204</v>
      </c>
      <c r="C7591">
        <v>1421.5</v>
      </c>
    </row>
    <row r="7592" spans="1:3" x14ac:dyDescent="0.35">
      <c r="A7592">
        <v>75900</v>
      </c>
      <c r="B7592">
        <v>1627.5630000000001</v>
      </c>
      <c r="C7592">
        <v>1421.5</v>
      </c>
    </row>
    <row r="7593" spans="1:3" x14ac:dyDescent="0.35">
      <c r="A7593">
        <v>75910</v>
      </c>
      <c r="B7593">
        <v>1602.623</v>
      </c>
      <c r="C7593">
        <v>1421.7</v>
      </c>
    </row>
    <row r="7594" spans="1:3" x14ac:dyDescent="0.35">
      <c r="A7594">
        <v>75920</v>
      </c>
      <c r="B7594">
        <v>1673.4725000000001</v>
      </c>
      <c r="C7594">
        <v>1421.6</v>
      </c>
    </row>
    <row r="7595" spans="1:3" x14ac:dyDescent="0.35">
      <c r="A7595">
        <v>75930</v>
      </c>
      <c r="B7595">
        <v>1486.836</v>
      </c>
      <c r="C7595">
        <v>1421.9</v>
      </c>
    </row>
    <row r="7596" spans="1:3" x14ac:dyDescent="0.35">
      <c r="A7596">
        <v>75940</v>
      </c>
      <c r="B7596">
        <v>1582.9065000000001</v>
      </c>
      <c r="C7596">
        <v>1421.5</v>
      </c>
    </row>
    <row r="7597" spans="1:3" x14ac:dyDescent="0.35">
      <c r="A7597">
        <v>75950</v>
      </c>
      <c r="B7597">
        <v>1735.3042</v>
      </c>
      <c r="C7597">
        <v>1421.1</v>
      </c>
    </row>
    <row r="7598" spans="1:3" x14ac:dyDescent="0.35">
      <c r="A7598">
        <v>75960</v>
      </c>
      <c r="B7598">
        <v>1570.9045000000001</v>
      </c>
      <c r="C7598">
        <v>1421.5</v>
      </c>
    </row>
    <row r="7599" spans="1:3" x14ac:dyDescent="0.35">
      <c r="A7599">
        <v>75970</v>
      </c>
      <c r="B7599">
        <v>1521.4007999999999</v>
      </c>
      <c r="C7599">
        <v>1421.5</v>
      </c>
    </row>
    <row r="7600" spans="1:3" x14ac:dyDescent="0.35">
      <c r="A7600">
        <v>75980</v>
      </c>
      <c r="B7600">
        <v>1547.355</v>
      </c>
      <c r="C7600">
        <v>1421.5</v>
      </c>
    </row>
    <row r="7601" spans="1:3" x14ac:dyDescent="0.35">
      <c r="A7601">
        <v>75990</v>
      </c>
      <c r="B7601">
        <v>1709.9212</v>
      </c>
      <c r="C7601">
        <v>1421.6</v>
      </c>
    </row>
    <row r="7602" spans="1:3" x14ac:dyDescent="0.35">
      <c r="A7602">
        <v>76000</v>
      </c>
      <c r="B7602">
        <v>1476.9552000000001</v>
      </c>
      <c r="C7602">
        <v>1421.9</v>
      </c>
    </row>
    <row r="7603" spans="1:3" x14ac:dyDescent="0.35">
      <c r="A7603">
        <v>76010</v>
      </c>
      <c r="B7603">
        <v>1722.0804000000001</v>
      </c>
      <c r="C7603">
        <v>1421.5</v>
      </c>
    </row>
    <row r="7604" spans="1:3" x14ac:dyDescent="0.35">
      <c r="A7604">
        <v>76020</v>
      </c>
      <c r="B7604">
        <v>1696.9383</v>
      </c>
      <c r="C7604">
        <v>1421.7</v>
      </c>
    </row>
    <row r="7605" spans="1:3" x14ac:dyDescent="0.35">
      <c r="A7605">
        <v>76030</v>
      </c>
      <c r="B7605">
        <v>1699.9784999999999</v>
      </c>
      <c r="C7605">
        <v>1421.6</v>
      </c>
    </row>
    <row r="7606" spans="1:3" x14ac:dyDescent="0.35">
      <c r="A7606">
        <v>76040</v>
      </c>
      <c r="B7606">
        <v>1701.4842000000001</v>
      </c>
      <c r="C7606">
        <v>1421.5</v>
      </c>
    </row>
    <row r="7607" spans="1:3" x14ac:dyDescent="0.35">
      <c r="A7607">
        <v>76050</v>
      </c>
      <c r="B7607">
        <v>1512.6784</v>
      </c>
      <c r="C7607">
        <v>1421.5</v>
      </c>
    </row>
    <row r="7608" spans="1:3" x14ac:dyDescent="0.35">
      <c r="A7608">
        <v>76060</v>
      </c>
      <c r="B7608">
        <v>1650.3696</v>
      </c>
      <c r="C7608">
        <v>1421.8</v>
      </c>
    </row>
    <row r="7609" spans="1:3" x14ac:dyDescent="0.35">
      <c r="A7609">
        <v>76070</v>
      </c>
      <c r="B7609">
        <v>1526.5319999999999</v>
      </c>
      <c r="C7609">
        <v>1421.7</v>
      </c>
    </row>
    <row r="7610" spans="1:3" x14ac:dyDescent="0.35">
      <c r="A7610">
        <v>76080</v>
      </c>
      <c r="B7610">
        <v>1698.6365000000001</v>
      </c>
      <c r="C7610">
        <v>1421.5</v>
      </c>
    </row>
    <row r="7611" spans="1:3" x14ac:dyDescent="0.35">
      <c r="A7611">
        <v>76090</v>
      </c>
      <c r="B7611">
        <v>1584.3725999999999</v>
      </c>
      <c r="C7611">
        <v>1421.5</v>
      </c>
    </row>
    <row r="7612" spans="1:3" x14ac:dyDescent="0.35">
      <c r="A7612">
        <v>76100</v>
      </c>
      <c r="B7612">
        <v>1710.5940000000001</v>
      </c>
      <c r="C7612">
        <v>1421.5</v>
      </c>
    </row>
    <row r="7613" spans="1:3" x14ac:dyDescent="0.35">
      <c r="A7613">
        <v>76110</v>
      </c>
      <c r="B7613">
        <v>1530.3804</v>
      </c>
      <c r="C7613">
        <v>1421.7</v>
      </c>
    </row>
    <row r="7614" spans="1:3" x14ac:dyDescent="0.35">
      <c r="A7614">
        <v>76120</v>
      </c>
      <c r="B7614">
        <v>1710.576</v>
      </c>
      <c r="C7614">
        <v>1421.8</v>
      </c>
    </row>
    <row r="7615" spans="1:3" x14ac:dyDescent="0.35">
      <c r="A7615">
        <v>76130</v>
      </c>
      <c r="B7615">
        <v>1516.6568</v>
      </c>
      <c r="C7615">
        <v>1421.5</v>
      </c>
    </row>
    <row r="7616" spans="1:3" x14ac:dyDescent="0.35">
      <c r="A7616">
        <v>76140</v>
      </c>
      <c r="B7616">
        <v>1514.24</v>
      </c>
      <c r="C7616">
        <v>1421.5</v>
      </c>
    </row>
    <row r="7617" spans="1:3" x14ac:dyDescent="0.35">
      <c r="A7617">
        <v>76150</v>
      </c>
      <c r="B7617">
        <v>1646.8893</v>
      </c>
      <c r="C7617">
        <v>1421.5</v>
      </c>
    </row>
    <row r="7618" spans="1:3" x14ac:dyDescent="0.35">
      <c r="A7618">
        <v>76160</v>
      </c>
      <c r="B7618">
        <v>1489.0436</v>
      </c>
      <c r="C7618">
        <v>1421.9</v>
      </c>
    </row>
    <row r="7619" spans="1:3" x14ac:dyDescent="0.35">
      <c r="A7619">
        <v>76170</v>
      </c>
      <c r="B7619">
        <v>1511.0927999999999</v>
      </c>
      <c r="C7619">
        <v>1421.9</v>
      </c>
    </row>
    <row r="7620" spans="1:3" x14ac:dyDescent="0.35">
      <c r="A7620">
        <v>76180</v>
      </c>
      <c r="B7620">
        <v>1731.7577000000001</v>
      </c>
      <c r="C7620">
        <v>1421.7</v>
      </c>
    </row>
    <row r="7621" spans="1:3" x14ac:dyDescent="0.35">
      <c r="A7621">
        <v>76190</v>
      </c>
      <c r="B7621">
        <v>1597.0752</v>
      </c>
      <c r="C7621">
        <v>1421.5</v>
      </c>
    </row>
    <row r="7622" spans="1:3" x14ac:dyDescent="0.35">
      <c r="A7622">
        <v>76200</v>
      </c>
      <c r="B7622">
        <v>1428.6271999999999</v>
      </c>
      <c r="C7622">
        <v>1421.5</v>
      </c>
    </row>
    <row r="7623" spans="1:3" x14ac:dyDescent="0.35">
      <c r="A7623">
        <v>76210</v>
      </c>
      <c r="B7623">
        <v>1657.8405</v>
      </c>
      <c r="C7623">
        <v>1421.5</v>
      </c>
    </row>
    <row r="7624" spans="1:3" x14ac:dyDescent="0.35">
      <c r="A7624">
        <v>76220</v>
      </c>
      <c r="B7624">
        <v>1443.02</v>
      </c>
      <c r="C7624">
        <v>1421.7</v>
      </c>
    </row>
    <row r="7625" spans="1:3" x14ac:dyDescent="0.35">
      <c r="A7625">
        <v>76230</v>
      </c>
      <c r="B7625">
        <v>1753.3248000000001</v>
      </c>
      <c r="C7625">
        <v>1421.5</v>
      </c>
    </row>
    <row r="7626" spans="1:3" x14ac:dyDescent="0.35">
      <c r="A7626">
        <v>76240</v>
      </c>
      <c r="B7626">
        <v>1454.2829999999999</v>
      </c>
      <c r="C7626">
        <v>1421.9</v>
      </c>
    </row>
    <row r="7627" spans="1:3" x14ac:dyDescent="0.35">
      <c r="A7627">
        <v>76250</v>
      </c>
      <c r="B7627">
        <v>1453.0265999999999</v>
      </c>
      <c r="C7627">
        <v>1421.9</v>
      </c>
    </row>
    <row r="7628" spans="1:3" x14ac:dyDescent="0.35">
      <c r="A7628">
        <v>76260</v>
      </c>
      <c r="B7628">
        <v>1502.6568</v>
      </c>
      <c r="C7628">
        <v>1421.8</v>
      </c>
    </row>
    <row r="7629" spans="1:3" x14ac:dyDescent="0.35">
      <c r="A7629">
        <v>76270</v>
      </c>
      <c r="B7629">
        <v>1746.3770999999999</v>
      </c>
      <c r="C7629">
        <v>1421.5</v>
      </c>
    </row>
    <row r="7630" spans="1:3" x14ac:dyDescent="0.35">
      <c r="A7630">
        <v>76280</v>
      </c>
      <c r="B7630">
        <v>1581.1186</v>
      </c>
      <c r="C7630">
        <v>1421.2</v>
      </c>
    </row>
    <row r="7631" spans="1:3" x14ac:dyDescent="0.35">
      <c r="A7631">
        <v>76290</v>
      </c>
      <c r="B7631">
        <v>1459.5432000000001</v>
      </c>
      <c r="C7631">
        <v>1421.9</v>
      </c>
    </row>
    <row r="7632" spans="1:3" x14ac:dyDescent="0.35">
      <c r="A7632">
        <v>76300</v>
      </c>
      <c r="B7632">
        <v>1576.0965000000001</v>
      </c>
      <c r="C7632">
        <v>1421.5</v>
      </c>
    </row>
    <row r="7633" spans="1:3" x14ac:dyDescent="0.35">
      <c r="A7633">
        <v>76310</v>
      </c>
      <c r="B7633">
        <v>1462.1944000000001</v>
      </c>
      <c r="C7633">
        <v>1421.6</v>
      </c>
    </row>
    <row r="7634" spans="1:3" x14ac:dyDescent="0.35">
      <c r="A7634">
        <v>76320</v>
      </c>
      <c r="B7634">
        <v>1648.8747000000001</v>
      </c>
      <c r="C7634">
        <v>1421.4</v>
      </c>
    </row>
    <row r="7635" spans="1:3" x14ac:dyDescent="0.35">
      <c r="A7635">
        <v>76330</v>
      </c>
      <c r="B7635">
        <v>1596.9065000000001</v>
      </c>
      <c r="C7635">
        <v>1421.4</v>
      </c>
    </row>
    <row r="7636" spans="1:3" x14ac:dyDescent="0.35">
      <c r="A7636">
        <v>76340</v>
      </c>
      <c r="B7636">
        <v>1493.7976000000001</v>
      </c>
      <c r="C7636">
        <v>1421.5</v>
      </c>
    </row>
    <row r="7637" spans="1:3" x14ac:dyDescent="0.35">
      <c r="A7637">
        <v>76350</v>
      </c>
      <c r="B7637">
        <v>1747.5450000000001</v>
      </c>
      <c r="C7637">
        <v>1421.5</v>
      </c>
    </row>
    <row r="7638" spans="1:3" x14ac:dyDescent="0.35">
      <c r="A7638">
        <v>76360</v>
      </c>
      <c r="B7638">
        <v>1635.15</v>
      </c>
      <c r="C7638">
        <v>1422</v>
      </c>
    </row>
    <row r="7639" spans="1:3" x14ac:dyDescent="0.35">
      <c r="A7639">
        <v>76370</v>
      </c>
      <c r="B7639">
        <v>1492.0848000000001</v>
      </c>
      <c r="C7639">
        <v>1421.8</v>
      </c>
    </row>
    <row r="7640" spans="1:3" x14ac:dyDescent="0.35">
      <c r="A7640">
        <v>76380</v>
      </c>
      <c r="B7640">
        <v>1471.4621999999999</v>
      </c>
      <c r="C7640">
        <v>1421.6</v>
      </c>
    </row>
    <row r="7641" spans="1:3" x14ac:dyDescent="0.35">
      <c r="A7641">
        <v>76390</v>
      </c>
      <c r="B7641">
        <v>1511.2076</v>
      </c>
      <c r="C7641">
        <v>1421.7</v>
      </c>
    </row>
    <row r="7642" spans="1:3" x14ac:dyDescent="0.35">
      <c r="A7642">
        <v>76400</v>
      </c>
      <c r="B7642">
        <v>1423.2221999999999</v>
      </c>
      <c r="C7642">
        <v>1421.7</v>
      </c>
    </row>
    <row r="7643" spans="1:3" x14ac:dyDescent="0.35">
      <c r="A7643">
        <v>76410</v>
      </c>
      <c r="B7643">
        <v>1737.8471</v>
      </c>
      <c r="C7643">
        <v>1421.5</v>
      </c>
    </row>
    <row r="7644" spans="1:3" x14ac:dyDescent="0.35">
      <c r="A7644">
        <v>76420</v>
      </c>
      <c r="B7644">
        <v>1533.2221999999999</v>
      </c>
      <c r="C7644">
        <v>1421.9</v>
      </c>
    </row>
    <row r="7645" spans="1:3" x14ac:dyDescent="0.35">
      <c r="A7645">
        <v>76430</v>
      </c>
      <c r="B7645">
        <v>1697.4449999999999</v>
      </c>
      <c r="C7645">
        <v>1421.5</v>
      </c>
    </row>
    <row r="7646" spans="1:3" x14ac:dyDescent="0.35">
      <c r="A7646">
        <v>76440</v>
      </c>
      <c r="B7646">
        <v>1509.1776</v>
      </c>
      <c r="C7646">
        <v>1421.4</v>
      </c>
    </row>
    <row r="7647" spans="1:3" x14ac:dyDescent="0.35">
      <c r="A7647">
        <v>76450</v>
      </c>
      <c r="B7647">
        <v>1493.4942000000001</v>
      </c>
      <c r="C7647">
        <v>1421.6</v>
      </c>
    </row>
    <row r="7648" spans="1:3" x14ac:dyDescent="0.35">
      <c r="A7648">
        <v>76460</v>
      </c>
      <c r="B7648">
        <v>1689.5705</v>
      </c>
      <c r="C7648">
        <v>1421.6</v>
      </c>
    </row>
    <row r="7649" spans="1:3" x14ac:dyDescent="0.35">
      <c r="A7649">
        <v>76470</v>
      </c>
      <c r="B7649">
        <v>1438.0884000000001</v>
      </c>
      <c r="C7649">
        <v>1421.4</v>
      </c>
    </row>
    <row r="7650" spans="1:3" x14ac:dyDescent="0.35">
      <c r="A7650">
        <v>76480</v>
      </c>
      <c r="B7650">
        <v>1646.7266</v>
      </c>
      <c r="C7650">
        <v>1421.5</v>
      </c>
    </row>
    <row r="7651" spans="1:3" x14ac:dyDescent="0.35">
      <c r="A7651">
        <v>76490</v>
      </c>
      <c r="B7651">
        <v>1444.2747999999999</v>
      </c>
      <c r="C7651">
        <v>1421.7</v>
      </c>
    </row>
    <row r="7652" spans="1:3" x14ac:dyDescent="0.35">
      <c r="A7652">
        <v>76500</v>
      </c>
      <c r="B7652">
        <v>1666.9860000000001</v>
      </c>
      <c r="C7652">
        <v>1421.5</v>
      </c>
    </row>
    <row r="7653" spans="1:3" x14ac:dyDescent="0.35">
      <c r="A7653">
        <v>76510</v>
      </c>
      <c r="B7653">
        <v>1420.896</v>
      </c>
      <c r="C7653">
        <v>1421.9</v>
      </c>
    </row>
    <row r="7654" spans="1:3" x14ac:dyDescent="0.35">
      <c r="A7654">
        <v>76520</v>
      </c>
      <c r="B7654">
        <v>1591.3697</v>
      </c>
      <c r="C7654">
        <v>1421.6</v>
      </c>
    </row>
    <row r="7655" spans="1:3" x14ac:dyDescent="0.35">
      <c r="A7655">
        <v>76530</v>
      </c>
      <c r="B7655">
        <v>1542.1949999999999</v>
      </c>
      <c r="C7655">
        <v>1421.4</v>
      </c>
    </row>
    <row r="7656" spans="1:3" x14ac:dyDescent="0.35">
      <c r="A7656">
        <v>76540</v>
      </c>
      <c r="B7656">
        <v>1579.1661999999999</v>
      </c>
      <c r="C7656">
        <v>1421.4</v>
      </c>
    </row>
    <row r="7657" spans="1:3" x14ac:dyDescent="0.35">
      <c r="A7657">
        <v>76550</v>
      </c>
      <c r="B7657">
        <v>1710.9218000000001</v>
      </c>
      <c r="C7657">
        <v>1421.4</v>
      </c>
    </row>
    <row r="7658" spans="1:3" x14ac:dyDescent="0.35">
      <c r="A7658">
        <v>76560</v>
      </c>
      <c r="B7658">
        <v>1626.5771999999999</v>
      </c>
      <c r="C7658">
        <v>1421.6</v>
      </c>
    </row>
    <row r="7659" spans="1:3" x14ac:dyDescent="0.35">
      <c r="A7659">
        <v>76570</v>
      </c>
      <c r="B7659">
        <v>1531.1496</v>
      </c>
      <c r="C7659">
        <v>1421.6</v>
      </c>
    </row>
    <row r="7660" spans="1:3" x14ac:dyDescent="0.35">
      <c r="A7660">
        <v>76580</v>
      </c>
      <c r="B7660">
        <v>1661.66</v>
      </c>
      <c r="C7660">
        <v>1421.4</v>
      </c>
    </row>
    <row r="7661" spans="1:3" x14ac:dyDescent="0.35">
      <c r="A7661">
        <v>76590</v>
      </c>
      <c r="B7661">
        <v>1536.9480000000001</v>
      </c>
      <c r="C7661">
        <v>1421.7</v>
      </c>
    </row>
    <row r="7662" spans="1:3" x14ac:dyDescent="0.35">
      <c r="A7662">
        <v>76600</v>
      </c>
      <c r="B7662">
        <v>1561.356</v>
      </c>
      <c r="C7662">
        <v>1421.5</v>
      </c>
    </row>
    <row r="7663" spans="1:3" x14ac:dyDescent="0.35">
      <c r="A7663">
        <v>76610</v>
      </c>
      <c r="B7663">
        <v>1471.9584</v>
      </c>
      <c r="C7663">
        <v>1421.6</v>
      </c>
    </row>
    <row r="7664" spans="1:3" x14ac:dyDescent="0.35">
      <c r="A7664">
        <v>76620</v>
      </c>
      <c r="B7664">
        <v>1533.4087999999999</v>
      </c>
      <c r="C7664">
        <v>1421.7</v>
      </c>
    </row>
    <row r="7665" spans="1:3" x14ac:dyDescent="0.35">
      <c r="A7665">
        <v>76630</v>
      </c>
      <c r="B7665">
        <v>1715.8135</v>
      </c>
      <c r="C7665">
        <v>1421.5</v>
      </c>
    </row>
    <row r="7666" spans="1:3" x14ac:dyDescent="0.35">
      <c r="A7666">
        <v>76640</v>
      </c>
      <c r="B7666">
        <v>1529.2212</v>
      </c>
      <c r="C7666">
        <v>1421.5</v>
      </c>
    </row>
    <row r="7667" spans="1:3" x14ac:dyDescent="0.35">
      <c r="A7667">
        <v>76650</v>
      </c>
      <c r="B7667">
        <v>1696.7750000000001</v>
      </c>
      <c r="C7667">
        <v>1421.4</v>
      </c>
    </row>
    <row r="7668" spans="1:3" x14ac:dyDescent="0.35">
      <c r="A7668">
        <v>76660</v>
      </c>
      <c r="B7668">
        <v>1420.7285999999999</v>
      </c>
      <c r="C7668">
        <v>1421.7</v>
      </c>
    </row>
    <row r="7669" spans="1:3" x14ac:dyDescent="0.35">
      <c r="A7669">
        <v>76670</v>
      </c>
      <c r="B7669">
        <v>1685.6980000000001</v>
      </c>
      <c r="C7669">
        <v>1421.2</v>
      </c>
    </row>
    <row r="7670" spans="1:3" x14ac:dyDescent="0.35">
      <c r="A7670">
        <v>76680</v>
      </c>
      <c r="B7670">
        <v>1396.7470000000001</v>
      </c>
      <c r="C7670">
        <v>1421.5</v>
      </c>
    </row>
    <row r="7671" spans="1:3" x14ac:dyDescent="0.35">
      <c r="A7671">
        <v>76690</v>
      </c>
      <c r="B7671">
        <v>1631.0259000000001</v>
      </c>
      <c r="C7671">
        <v>1421</v>
      </c>
    </row>
    <row r="7672" spans="1:3" x14ac:dyDescent="0.35">
      <c r="A7672">
        <v>76700</v>
      </c>
      <c r="B7672">
        <v>1637.4618</v>
      </c>
      <c r="C7672">
        <v>1421.4</v>
      </c>
    </row>
    <row r="7673" spans="1:3" x14ac:dyDescent="0.35">
      <c r="A7673">
        <v>76710</v>
      </c>
      <c r="B7673">
        <v>1525.7447999999999</v>
      </c>
      <c r="C7673">
        <v>1421.5</v>
      </c>
    </row>
    <row r="7674" spans="1:3" x14ac:dyDescent="0.35">
      <c r="A7674">
        <v>76720</v>
      </c>
      <c r="B7674">
        <v>1649.3778</v>
      </c>
      <c r="C7674">
        <v>1421.7</v>
      </c>
    </row>
    <row r="7675" spans="1:3" x14ac:dyDescent="0.35">
      <c r="A7675">
        <v>76730</v>
      </c>
      <c r="B7675">
        <v>1438.3814</v>
      </c>
      <c r="C7675">
        <v>1421.7</v>
      </c>
    </row>
    <row r="7676" spans="1:3" x14ac:dyDescent="0.35">
      <c r="A7676">
        <v>76740</v>
      </c>
      <c r="B7676">
        <v>1685.3706</v>
      </c>
      <c r="C7676">
        <v>1421.7</v>
      </c>
    </row>
    <row r="7677" spans="1:3" x14ac:dyDescent="0.35">
      <c r="A7677">
        <v>76750</v>
      </c>
      <c r="B7677">
        <v>1389.7674</v>
      </c>
      <c r="C7677">
        <v>1421.8</v>
      </c>
    </row>
    <row r="7678" spans="1:3" x14ac:dyDescent="0.35">
      <c r="A7678">
        <v>76760</v>
      </c>
      <c r="B7678">
        <v>1532.9459999999999</v>
      </c>
      <c r="C7678">
        <v>1421.5</v>
      </c>
    </row>
    <row r="7679" spans="1:3" x14ac:dyDescent="0.35">
      <c r="A7679">
        <v>76770</v>
      </c>
      <c r="B7679">
        <v>1687.7167999999999</v>
      </c>
      <c r="C7679">
        <v>1421.4</v>
      </c>
    </row>
    <row r="7680" spans="1:3" x14ac:dyDescent="0.35">
      <c r="A7680">
        <v>76780</v>
      </c>
      <c r="B7680">
        <v>1568.6257000000001</v>
      </c>
      <c r="C7680">
        <v>1421.6</v>
      </c>
    </row>
    <row r="7681" spans="1:3" x14ac:dyDescent="0.35">
      <c r="A7681">
        <v>76790</v>
      </c>
      <c r="B7681">
        <v>1455.672</v>
      </c>
      <c r="C7681">
        <v>1421.6</v>
      </c>
    </row>
    <row r="7682" spans="1:3" x14ac:dyDescent="0.35">
      <c r="A7682">
        <v>76800</v>
      </c>
      <c r="B7682">
        <v>1654.5165</v>
      </c>
      <c r="C7682">
        <v>1421.7</v>
      </c>
    </row>
    <row r="7683" spans="1:3" x14ac:dyDescent="0.35">
      <c r="A7683">
        <v>76810</v>
      </c>
      <c r="B7683">
        <v>1452.8607999999999</v>
      </c>
      <c r="C7683">
        <v>1421.7</v>
      </c>
    </row>
    <row r="7684" spans="1:3" x14ac:dyDescent="0.35">
      <c r="A7684">
        <v>76820</v>
      </c>
      <c r="B7684">
        <v>1715.3036</v>
      </c>
      <c r="C7684">
        <v>1421.5</v>
      </c>
    </row>
    <row r="7685" spans="1:3" x14ac:dyDescent="0.35">
      <c r="A7685">
        <v>76830</v>
      </c>
      <c r="B7685">
        <v>1446.3232</v>
      </c>
      <c r="C7685">
        <v>1421.4</v>
      </c>
    </row>
    <row r="7686" spans="1:3" x14ac:dyDescent="0.35">
      <c r="A7686">
        <v>76840</v>
      </c>
      <c r="B7686">
        <v>1639.443</v>
      </c>
      <c r="C7686">
        <v>1422</v>
      </c>
    </row>
    <row r="7687" spans="1:3" x14ac:dyDescent="0.35">
      <c r="A7687">
        <v>76850</v>
      </c>
      <c r="B7687">
        <v>1379.2783999999999</v>
      </c>
      <c r="C7687">
        <v>1421.7</v>
      </c>
    </row>
    <row r="7688" spans="1:3" x14ac:dyDescent="0.35">
      <c r="A7688">
        <v>76860</v>
      </c>
      <c r="B7688">
        <v>1674.33</v>
      </c>
      <c r="C7688">
        <v>1421.3</v>
      </c>
    </row>
    <row r="7689" spans="1:3" x14ac:dyDescent="0.35">
      <c r="A7689">
        <v>76870</v>
      </c>
      <c r="B7689">
        <v>1386.9</v>
      </c>
      <c r="C7689">
        <v>1421.5</v>
      </c>
    </row>
    <row r="7690" spans="1:3" x14ac:dyDescent="0.35">
      <c r="A7690">
        <v>76880</v>
      </c>
      <c r="B7690">
        <v>1472.2272</v>
      </c>
      <c r="C7690">
        <v>1421.6</v>
      </c>
    </row>
    <row r="7691" spans="1:3" x14ac:dyDescent="0.35">
      <c r="A7691">
        <v>76890</v>
      </c>
      <c r="B7691">
        <v>1690.3920000000001</v>
      </c>
      <c r="C7691">
        <v>1421.4</v>
      </c>
    </row>
    <row r="7692" spans="1:3" x14ac:dyDescent="0.35">
      <c r="A7692">
        <v>76900</v>
      </c>
      <c r="B7692">
        <v>1588.598</v>
      </c>
      <c r="C7692">
        <v>1422</v>
      </c>
    </row>
    <row r="7693" spans="1:3" x14ac:dyDescent="0.35">
      <c r="A7693">
        <v>76910</v>
      </c>
      <c r="B7693">
        <v>1571.0691999999999</v>
      </c>
      <c r="C7693">
        <v>1421.6</v>
      </c>
    </row>
    <row r="7694" spans="1:3" x14ac:dyDescent="0.35">
      <c r="A7694">
        <v>76920</v>
      </c>
      <c r="B7694">
        <v>1632.6724999999999</v>
      </c>
      <c r="C7694">
        <v>1421.7</v>
      </c>
    </row>
    <row r="7695" spans="1:3" x14ac:dyDescent="0.35">
      <c r="A7695">
        <v>76930</v>
      </c>
      <c r="B7695">
        <v>1445.4007999999999</v>
      </c>
      <c r="C7695">
        <v>1421.9</v>
      </c>
    </row>
    <row r="7696" spans="1:3" x14ac:dyDescent="0.35">
      <c r="A7696">
        <v>76940</v>
      </c>
      <c r="B7696">
        <v>1644.8985</v>
      </c>
      <c r="C7696">
        <v>1421.8</v>
      </c>
    </row>
    <row r="7697" spans="1:3" x14ac:dyDescent="0.35">
      <c r="A7697">
        <v>76950</v>
      </c>
      <c r="B7697">
        <v>1400.3444</v>
      </c>
      <c r="C7697">
        <v>1421.6</v>
      </c>
    </row>
    <row r="7698" spans="1:3" x14ac:dyDescent="0.35">
      <c r="A7698">
        <v>76960</v>
      </c>
      <c r="B7698">
        <v>1563.7946999999999</v>
      </c>
      <c r="C7698">
        <v>1421.5</v>
      </c>
    </row>
    <row r="7699" spans="1:3" x14ac:dyDescent="0.35">
      <c r="A7699">
        <v>76970</v>
      </c>
      <c r="B7699">
        <v>1487.1990000000001</v>
      </c>
      <c r="C7699">
        <v>1421.6</v>
      </c>
    </row>
    <row r="7700" spans="1:3" x14ac:dyDescent="0.35">
      <c r="A7700">
        <v>76980</v>
      </c>
      <c r="B7700">
        <v>1665.1635000000001</v>
      </c>
      <c r="C7700">
        <v>1421.3</v>
      </c>
    </row>
    <row r="7701" spans="1:3" x14ac:dyDescent="0.35">
      <c r="A7701">
        <v>76990</v>
      </c>
      <c r="B7701">
        <v>1384.9341999999999</v>
      </c>
      <c r="C7701">
        <v>1421.3</v>
      </c>
    </row>
    <row r="7702" spans="1:3" x14ac:dyDescent="0.35">
      <c r="A7702">
        <v>77000</v>
      </c>
      <c r="B7702">
        <v>1435.4956</v>
      </c>
      <c r="C7702">
        <v>1421.7</v>
      </c>
    </row>
    <row r="7703" spans="1:3" x14ac:dyDescent="0.35">
      <c r="A7703">
        <v>77010</v>
      </c>
      <c r="B7703">
        <v>1428.0028</v>
      </c>
      <c r="C7703">
        <v>1421.7</v>
      </c>
    </row>
    <row r="7704" spans="1:3" x14ac:dyDescent="0.35">
      <c r="A7704">
        <v>77020</v>
      </c>
      <c r="B7704">
        <v>1494.4608000000001</v>
      </c>
      <c r="C7704">
        <v>1421.6</v>
      </c>
    </row>
    <row r="7705" spans="1:3" x14ac:dyDescent="0.35">
      <c r="A7705">
        <v>77030</v>
      </c>
      <c r="B7705">
        <v>1596.2584999999999</v>
      </c>
      <c r="C7705">
        <v>1421.7</v>
      </c>
    </row>
    <row r="7706" spans="1:3" x14ac:dyDescent="0.35">
      <c r="A7706">
        <v>77040</v>
      </c>
      <c r="B7706">
        <v>1602.9528</v>
      </c>
      <c r="C7706">
        <v>1421.4</v>
      </c>
    </row>
    <row r="7707" spans="1:3" x14ac:dyDescent="0.35">
      <c r="A7707">
        <v>77050</v>
      </c>
      <c r="B7707">
        <v>1479.7883999999999</v>
      </c>
      <c r="C7707">
        <v>1421.5</v>
      </c>
    </row>
    <row r="7708" spans="1:3" x14ac:dyDescent="0.35">
      <c r="A7708">
        <v>77060</v>
      </c>
      <c r="B7708">
        <v>1466.9087999999999</v>
      </c>
      <c r="C7708">
        <v>1421.5</v>
      </c>
    </row>
    <row r="7709" spans="1:3" x14ac:dyDescent="0.35">
      <c r="A7709">
        <v>77070</v>
      </c>
      <c r="B7709">
        <v>1563.2836</v>
      </c>
      <c r="C7709">
        <v>1421.7</v>
      </c>
    </row>
    <row r="7710" spans="1:3" x14ac:dyDescent="0.35">
      <c r="A7710">
        <v>77080</v>
      </c>
      <c r="B7710">
        <v>1451.4736</v>
      </c>
      <c r="C7710">
        <v>1421.6</v>
      </c>
    </row>
    <row r="7711" spans="1:3" x14ac:dyDescent="0.35">
      <c r="A7711">
        <v>77090</v>
      </c>
      <c r="B7711">
        <v>1679.3358000000001</v>
      </c>
      <c r="C7711">
        <v>1421.6</v>
      </c>
    </row>
    <row r="7712" spans="1:3" x14ac:dyDescent="0.35">
      <c r="A7712">
        <v>77100</v>
      </c>
      <c r="B7712">
        <v>1393.0204000000001</v>
      </c>
      <c r="C7712">
        <v>1421.8</v>
      </c>
    </row>
    <row r="7713" spans="1:3" x14ac:dyDescent="0.35">
      <c r="A7713">
        <v>77110</v>
      </c>
      <c r="B7713">
        <v>1704.1674</v>
      </c>
      <c r="C7713">
        <v>1421.4</v>
      </c>
    </row>
    <row r="7714" spans="1:3" x14ac:dyDescent="0.35">
      <c r="A7714">
        <v>77120</v>
      </c>
      <c r="B7714">
        <v>1390.5984000000001</v>
      </c>
      <c r="C7714">
        <v>1421.5</v>
      </c>
    </row>
    <row r="7715" spans="1:3" x14ac:dyDescent="0.35">
      <c r="A7715">
        <v>77130</v>
      </c>
      <c r="B7715">
        <v>1641.9255000000001</v>
      </c>
      <c r="C7715">
        <v>1421.6</v>
      </c>
    </row>
    <row r="7716" spans="1:3" x14ac:dyDescent="0.35">
      <c r="A7716">
        <v>77140</v>
      </c>
      <c r="B7716">
        <v>1394.7066</v>
      </c>
      <c r="C7716">
        <v>1421.8</v>
      </c>
    </row>
    <row r="7717" spans="1:3" x14ac:dyDescent="0.35">
      <c r="A7717">
        <v>77150</v>
      </c>
      <c r="B7717">
        <v>1553.4719</v>
      </c>
      <c r="C7717">
        <v>1421.7</v>
      </c>
    </row>
    <row r="7718" spans="1:3" x14ac:dyDescent="0.35">
      <c r="A7718">
        <v>77160</v>
      </c>
      <c r="B7718">
        <v>1614.086</v>
      </c>
      <c r="C7718">
        <v>1421.7</v>
      </c>
    </row>
    <row r="7719" spans="1:3" x14ac:dyDescent="0.35">
      <c r="A7719">
        <v>77170</v>
      </c>
      <c r="B7719">
        <v>1570.5911000000001</v>
      </c>
      <c r="C7719">
        <v>1421.3</v>
      </c>
    </row>
    <row r="7720" spans="1:3" x14ac:dyDescent="0.35">
      <c r="A7720">
        <v>77180</v>
      </c>
      <c r="B7720">
        <v>1387.4656</v>
      </c>
      <c r="C7720">
        <v>1421.4</v>
      </c>
    </row>
    <row r="7721" spans="1:3" x14ac:dyDescent="0.35">
      <c r="A7721">
        <v>77190</v>
      </c>
      <c r="B7721">
        <v>1462.0640000000001</v>
      </c>
      <c r="C7721">
        <v>1421.7</v>
      </c>
    </row>
    <row r="7722" spans="1:3" x14ac:dyDescent="0.35">
      <c r="A7722">
        <v>77200</v>
      </c>
      <c r="B7722">
        <v>1631.1859999999999</v>
      </c>
      <c r="C7722">
        <v>1421.9</v>
      </c>
    </row>
    <row r="7723" spans="1:3" x14ac:dyDescent="0.35">
      <c r="A7723">
        <v>77210</v>
      </c>
      <c r="B7723">
        <v>1702.8258000000001</v>
      </c>
      <c r="C7723">
        <v>1421.6</v>
      </c>
    </row>
    <row r="7724" spans="1:3" x14ac:dyDescent="0.35">
      <c r="A7724">
        <v>77220</v>
      </c>
      <c r="B7724">
        <v>1410.7452000000001</v>
      </c>
      <c r="C7724">
        <v>1421.7</v>
      </c>
    </row>
    <row r="7725" spans="1:3" x14ac:dyDescent="0.35">
      <c r="A7725">
        <v>77230</v>
      </c>
      <c r="B7725">
        <v>1703.3335</v>
      </c>
      <c r="C7725">
        <v>1421.5</v>
      </c>
    </row>
    <row r="7726" spans="1:3" x14ac:dyDescent="0.35">
      <c r="A7726">
        <v>77240</v>
      </c>
      <c r="B7726">
        <v>1389.15</v>
      </c>
      <c r="C7726">
        <v>1421.5</v>
      </c>
    </row>
    <row r="7727" spans="1:3" x14ac:dyDescent="0.35">
      <c r="A7727">
        <v>77250</v>
      </c>
      <c r="B7727">
        <v>1646.8893</v>
      </c>
      <c r="C7727">
        <v>1421.4</v>
      </c>
    </row>
    <row r="7728" spans="1:3" x14ac:dyDescent="0.35">
      <c r="A7728">
        <v>77260</v>
      </c>
      <c r="B7728">
        <v>1424.3435999999999</v>
      </c>
      <c r="C7728">
        <v>1421.3</v>
      </c>
    </row>
    <row r="7729" spans="1:3" x14ac:dyDescent="0.35">
      <c r="A7729">
        <v>77270</v>
      </c>
      <c r="B7729">
        <v>1664.6541999999999</v>
      </c>
      <c r="C7729">
        <v>1421.5</v>
      </c>
    </row>
    <row r="7730" spans="1:3" x14ac:dyDescent="0.35">
      <c r="A7730">
        <v>77280</v>
      </c>
      <c r="B7730">
        <v>1453.4892</v>
      </c>
      <c r="C7730">
        <v>1421.5</v>
      </c>
    </row>
    <row r="7731" spans="1:3" x14ac:dyDescent="0.35">
      <c r="A7731">
        <v>77290</v>
      </c>
      <c r="B7731">
        <v>1412.0304000000001</v>
      </c>
      <c r="C7731">
        <v>1421.6</v>
      </c>
    </row>
    <row r="7732" spans="1:3" x14ac:dyDescent="0.35">
      <c r="A7732">
        <v>77300</v>
      </c>
      <c r="B7732">
        <v>1662.1487</v>
      </c>
      <c r="C7732">
        <v>1421.7</v>
      </c>
    </row>
    <row r="7733" spans="1:3" x14ac:dyDescent="0.35">
      <c r="A7733">
        <v>77310</v>
      </c>
      <c r="B7733">
        <v>1460.8373999999999</v>
      </c>
      <c r="C7733">
        <v>1421.4</v>
      </c>
    </row>
    <row r="7734" spans="1:3" x14ac:dyDescent="0.35">
      <c r="A7734">
        <v>77320</v>
      </c>
      <c r="B7734">
        <v>1640.1034</v>
      </c>
      <c r="C7734">
        <v>1421.8</v>
      </c>
    </row>
    <row r="7735" spans="1:3" x14ac:dyDescent="0.35">
      <c r="A7735">
        <v>77330</v>
      </c>
      <c r="B7735">
        <v>1543.9824000000001</v>
      </c>
      <c r="C7735">
        <v>1421.5</v>
      </c>
    </row>
    <row r="7736" spans="1:3" x14ac:dyDescent="0.35">
      <c r="A7736">
        <v>77340</v>
      </c>
      <c r="B7736">
        <v>1518.72</v>
      </c>
      <c r="C7736">
        <v>1422.1</v>
      </c>
    </row>
    <row r="7737" spans="1:3" x14ac:dyDescent="0.35">
      <c r="A7737">
        <v>77350</v>
      </c>
      <c r="B7737">
        <v>1420.6068</v>
      </c>
      <c r="C7737">
        <v>1421.7</v>
      </c>
    </row>
    <row r="7738" spans="1:3" x14ac:dyDescent="0.35">
      <c r="A7738">
        <v>77360</v>
      </c>
      <c r="B7738">
        <v>1605.56</v>
      </c>
      <c r="C7738">
        <v>1421.5</v>
      </c>
    </row>
    <row r="7739" spans="1:3" x14ac:dyDescent="0.35">
      <c r="A7739">
        <v>77370</v>
      </c>
      <c r="B7739">
        <v>1542.0491999999999</v>
      </c>
      <c r="C7739">
        <v>1421.9</v>
      </c>
    </row>
    <row r="7740" spans="1:3" x14ac:dyDescent="0.35">
      <c r="A7740">
        <v>77380</v>
      </c>
      <c r="B7740">
        <v>1585.99</v>
      </c>
      <c r="C7740">
        <v>1421.6</v>
      </c>
    </row>
    <row r="7741" spans="1:3" x14ac:dyDescent="0.35">
      <c r="A7741">
        <v>77390</v>
      </c>
      <c r="B7741">
        <v>1487.0032000000001</v>
      </c>
      <c r="C7741">
        <v>1421.4</v>
      </c>
    </row>
    <row r="7742" spans="1:3" x14ac:dyDescent="0.35">
      <c r="A7742">
        <v>77400</v>
      </c>
      <c r="B7742">
        <v>1507.1214</v>
      </c>
      <c r="C7742">
        <v>1421.7</v>
      </c>
    </row>
    <row r="7743" spans="1:3" x14ac:dyDescent="0.35">
      <c r="A7743">
        <v>77410</v>
      </c>
      <c r="B7743">
        <v>1497.6378</v>
      </c>
      <c r="C7743">
        <v>1421.5</v>
      </c>
    </row>
    <row r="7744" spans="1:3" x14ac:dyDescent="0.35">
      <c r="A7744">
        <v>77420</v>
      </c>
      <c r="B7744">
        <v>1639.11</v>
      </c>
      <c r="C7744">
        <v>1421.3</v>
      </c>
    </row>
    <row r="7745" spans="1:3" x14ac:dyDescent="0.35">
      <c r="A7745">
        <v>77430</v>
      </c>
      <c r="B7745">
        <v>1426.5047999999999</v>
      </c>
      <c r="C7745">
        <v>1421.4</v>
      </c>
    </row>
    <row r="7746" spans="1:3" x14ac:dyDescent="0.35">
      <c r="A7746">
        <v>77440</v>
      </c>
      <c r="B7746">
        <v>1643.0791999999999</v>
      </c>
      <c r="C7746">
        <v>1421.8</v>
      </c>
    </row>
    <row r="7747" spans="1:3" x14ac:dyDescent="0.35">
      <c r="A7747">
        <v>77450</v>
      </c>
      <c r="B7747">
        <v>1430.5003999999999</v>
      </c>
      <c r="C7747">
        <v>1421.6</v>
      </c>
    </row>
    <row r="7748" spans="1:3" x14ac:dyDescent="0.35">
      <c r="A7748">
        <v>77460</v>
      </c>
      <c r="B7748">
        <v>1628.883</v>
      </c>
      <c r="C7748">
        <v>1421.4</v>
      </c>
    </row>
    <row r="7749" spans="1:3" x14ac:dyDescent="0.35">
      <c r="A7749">
        <v>77470</v>
      </c>
      <c r="B7749">
        <v>1402.6074000000001</v>
      </c>
      <c r="C7749">
        <v>1421.6</v>
      </c>
    </row>
    <row r="7750" spans="1:3" x14ac:dyDescent="0.35">
      <c r="A7750">
        <v>77480</v>
      </c>
      <c r="B7750">
        <v>1636.47</v>
      </c>
      <c r="C7750">
        <v>1421.5</v>
      </c>
    </row>
    <row r="7751" spans="1:3" x14ac:dyDescent="0.35">
      <c r="A7751">
        <v>77490</v>
      </c>
      <c r="B7751">
        <v>1617.2055</v>
      </c>
      <c r="C7751">
        <v>1421.4</v>
      </c>
    </row>
    <row r="7752" spans="1:3" x14ac:dyDescent="0.35">
      <c r="A7752">
        <v>77500</v>
      </c>
      <c r="B7752">
        <v>1421.5616</v>
      </c>
      <c r="C7752">
        <v>1421.5</v>
      </c>
    </row>
    <row r="7753" spans="1:3" x14ac:dyDescent="0.35">
      <c r="A7753">
        <v>77510</v>
      </c>
      <c r="B7753">
        <v>1676.0018</v>
      </c>
      <c r="C7753">
        <v>1421.3</v>
      </c>
    </row>
    <row r="7754" spans="1:3" x14ac:dyDescent="0.35">
      <c r="A7754">
        <v>77520</v>
      </c>
      <c r="B7754">
        <v>1609.0074999999999</v>
      </c>
      <c r="C7754">
        <v>1421.4</v>
      </c>
    </row>
    <row r="7755" spans="1:3" x14ac:dyDescent="0.35">
      <c r="A7755">
        <v>77530</v>
      </c>
      <c r="B7755">
        <v>1688.37</v>
      </c>
      <c r="C7755">
        <v>1421.2</v>
      </c>
    </row>
    <row r="7756" spans="1:3" x14ac:dyDescent="0.35">
      <c r="A7756">
        <v>77540</v>
      </c>
      <c r="B7756">
        <v>1413.6849999999999</v>
      </c>
      <c r="C7756">
        <v>1421.3</v>
      </c>
    </row>
    <row r="7757" spans="1:3" x14ac:dyDescent="0.35">
      <c r="A7757">
        <v>77550</v>
      </c>
      <c r="B7757">
        <v>1604.4147</v>
      </c>
      <c r="C7757">
        <v>1421.4</v>
      </c>
    </row>
    <row r="7758" spans="1:3" x14ac:dyDescent="0.35">
      <c r="A7758">
        <v>77560</v>
      </c>
      <c r="B7758">
        <v>1393.4718</v>
      </c>
      <c r="C7758">
        <v>1421.7</v>
      </c>
    </row>
    <row r="7759" spans="1:3" x14ac:dyDescent="0.35">
      <c r="A7759">
        <v>77570</v>
      </c>
      <c r="B7759">
        <v>1698.9255000000001</v>
      </c>
      <c r="C7759">
        <v>1421.6</v>
      </c>
    </row>
    <row r="7760" spans="1:3" x14ac:dyDescent="0.35">
      <c r="A7760">
        <v>77580</v>
      </c>
      <c r="B7760">
        <v>1451.8992000000001</v>
      </c>
      <c r="C7760">
        <v>1421.5</v>
      </c>
    </row>
    <row r="7761" spans="1:3" x14ac:dyDescent="0.35">
      <c r="A7761">
        <v>77590</v>
      </c>
      <c r="B7761">
        <v>1686.8534999999999</v>
      </c>
      <c r="C7761">
        <v>1421.8</v>
      </c>
    </row>
    <row r="7762" spans="1:3" x14ac:dyDescent="0.35">
      <c r="A7762">
        <v>77600</v>
      </c>
      <c r="B7762">
        <v>1557.6524999999999</v>
      </c>
      <c r="C7762">
        <v>1421.6</v>
      </c>
    </row>
    <row r="7763" spans="1:3" x14ac:dyDescent="0.35">
      <c r="A7763">
        <v>77610</v>
      </c>
      <c r="B7763">
        <v>1537.5776000000001</v>
      </c>
      <c r="C7763">
        <v>1421.6</v>
      </c>
    </row>
    <row r="7764" spans="1:3" x14ac:dyDescent="0.35">
      <c r="A7764">
        <v>77620</v>
      </c>
      <c r="B7764">
        <v>1410.1692</v>
      </c>
      <c r="C7764">
        <v>1421.3</v>
      </c>
    </row>
    <row r="7765" spans="1:3" x14ac:dyDescent="0.35">
      <c r="A7765">
        <v>77630</v>
      </c>
      <c r="B7765">
        <v>1624.2729999999999</v>
      </c>
      <c r="C7765">
        <v>1421.5</v>
      </c>
    </row>
    <row r="7766" spans="1:3" x14ac:dyDescent="0.35">
      <c r="A7766">
        <v>77640</v>
      </c>
      <c r="B7766">
        <v>1449.1615999999999</v>
      </c>
      <c r="C7766">
        <v>1421.7</v>
      </c>
    </row>
    <row r="7767" spans="1:3" x14ac:dyDescent="0.35">
      <c r="A7767">
        <v>77650</v>
      </c>
      <c r="B7767">
        <v>1437.3348000000001</v>
      </c>
      <c r="C7767">
        <v>1421.7</v>
      </c>
    </row>
    <row r="7768" spans="1:3" x14ac:dyDescent="0.35">
      <c r="A7768">
        <v>77660</v>
      </c>
      <c r="B7768">
        <v>1569.4521999999999</v>
      </c>
      <c r="C7768">
        <v>1421.4</v>
      </c>
    </row>
    <row r="7769" spans="1:3" x14ac:dyDescent="0.35">
      <c r="A7769">
        <v>77670</v>
      </c>
      <c r="B7769">
        <v>1599.5217</v>
      </c>
      <c r="C7769">
        <v>1421.6</v>
      </c>
    </row>
    <row r="7770" spans="1:3" x14ac:dyDescent="0.35">
      <c r="A7770">
        <v>77680</v>
      </c>
      <c r="B7770">
        <v>1657.8405</v>
      </c>
      <c r="C7770">
        <v>1421.3</v>
      </c>
    </row>
    <row r="7771" spans="1:3" x14ac:dyDescent="0.35">
      <c r="A7771">
        <v>77690</v>
      </c>
      <c r="B7771">
        <v>1530.528</v>
      </c>
      <c r="C7771">
        <v>1421.7</v>
      </c>
    </row>
    <row r="7772" spans="1:3" x14ac:dyDescent="0.35">
      <c r="A7772">
        <v>77700</v>
      </c>
      <c r="B7772">
        <v>1553.953</v>
      </c>
      <c r="C7772">
        <v>1421.8</v>
      </c>
    </row>
    <row r="7773" spans="1:3" x14ac:dyDescent="0.35">
      <c r="A7773">
        <v>77710</v>
      </c>
      <c r="B7773">
        <v>1441.8432</v>
      </c>
      <c r="C7773">
        <v>1421.4</v>
      </c>
    </row>
    <row r="7774" spans="1:3" x14ac:dyDescent="0.35">
      <c r="A7774">
        <v>77720</v>
      </c>
      <c r="B7774">
        <v>1659.1681000000001</v>
      </c>
      <c r="C7774">
        <v>1421.4</v>
      </c>
    </row>
    <row r="7775" spans="1:3" x14ac:dyDescent="0.35">
      <c r="A7775">
        <v>77730</v>
      </c>
      <c r="B7775">
        <v>1383.9852000000001</v>
      </c>
      <c r="C7775">
        <v>1421.5</v>
      </c>
    </row>
    <row r="7776" spans="1:3" x14ac:dyDescent="0.35">
      <c r="A7776">
        <v>77740</v>
      </c>
      <c r="B7776">
        <v>1482.1559999999999</v>
      </c>
      <c r="C7776">
        <v>1421.3</v>
      </c>
    </row>
    <row r="7777" spans="1:3" x14ac:dyDescent="0.35">
      <c r="A7777">
        <v>77750</v>
      </c>
      <c r="B7777">
        <v>1484.3596</v>
      </c>
      <c r="C7777">
        <v>1421.5</v>
      </c>
    </row>
    <row r="7778" spans="1:3" x14ac:dyDescent="0.35">
      <c r="A7778">
        <v>77760</v>
      </c>
      <c r="B7778">
        <v>1540.943</v>
      </c>
      <c r="C7778">
        <v>1421.2</v>
      </c>
    </row>
    <row r="7779" spans="1:3" x14ac:dyDescent="0.35">
      <c r="A7779">
        <v>77770</v>
      </c>
      <c r="B7779">
        <v>1596.2584999999999</v>
      </c>
      <c r="C7779">
        <v>1421.5</v>
      </c>
    </row>
    <row r="7780" spans="1:3" x14ac:dyDescent="0.35">
      <c r="A7780">
        <v>77780</v>
      </c>
      <c r="B7780">
        <v>1589.902</v>
      </c>
      <c r="C7780">
        <v>1421.6</v>
      </c>
    </row>
    <row r="7781" spans="1:3" x14ac:dyDescent="0.35">
      <c r="A7781">
        <v>77790</v>
      </c>
      <c r="B7781">
        <v>1478.3556000000001</v>
      </c>
      <c r="C7781">
        <v>1421.6</v>
      </c>
    </row>
    <row r="7782" spans="1:3" x14ac:dyDescent="0.35">
      <c r="A7782">
        <v>77800</v>
      </c>
      <c r="B7782">
        <v>1615.0722000000001</v>
      </c>
      <c r="C7782">
        <v>1421.8</v>
      </c>
    </row>
    <row r="7783" spans="1:3" x14ac:dyDescent="0.35">
      <c r="A7783">
        <v>77810</v>
      </c>
      <c r="B7783">
        <v>1423.3887999999999</v>
      </c>
      <c r="C7783">
        <v>1421.7</v>
      </c>
    </row>
    <row r="7784" spans="1:3" x14ac:dyDescent="0.35">
      <c r="A7784">
        <v>77820</v>
      </c>
      <c r="B7784">
        <v>1647.5510999999999</v>
      </c>
      <c r="C7784">
        <v>1421.7</v>
      </c>
    </row>
    <row r="7785" spans="1:3" x14ac:dyDescent="0.35">
      <c r="A7785">
        <v>77830</v>
      </c>
      <c r="B7785">
        <v>1589.25</v>
      </c>
      <c r="C7785">
        <v>1422</v>
      </c>
    </row>
    <row r="7786" spans="1:3" x14ac:dyDescent="0.35">
      <c r="A7786">
        <v>77840</v>
      </c>
      <c r="B7786">
        <v>1407.2338</v>
      </c>
      <c r="C7786">
        <v>1421.8</v>
      </c>
    </row>
    <row r="7787" spans="1:3" x14ac:dyDescent="0.35">
      <c r="A7787">
        <v>77850</v>
      </c>
      <c r="B7787">
        <v>1626.905</v>
      </c>
      <c r="C7787">
        <v>1421.3</v>
      </c>
    </row>
    <row r="7788" spans="1:3" x14ac:dyDescent="0.35">
      <c r="A7788">
        <v>77860</v>
      </c>
      <c r="B7788">
        <v>1417.9938</v>
      </c>
      <c r="C7788">
        <v>1421.5</v>
      </c>
    </row>
    <row r="7789" spans="1:3" x14ac:dyDescent="0.35">
      <c r="A7789">
        <v>77870</v>
      </c>
      <c r="B7789">
        <v>1645.5657000000001</v>
      </c>
      <c r="C7789">
        <v>1421.5</v>
      </c>
    </row>
    <row r="7790" spans="1:3" x14ac:dyDescent="0.35">
      <c r="A7790">
        <v>77880</v>
      </c>
      <c r="B7790">
        <v>1396.5588</v>
      </c>
      <c r="C7790">
        <v>1421.5</v>
      </c>
    </row>
    <row r="7791" spans="1:3" x14ac:dyDescent="0.35">
      <c r="A7791">
        <v>77890</v>
      </c>
      <c r="B7791">
        <v>1593.162</v>
      </c>
      <c r="C7791">
        <v>1421.4</v>
      </c>
    </row>
    <row r="7792" spans="1:3" x14ac:dyDescent="0.35">
      <c r="A7792">
        <v>77900</v>
      </c>
      <c r="B7792">
        <v>1383.0868</v>
      </c>
      <c r="C7792">
        <v>1421.8</v>
      </c>
    </row>
    <row r="7793" spans="1:3" x14ac:dyDescent="0.35">
      <c r="A7793">
        <v>77910</v>
      </c>
      <c r="B7793">
        <v>1537.5776000000001</v>
      </c>
      <c r="C7793">
        <v>1421.5</v>
      </c>
    </row>
    <row r="7794" spans="1:3" x14ac:dyDescent="0.35">
      <c r="A7794">
        <v>77920</v>
      </c>
      <c r="B7794">
        <v>1398.8208</v>
      </c>
      <c r="C7794">
        <v>1421.5</v>
      </c>
    </row>
    <row r="7795" spans="1:3" x14ac:dyDescent="0.35">
      <c r="A7795">
        <v>77930</v>
      </c>
      <c r="B7795">
        <v>1479.0437999999999</v>
      </c>
      <c r="C7795">
        <v>1421.4</v>
      </c>
    </row>
    <row r="7796" spans="1:3" x14ac:dyDescent="0.35">
      <c r="A7796">
        <v>77940</v>
      </c>
      <c r="B7796">
        <v>1490.6484</v>
      </c>
      <c r="C7796">
        <v>1421.5</v>
      </c>
    </row>
    <row r="7797" spans="1:3" x14ac:dyDescent="0.35">
      <c r="A7797">
        <v>77950</v>
      </c>
      <c r="B7797">
        <v>1669.4825000000001</v>
      </c>
      <c r="C7797">
        <v>1421.5</v>
      </c>
    </row>
    <row r="7798" spans="1:3" x14ac:dyDescent="0.35">
      <c r="A7798">
        <v>77960</v>
      </c>
      <c r="B7798">
        <v>1485.6271999999999</v>
      </c>
      <c r="C7798">
        <v>1421.7</v>
      </c>
    </row>
    <row r="7799" spans="1:3" x14ac:dyDescent="0.35">
      <c r="A7799">
        <v>77970</v>
      </c>
      <c r="B7799">
        <v>1432.6664000000001</v>
      </c>
      <c r="C7799">
        <v>1421.5</v>
      </c>
    </row>
    <row r="7800" spans="1:3" x14ac:dyDescent="0.35">
      <c r="A7800">
        <v>77980</v>
      </c>
      <c r="B7800">
        <v>1549.29</v>
      </c>
      <c r="C7800">
        <v>1421.5</v>
      </c>
    </row>
    <row r="7801" spans="1:3" x14ac:dyDescent="0.35">
      <c r="A7801">
        <v>77990</v>
      </c>
      <c r="B7801">
        <v>1388.7492</v>
      </c>
      <c r="C7801">
        <v>1421.5</v>
      </c>
    </row>
    <row r="7802" spans="1:3" x14ac:dyDescent="0.35">
      <c r="A7802">
        <v>78000</v>
      </c>
      <c r="B7802">
        <v>1659.1681000000001</v>
      </c>
      <c r="C7802">
        <v>1421.6</v>
      </c>
    </row>
    <row r="7803" spans="1:3" x14ac:dyDescent="0.35">
      <c r="A7803">
        <v>78010</v>
      </c>
      <c r="B7803">
        <v>1367.0426</v>
      </c>
      <c r="C7803">
        <v>1421.7</v>
      </c>
    </row>
    <row r="7804" spans="1:3" x14ac:dyDescent="0.35">
      <c r="A7804">
        <v>78020</v>
      </c>
      <c r="B7804">
        <v>1661.1465000000001</v>
      </c>
      <c r="C7804">
        <v>1421.5</v>
      </c>
    </row>
    <row r="7805" spans="1:3" x14ac:dyDescent="0.35">
      <c r="A7805">
        <v>78030</v>
      </c>
      <c r="B7805">
        <v>1514.5948000000001</v>
      </c>
      <c r="C7805">
        <v>1421.9</v>
      </c>
    </row>
    <row r="7806" spans="1:3" x14ac:dyDescent="0.35">
      <c r="A7806">
        <v>78040</v>
      </c>
      <c r="B7806">
        <v>1434.8340000000001</v>
      </c>
      <c r="C7806">
        <v>1422</v>
      </c>
    </row>
    <row r="7807" spans="1:3" x14ac:dyDescent="0.35">
      <c r="A7807">
        <v>78050</v>
      </c>
      <c r="B7807">
        <v>1591.6875</v>
      </c>
      <c r="C7807">
        <v>1421.4</v>
      </c>
    </row>
    <row r="7808" spans="1:3" x14ac:dyDescent="0.35">
      <c r="A7808">
        <v>78060</v>
      </c>
      <c r="B7808">
        <v>1498.8871999999999</v>
      </c>
      <c r="C7808">
        <v>1421.7</v>
      </c>
    </row>
    <row r="7809" spans="1:3" x14ac:dyDescent="0.35">
      <c r="A7809">
        <v>78070</v>
      </c>
      <c r="B7809">
        <v>1626.2470000000001</v>
      </c>
      <c r="C7809">
        <v>1421.6</v>
      </c>
    </row>
    <row r="7810" spans="1:3" x14ac:dyDescent="0.35">
      <c r="A7810">
        <v>78080</v>
      </c>
      <c r="B7810">
        <v>1522.0842</v>
      </c>
      <c r="C7810">
        <v>1421.4</v>
      </c>
    </row>
    <row r="7811" spans="1:3" x14ac:dyDescent="0.35">
      <c r="A7811">
        <v>78090</v>
      </c>
      <c r="B7811">
        <v>1389.7674</v>
      </c>
      <c r="C7811">
        <v>1421.7</v>
      </c>
    </row>
    <row r="7812" spans="1:3" x14ac:dyDescent="0.35">
      <c r="A7812">
        <v>78100</v>
      </c>
      <c r="B7812">
        <v>1470.0648000000001</v>
      </c>
      <c r="C7812">
        <v>1421.5</v>
      </c>
    </row>
    <row r="7813" spans="1:3" x14ac:dyDescent="0.35">
      <c r="A7813">
        <v>78110</v>
      </c>
      <c r="B7813">
        <v>1501.077</v>
      </c>
      <c r="C7813">
        <v>1421.8</v>
      </c>
    </row>
    <row r="7814" spans="1:3" x14ac:dyDescent="0.35">
      <c r="A7814">
        <v>78120</v>
      </c>
      <c r="B7814">
        <v>1449.4592</v>
      </c>
      <c r="C7814">
        <v>1421.7</v>
      </c>
    </row>
    <row r="7815" spans="1:3" x14ac:dyDescent="0.35">
      <c r="A7815">
        <v>78130</v>
      </c>
      <c r="B7815">
        <v>1370.0016000000001</v>
      </c>
      <c r="C7815">
        <v>1421.9</v>
      </c>
    </row>
    <row r="7816" spans="1:3" x14ac:dyDescent="0.35">
      <c r="A7816">
        <v>78140</v>
      </c>
      <c r="B7816">
        <v>1666.3212000000001</v>
      </c>
      <c r="C7816">
        <v>1421.7</v>
      </c>
    </row>
    <row r="7817" spans="1:3" x14ac:dyDescent="0.35">
      <c r="A7817">
        <v>78150</v>
      </c>
      <c r="B7817">
        <v>1420.2728</v>
      </c>
      <c r="C7817">
        <v>1421.8</v>
      </c>
    </row>
    <row r="7818" spans="1:3" x14ac:dyDescent="0.35">
      <c r="A7818">
        <v>78160</v>
      </c>
      <c r="B7818">
        <v>1630.8594000000001</v>
      </c>
      <c r="C7818">
        <v>1421.4</v>
      </c>
    </row>
    <row r="7819" spans="1:3" x14ac:dyDescent="0.35">
      <c r="A7819">
        <v>78170</v>
      </c>
      <c r="B7819">
        <v>1592.51</v>
      </c>
      <c r="C7819">
        <v>1421.6</v>
      </c>
    </row>
    <row r="7820" spans="1:3" x14ac:dyDescent="0.35">
      <c r="A7820">
        <v>78180</v>
      </c>
      <c r="B7820">
        <v>1389.9344000000001</v>
      </c>
      <c r="C7820">
        <v>1422.3</v>
      </c>
    </row>
    <row r="7821" spans="1:3" x14ac:dyDescent="0.35">
      <c r="A7821">
        <v>78190</v>
      </c>
      <c r="B7821">
        <v>1643.2483</v>
      </c>
      <c r="C7821">
        <v>1421.7</v>
      </c>
    </row>
    <row r="7822" spans="1:3" x14ac:dyDescent="0.35">
      <c r="A7822">
        <v>78200</v>
      </c>
      <c r="B7822">
        <v>1381.2393999999999</v>
      </c>
      <c r="C7822">
        <v>1421.9</v>
      </c>
    </row>
    <row r="7823" spans="1:3" x14ac:dyDescent="0.35">
      <c r="A7823">
        <v>78210</v>
      </c>
      <c r="B7823">
        <v>1592.1822</v>
      </c>
      <c r="C7823">
        <v>1421.4</v>
      </c>
    </row>
    <row r="7824" spans="1:3" x14ac:dyDescent="0.35">
      <c r="A7824">
        <v>78220</v>
      </c>
      <c r="B7824">
        <v>1368.7139999999999</v>
      </c>
      <c r="C7824">
        <v>1421.6</v>
      </c>
    </row>
    <row r="7825" spans="1:3" x14ac:dyDescent="0.35">
      <c r="A7825">
        <v>78230</v>
      </c>
      <c r="B7825">
        <v>1630.2005999999999</v>
      </c>
      <c r="C7825">
        <v>1421.6</v>
      </c>
    </row>
    <row r="7826" spans="1:3" x14ac:dyDescent="0.35">
      <c r="A7826">
        <v>78240</v>
      </c>
      <c r="B7826">
        <v>1392.4032</v>
      </c>
      <c r="C7826">
        <v>1422</v>
      </c>
    </row>
    <row r="7827" spans="1:3" x14ac:dyDescent="0.35">
      <c r="A7827">
        <v>78250</v>
      </c>
      <c r="B7827">
        <v>1628.221</v>
      </c>
      <c r="C7827">
        <v>1421.9</v>
      </c>
    </row>
    <row r="7828" spans="1:3" x14ac:dyDescent="0.35">
      <c r="A7828">
        <v>78260</v>
      </c>
      <c r="B7828">
        <v>1497.4492</v>
      </c>
      <c r="C7828">
        <v>1422</v>
      </c>
    </row>
    <row r="7829" spans="1:3" x14ac:dyDescent="0.35">
      <c r="A7829">
        <v>78270</v>
      </c>
      <c r="B7829">
        <v>1381.7855999999999</v>
      </c>
      <c r="C7829">
        <v>1421.6</v>
      </c>
    </row>
    <row r="7830" spans="1:3" x14ac:dyDescent="0.35">
      <c r="A7830">
        <v>78280</v>
      </c>
      <c r="B7830">
        <v>1641.75</v>
      </c>
      <c r="C7830">
        <v>1421.6</v>
      </c>
    </row>
    <row r="7831" spans="1:3" x14ac:dyDescent="0.35">
      <c r="A7831">
        <v>78290</v>
      </c>
      <c r="B7831">
        <v>1547.52</v>
      </c>
      <c r="C7831">
        <v>1422.1</v>
      </c>
    </row>
    <row r="7832" spans="1:3" x14ac:dyDescent="0.35">
      <c r="A7832">
        <v>78300</v>
      </c>
      <c r="B7832">
        <v>1410.7452000000001</v>
      </c>
      <c r="C7832">
        <v>1421.9</v>
      </c>
    </row>
    <row r="7833" spans="1:3" x14ac:dyDescent="0.35">
      <c r="A7833">
        <v>78310</v>
      </c>
      <c r="B7833">
        <v>1675.6628000000001</v>
      </c>
      <c r="C7833">
        <v>1421.4</v>
      </c>
    </row>
    <row r="7834" spans="1:3" x14ac:dyDescent="0.35">
      <c r="A7834">
        <v>78320</v>
      </c>
      <c r="B7834">
        <v>1526.8422</v>
      </c>
      <c r="C7834">
        <v>1421.8</v>
      </c>
    </row>
    <row r="7835" spans="1:3" x14ac:dyDescent="0.35">
      <c r="A7835">
        <v>78330</v>
      </c>
      <c r="B7835">
        <v>1397.1320000000001</v>
      </c>
      <c r="C7835">
        <v>1421.6</v>
      </c>
    </row>
    <row r="7836" spans="1:3" x14ac:dyDescent="0.35">
      <c r="A7836">
        <v>78340</v>
      </c>
      <c r="B7836">
        <v>1674.0014000000001</v>
      </c>
      <c r="C7836">
        <v>1421.9</v>
      </c>
    </row>
    <row r="7837" spans="1:3" x14ac:dyDescent="0.35">
      <c r="A7837">
        <v>78350</v>
      </c>
      <c r="B7837">
        <v>1391.6196</v>
      </c>
      <c r="C7837">
        <v>1422.4</v>
      </c>
    </row>
    <row r="7838" spans="1:3" x14ac:dyDescent="0.35">
      <c r="A7838">
        <v>78360</v>
      </c>
      <c r="B7838">
        <v>1684.7021999999999</v>
      </c>
      <c r="C7838">
        <v>1422</v>
      </c>
    </row>
    <row r="7839" spans="1:3" x14ac:dyDescent="0.35">
      <c r="A7839">
        <v>78370</v>
      </c>
      <c r="B7839">
        <v>1416.1271999999999</v>
      </c>
      <c r="C7839">
        <v>1421.8</v>
      </c>
    </row>
    <row r="7840" spans="1:3" x14ac:dyDescent="0.35">
      <c r="A7840">
        <v>78380</v>
      </c>
      <c r="B7840">
        <v>1445.0688</v>
      </c>
      <c r="C7840">
        <v>1421.9</v>
      </c>
    </row>
    <row r="7841" spans="1:3" x14ac:dyDescent="0.35">
      <c r="A7841">
        <v>78390</v>
      </c>
      <c r="B7841">
        <v>1472.7257999999999</v>
      </c>
      <c r="C7841">
        <v>1421.8</v>
      </c>
    </row>
    <row r="7842" spans="1:3" x14ac:dyDescent="0.35">
      <c r="A7842">
        <v>78400</v>
      </c>
      <c r="B7842">
        <v>1534.0512000000001</v>
      </c>
      <c r="C7842">
        <v>1421.8</v>
      </c>
    </row>
    <row r="7843" spans="1:3" x14ac:dyDescent="0.35">
      <c r="A7843">
        <v>78410</v>
      </c>
      <c r="B7843">
        <v>1639.11</v>
      </c>
      <c r="C7843">
        <v>1422.1</v>
      </c>
    </row>
    <row r="7844" spans="1:3" x14ac:dyDescent="0.35">
      <c r="A7844">
        <v>78420</v>
      </c>
      <c r="B7844">
        <v>1418.9476</v>
      </c>
      <c r="C7844">
        <v>1422.6</v>
      </c>
    </row>
    <row r="7845" spans="1:3" x14ac:dyDescent="0.35">
      <c r="A7845">
        <v>78430</v>
      </c>
      <c r="B7845">
        <v>1635.15</v>
      </c>
      <c r="C7845">
        <v>1421.9</v>
      </c>
    </row>
    <row r="7846" spans="1:3" x14ac:dyDescent="0.35">
      <c r="A7846">
        <v>78440</v>
      </c>
      <c r="B7846">
        <v>1428.0804000000001</v>
      </c>
      <c r="C7846">
        <v>1422.1</v>
      </c>
    </row>
    <row r="7847" spans="1:3" x14ac:dyDescent="0.35">
      <c r="A7847">
        <v>78450</v>
      </c>
      <c r="B7847">
        <v>1586.325</v>
      </c>
      <c r="C7847">
        <v>1421.9</v>
      </c>
    </row>
    <row r="7848" spans="1:3" x14ac:dyDescent="0.35">
      <c r="A7848">
        <v>78460</v>
      </c>
      <c r="B7848">
        <v>1460.2080000000001</v>
      </c>
      <c r="C7848">
        <v>1421.8</v>
      </c>
    </row>
    <row r="7849" spans="1:3" x14ac:dyDescent="0.35">
      <c r="A7849">
        <v>78470</v>
      </c>
      <c r="B7849">
        <v>1512.0396000000001</v>
      </c>
      <c r="C7849">
        <v>1421.9</v>
      </c>
    </row>
    <row r="7850" spans="1:3" x14ac:dyDescent="0.35">
      <c r="A7850">
        <v>78480</v>
      </c>
      <c r="B7850">
        <v>1553.4719</v>
      </c>
      <c r="C7850">
        <v>1422.2</v>
      </c>
    </row>
    <row r="7851" spans="1:3" x14ac:dyDescent="0.35">
      <c r="A7851">
        <v>78490</v>
      </c>
      <c r="B7851">
        <v>1642.0845999999999</v>
      </c>
      <c r="C7851">
        <v>1422.1</v>
      </c>
    </row>
    <row r="7852" spans="1:3" x14ac:dyDescent="0.35">
      <c r="A7852">
        <v>78500</v>
      </c>
      <c r="B7852">
        <v>1415.2167999999999</v>
      </c>
      <c r="C7852">
        <v>1422.1</v>
      </c>
    </row>
    <row r="7853" spans="1:3" x14ac:dyDescent="0.35">
      <c r="A7853">
        <v>78510</v>
      </c>
      <c r="B7853">
        <v>1542.3616</v>
      </c>
      <c r="C7853">
        <v>1421.9</v>
      </c>
    </row>
    <row r="7854" spans="1:3" x14ac:dyDescent="0.35">
      <c r="A7854">
        <v>78520</v>
      </c>
      <c r="B7854">
        <v>1394.7066</v>
      </c>
      <c r="C7854">
        <v>1422.2</v>
      </c>
    </row>
    <row r="7855" spans="1:3" x14ac:dyDescent="0.35">
      <c r="A7855">
        <v>78530</v>
      </c>
      <c r="B7855">
        <v>1659.1681000000001</v>
      </c>
      <c r="C7855">
        <v>1421.9</v>
      </c>
    </row>
    <row r="7856" spans="1:3" x14ac:dyDescent="0.35">
      <c r="A7856">
        <v>78540</v>
      </c>
      <c r="B7856">
        <v>1362.1992</v>
      </c>
      <c r="C7856">
        <v>1422</v>
      </c>
    </row>
    <row r="7857" spans="1:3" x14ac:dyDescent="0.35">
      <c r="A7857">
        <v>78550</v>
      </c>
      <c r="B7857">
        <v>1646.8893</v>
      </c>
      <c r="C7857">
        <v>1422</v>
      </c>
    </row>
    <row r="7858" spans="1:3" x14ac:dyDescent="0.35">
      <c r="A7858">
        <v>78560</v>
      </c>
      <c r="B7858">
        <v>1482.5927999999999</v>
      </c>
      <c r="C7858">
        <v>1421.9</v>
      </c>
    </row>
    <row r="7859" spans="1:3" x14ac:dyDescent="0.35">
      <c r="A7859">
        <v>78570</v>
      </c>
      <c r="B7859">
        <v>1402.3216</v>
      </c>
      <c r="C7859">
        <v>1422</v>
      </c>
    </row>
    <row r="7860" spans="1:3" x14ac:dyDescent="0.35">
      <c r="A7860">
        <v>78580</v>
      </c>
      <c r="B7860">
        <v>1521.4007999999999</v>
      </c>
      <c r="C7860">
        <v>1422.1</v>
      </c>
    </row>
    <row r="7861" spans="1:3" x14ac:dyDescent="0.35">
      <c r="A7861">
        <v>78590</v>
      </c>
      <c r="B7861">
        <v>1527.0264</v>
      </c>
      <c r="C7861">
        <v>1422</v>
      </c>
    </row>
    <row r="7862" spans="1:3" x14ac:dyDescent="0.35">
      <c r="A7862">
        <v>78600</v>
      </c>
      <c r="B7862">
        <v>1473.0260000000001</v>
      </c>
      <c r="C7862">
        <v>1422.1</v>
      </c>
    </row>
    <row r="7863" spans="1:3" x14ac:dyDescent="0.35">
      <c r="A7863">
        <v>78610</v>
      </c>
      <c r="B7863">
        <v>1561.5453</v>
      </c>
      <c r="C7863">
        <v>1421.8</v>
      </c>
    </row>
    <row r="7864" spans="1:3" x14ac:dyDescent="0.35">
      <c r="A7864">
        <v>78620</v>
      </c>
      <c r="B7864">
        <v>1622.4637</v>
      </c>
      <c r="C7864">
        <v>1421.9</v>
      </c>
    </row>
    <row r="7865" spans="1:3" x14ac:dyDescent="0.35">
      <c r="A7865">
        <v>78630</v>
      </c>
      <c r="B7865">
        <v>1356.5868</v>
      </c>
      <c r="C7865">
        <v>1422</v>
      </c>
    </row>
    <row r="7866" spans="1:3" x14ac:dyDescent="0.35">
      <c r="A7866">
        <v>78640</v>
      </c>
      <c r="B7866">
        <v>1632.1769999999999</v>
      </c>
      <c r="C7866">
        <v>1421.9</v>
      </c>
    </row>
    <row r="7867" spans="1:3" x14ac:dyDescent="0.35">
      <c r="A7867">
        <v>78650</v>
      </c>
      <c r="B7867">
        <v>1337.7678000000001</v>
      </c>
      <c r="C7867">
        <v>1422</v>
      </c>
    </row>
    <row r="7868" spans="1:3" x14ac:dyDescent="0.35">
      <c r="A7868">
        <v>78660</v>
      </c>
      <c r="B7868">
        <v>1575.1197</v>
      </c>
      <c r="C7868">
        <v>1421.8</v>
      </c>
    </row>
    <row r="7869" spans="1:3" x14ac:dyDescent="0.35">
      <c r="A7869">
        <v>78670</v>
      </c>
      <c r="B7869">
        <v>1614.088</v>
      </c>
      <c r="C7869">
        <v>1421.9</v>
      </c>
    </row>
    <row r="7870" spans="1:3" x14ac:dyDescent="0.35">
      <c r="A7870">
        <v>78680</v>
      </c>
      <c r="B7870">
        <v>1446.6543999999999</v>
      </c>
      <c r="C7870">
        <v>1422.1</v>
      </c>
    </row>
    <row r="7871" spans="1:3" x14ac:dyDescent="0.35">
      <c r="A7871">
        <v>78690</v>
      </c>
      <c r="B7871">
        <v>1567.8252</v>
      </c>
      <c r="C7871">
        <v>1422.1</v>
      </c>
    </row>
    <row r="7872" spans="1:3" x14ac:dyDescent="0.35">
      <c r="A7872">
        <v>78700</v>
      </c>
      <c r="B7872">
        <v>1657.8315</v>
      </c>
      <c r="C7872">
        <v>1422.3</v>
      </c>
    </row>
    <row r="7873" spans="1:3" x14ac:dyDescent="0.35">
      <c r="A7873">
        <v>78710</v>
      </c>
      <c r="B7873">
        <v>1461.7657999999999</v>
      </c>
      <c r="C7873">
        <v>1422.2</v>
      </c>
    </row>
    <row r="7874" spans="1:3" x14ac:dyDescent="0.35">
      <c r="A7874">
        <v>78720</v>
      </c>
      <c r="B7874">
        <v>1672.4829</v>
      </c>
      <c r="C7874">
        <v>1422.1</v>
      </c>
    </row>
    <row r="7875" spans="1:3" x14ac:dyDescent="0.35">
      <c r="A7875">
        <v>78730</v>
      </c>
      <c r="B7875">
        <v>1605.5704000000001</v>
      </c>
      <c r="C7875">
        <v>1422.1</v>
      </c>
    </row>
    <row r="7876" spans="1:3" x14ac:dyDescent="0.35">
      <c r="A7876">
        <v>78740</v>
      </c>
      <c r="B7876">
        <v>1386.9</v>
      </c>
      <c r="C7876">
        <v>1421.9</v>
      </c>
    </row>
    <row r="7877" spans="1:3" x14ac:dyDescent="0.35">
      <c r="A7877">
        <v>78750</v>
      </c>
      <c r="B7877">
        <v>1513.4993999999999</v>
      </c>
      <c r="C7877">
        <v>1421.9</v>
      </c>
    </row>
    <row r="7878" spans="1:3" x14ac:dyDescent="0.35">
      <c r="A7878">
        <v>78760</v>
      </c>
      <c r="B7878">
        <v>1586.963</v>
      </c>
      <c r="C7878">
        <v>1421.9</v>
      </c>
    </row>
    <row r="7879" spans="1:3" x14ac:dyDescent="0.35">
      <c r="A7879">
        <v>78770</v>
      </c>
      <c r="B7879">
        <v>1548.6609000000001</v>
      </c>
      <c r="C7879">
        <v>1422.1</v>
      </c>
    </row>
    <row r="7880" spans="1:3" x14ac:dyDescent="0.35">
      <c r="A7880">
        <v>78780</v>
      </c>
      <c r="B7880">
        <v>1547.2044000000001</v>
      </c>
      <c r="C7880">
        <v>1422.2</v>
      </c>
    </row>
    <row r="7881" spans="1:3" x14ac:dyDescent="0.35">
      <c r="A7881">
        <v>78790</v>
      </c>
      <c r="B7881">
        <v>1422.1424</v>
      </c>
      <c r="C7881">
        <v>1422.2</v>
      </c>
    </row>
    <row r="7882" spans="1:3" x14ac:dyDescent="0.35">
      <c r="A7882">
        <v>78800</v>
      </c>
      <c r="B7882">
        <v>1620.4905000000001</v>
      </c>
      <c r="C7882">
        <v>1421.9</v>
      </c>
    </row>
    <row r="7883" spans="1:3" x14ac:dyDescent="0.35">
      <c r="A7883">
        <v>78810</v>
      </c>
      <c r="B7883">
        <v>1466.3104000000001</v>
      </c>
      <c r="C7883">
        <v>1422.1</v>
      </c>
    </row>
    <row r="7884" spans="1:3" x14ac:dyDescent="0.35">
      <c r="A7884">
        <v>78820</v>
      </c>
      <c r="B7884">
        <v>1668.4905000000001</v>
      </c>
      <c r="C7884">
        <v>1421.7</v>
      </c>
    </row>
    <row r="7885" spans="1:3" x14ac:dyDescent="0.35">
      <c r="A7885">
        <v>78830</v>
      </c>
      <c r="B7885">
        <v>1413.0636</v>
      </c>
      <c r="C7885">
        <v>1422.1</v>
      </c>
    </row>
    <row r="7886" spans="1:3" x14ac:dyDescent="0.35">
      <c r="A7886">
        <v>78840</v>
      </c>
      <c r="B7886">
        <v>1558.1472000000001</v>
      </c>
      <c r="C7886">
        <v>1422.1</v>
      </c>
    </row>
    <row r="7887" spans="1:3" x14ac:dyDescent="0.35">
      <c r="A7887">
        <v>78850</v>
      </c>
      <c r="B7887">
        <v>1453.452</v>
      </c>
      <c r="C7887">
        <v>1422.1</v>
      </c>
    </row>
    <row r="7888" spans="1:3" x14ac:dyDescent="0.35">
      <c r="A7888">
        <v>78860</v>
      </c>
      <c r="B7888">
        <v>1646.37</v>
      </c>
      <c r="C7888">
        <v>1422</v>
      </c>
    </row>
    <row r="7889" spans="1:3" x14ac:dyDescent="0.35">
      <c r="A7889">
        <v>78870</v>
      </c>
      <c r="B7889">
        <v>1354.644</v>
      </c>
      <c r="C7889">
        <v>1421.7</v>
      </c>
    </row>
    <row r="7890" spans="1:3" x14ac:dyDescent="0.35">
      <c r="A7890">
        <v>78880</v>
      </c>
      <c r="B7890">
        <v>1619.0106000000001</v>
      </c>
      <c r="C7890">
        <v>1421.9</v>
      </c>
    </row>
    <row r="7891" spans="1:3" x14ac:dyDescent="0.35">
      <c r="A7891">
        <v>78890</v>
      </c>
      <c r="B7891">
        <v>1550.5658000000001</v>
      </c>
      <c r="C7891">
        <v>1422.1</v>
      </c>
    </row>
    <row r="7892" spans="1:3" x14ac:dyDescent="0.35">
      <c r="A7892">
        <v>78900</v>
      </c>
      <c r="B7892">
        <v>1541.9010000000001</v>
      </c>
      <c r="C7892">
        <v>1421.8</v>
      </c>
    </row>
    <row r="7893" spans="1:3" x14ac:dyDescent="0.35">
      <c r="A7893">
        <v>78910</v>
      </c>
      <c r="B7893">
        <v>1486.5648000000001</v>
      </c>
      <c r="C7893">
        <v>1422.1</v>
      </c>
    </row>
    <row r="7894" spans="1:3" x14ac:dyDescent="0.35">
      <c r="A7894">
        <v>78920</v>
      </c>
      <c r="B7894">
        <v>1455.2403999999999</v>
      </c>
      <c r="C7894">
        <v>1422</v>
      </c>
    </row>
    <row r="7895" spans="1:3" x14ac:dyDescent="0.35">
      <c r="A7895">
        <v>78930</v>
      </c>
      <c r="B7895">
        <v>1469.8992000000001</v>
      </c>
      <c r="C7895">
        <v>1421.9</v>
      </c>
    </row>
    <row r="7896" spans="1:3" x14ac:dyDescent="0.35">
      <c r="A7896">
        <v>78940</v>
      </c>
      <c r="B7896">
        <v>1459.1448</v>
      </c>
      <c r="C7896">
        <v>1422.1</v>
      </c>
    </row>
    <row r="7897" spans="1:3" x14ac:dyDescent="0.35">
      <c r="A7897">
        <v>78950</v>
      </c>
      <c r="B7897">
        <v>1583.5574999999999</v>
      </c>
      <c r="C7897">
        <v>1422.1</v>
      </c>
    </row>
    <row r="7898" spans="1:3" x14ac:dyDescent="0.35">
      <c r="A7898">
        <v>78960</v>
      </c>
      <c r="B7898">
        <v>1400.6304</v>
      </c>
      <c r="C7898">
        <v>1421.8</v>
      </c>
    </row>
    <row r="7899" spans="1:3" x14ac:dyDescent="0.35">
      <c r="A7899">
        <v>78970</v>
      </c>
      <c r="B7899">
        <v>1552.5032000000001</v>
      </c>
      <c r="C7899">
        <v>1421.7</v>
      </c>
    </row>
    <row r="7900" spans="1:3" x14ac:dyDescent="0.35">
      <c r="A7900">
        <v>78980</v>
      </c>
      <c r="B7900">
        <v>1359.1422</v>
      </c>
      <c r="C7900">
        <v>1422</v>
      </c>
    </row>
    <row r="7901" spans="1:3" x14ac:dyDescent="0.35">
      <c r="A7901">
        <v>78990</v>
      </c>
      <c r="B7901">
        <v>1511.9128000000001</v>
      </c>
      <c r="C7901">
        <v>1421.8</v>
      </c>
    </row>
    <row r="7902" spans="1:3" x14ac:dyDescent="0.35">
      <c r="A7902">
        <v>79000</v>
      </c>
      <c r="B7902">
        <v>1387.9151999999999</v>
      </c>
      <c r="C7902">
        <v>1421.9</v>
      </c>
    </row>
    <row r="7903" spans="1:3" x14ac:dyDescent="0.35">
      <c r="A7903">
        <v>79010</v>
      </c>
      <c r="B7903">
        <v>1635.15</v>
      </c>
      <c r="C7903">
        <v>1421.9</v>
      </c>
    </row>
    <row r="7904" spans="1:3" x14ac:dyDescent="0.35">
      <c r="A7904">
        <v>79020</v>
      </c>
      <c r="B7904">
        <v>1481.4911999999999</v>
      </c>
      <c r="C7904">
        <v>1422</v>
      </c>
    </row>
    <row r="7905" spans="1:3" x14ac:dyDescent="0.35">
      <c r="A7905">
        <v>79030</v>
      </c>
      <c r="B7905">
        <v>1420.896</v>
      </c>
      <c r="C7905">
        <v>1422</v>
      </c>
    </row>
    <row r="7906" spans="1:3" x14ac:dyDescent="0.35">
      <c r="A7906">
        <v>79040</v>
      </c>
      <c r="B7906">
        <v>1604.0983000000001</v>
      </c>
      <c r="C7906">
        <v>1421.8</v>
      </c>
    </row>
    <row r="7907" spans="1:3" x14ac:dyDescent="0.35">
      <c r="A7907">
        <v>79050</v>
      </c>
      <c r="B7907">
        <v>1365.2059999999999</v>
      </c>
      <c r="C7907">
        <v>1422.2</v>
      </c>
    </row>
    <row r="7908" spans="1:3" x14ac:dyDescent="0.35">
      <c r="A7908">
        <v>79060</v>
      </c>
      <c r="B7908">
        <v>1615.7285999999999</v>
      </c>
      <c r="C7908">
        <v>1422.1</v>
      </c>
    </row>
    <row r="7909" spans="1:3" x14ac:dyDescent="0.35">
      <c r="A7909">
        <v>79070</v>
      </c>
      <c r="B7909">
        <v>1380.5568000000001</v>
      </c>
      <c r="C7909">
        <v>1422.2</v>
      </c>
    </row>
    <row r="7910" spans="1:3" x14ac:dyDescent="0.35">
      <c r="A7910">
        <v>79080</v>
      </c>
      <c r="B7910">
        <v>1417.0822000000001</v>
      </c>
      <c r="C7910">
        <v>1421.8</v>
      </c>
    </row>
    <row r="7911" spans="1:3" x14ac:dyDescent="0.35">
      <c r="A7911">
        <v>79090</v>
      </c>
      <c r="B7911">
        <v>1612.7760000000001</v>
      </c>
      <c r="C7911">
        <v>1422</v>
      </c>
    </row>
    <row r="7912" spans="1:3" x14ac:dyDescent="0.35">
      <c r="A7912">
        <v>79100</v>
      </c>
      <c r="B7912">
        <v>1391.8312000000001</v>
      </c>
      <c r="C7912">
        <v>1421.8</v>
      </c>
    </row>
    <row r="7913" spans="1:3" x14ac:dyDescent="0.35">
      <c r="A7913">
        <v>79110</v>
      </c>
      <c r="B7913">
        <v>1615.7285999999999</v>
      </c>
      <c r="C7913">
        <v>1421.8</v>
      </c>
    </row>
    <row r="7914" spans="1:3" x14ac:dyDescent="0.35">
      <c r="A7914">
        <v>79120</v>
      </c>
      <c r="B7914">
        <v>1603.7702999999999</v>
      </c>
      <c r="C7914">
        <v>1421.9</v>
      </c>
    </row>
    <row r="7915" spans="1:3" x14ac:dyDescent="0.35">
      <c r="A7915">
        <v>79130</v>
      </c>
      <c r="B7915">
        <v>1483.7257999999999</v>
      </c>
      <c r="C7915">
        <v>1421.8</v>
      </c>
    </row>
    <row r="7916" spans="1:3" x14ac:dyDescent="0.35">
      <c r="A7916">
        <v>79140</v>
      </c>
      <c r="B7916">
        <v>1621.6410000000001</v>
      </c>
      <c r="C7916">
        <v>1421.9</v>
      </c>
    </row>
    <row r="7917" spans="1:3" x14ac:dyDescent="0.35">
      <c r="A7917">
        <v>79150</v>
      </c>
      <c r="B7917">
        <v>1396.1063999999999</v>
      </c>
      <c r="C7917">
        <v>1421.9</v>
      </c>
    </row>
    <row r="7918" spans="1:3" x14ac:dyDescent="0.35">
      <c r="A7918">
        <v>79160</v>
      </c>
      <c r="B7918">
        <v>1609.0074999999999</v>
      </c>
      <c r="C7918">
        <v>1421.5</v>
      </c>
    </row>
    <row r="7919" spans="1:3" x14ac:dyDescent="0.35">
      <c r="A7919">
        <v>79170</v>
      </c>
      <c r="B7919">
        <v>1370.502</v>
      </c>
      <c r="C7919">
        <v>1422.1</v>
      </c>
    </row>
    <row r="7920" spans="1:3" x14ac:dyDescent="0.35">
      <c r="A7920">
        <v>79180</v>
      </c>
      <c r="B7920">
        <v>1618.5195000000001</v>
      </c>
      <c r="C7920">
        <v>1422.1</v>
      </c>
    </row>
    <row r="7921" spans="1:3" x14ac:dyDescent="0.35">
      <c r="A7921">
        <v>79190</v>
      </c>
      <c r="B7921">
        <v>1392.6368</v>
      </c>
      <c r="C7921">
        <v>1421.8</v>
      </c>
    </row>
    <row r="7922" spans="1:3" x14ac:dyDescent="0.35">
      <c r="A7922">
        <v>79200</v>
      </c>
      <c r="B7922">
        <v>1422.548</v>
      </c>
      <c r="C7922">
        <v>1421.8</v>
      </c>
    </row>
    <row r="7923" spans="1:3" x14ac:dyDescent="0.35">
      <c r="A7923">
        <v>79210</v>
      </c>
      <c r="B7923">
        <v>1663.662</v>
      </c>
      <c r="C7923">
        <v>1421.6</v>
      </c>
    </row>
    <row r="7924" spans="1:3" x14ac:dyDescent="0.35">
      <c r="A7924">
        <v>79220</v>
      </c>
      <c r="B7924">
        <v>1466.2775999999999</v>
      </c>
      <c r="C7924">
        <v>1421.8</v>
      </c>
    </row>
    <row r="7925" spans="1:3" x14ac:dyDescent="0.35">
      <c r="A7925">
        <v>79230</v>
      </c>
      <c r="B7925">
        <v>1671.1521</v>
      </c>
      <c r="C7925">
        <v>1421.8</v>
      </c>
    </row>
    <row r="7926" spans="1:3" x14ac:dyDescent="0.35">
      <c r="A7926">
        <v>79240</v>
      </c>
      <c r="B7926">
        <v>1579.817</v>
      </c>
      <c r="C7926">
        <v>1421.7</v>
      </c>
    </row>
    <row r="7927" spans="1:3" x14ac:dyDescent="0.35">
      <c r="A7927">
        <v>79250</v>
      </c>
      <c r="B7927">
        <v>1664.4784999999999</v>
      </c>
      <c r="C7927">
        <v>1421.6</v>
      </c>
    </row>
    <row r="7928" spans="1:3" x14ac:dyDescent="0.35">
      <c r="A7928">
        <v>79260</v>
      </c>
      <c r="B7928">
        <v>1428.9176</v>
      </c>
      <c r="C7928">
        <v>1421.7</v>
      </c>
    </row>
    <row r="7929" spans="1:3" x14ac:dyDescent="0.35">
      <c r="A7929">
        <v>79270</v>
      </c>
      <c r="B7929">
        <v>1577.3895</v>
      </c>
      <c r="C7929">
        <v>1422</v>
      </c>
    </row>
    <row r="7930" spans="1:3" x14ac:dyDescent="0.35">
      <c r="A7930">
        <v>79280</v>
      </c>
      <c r="B7930">
        <v>1396.5588</v>
      </c>
      <c r="C7930">
        <v>1422</v>
      </c>
    </row>
    <row r="7931" spans="1:3" x14ac:dyDescent="0.35">
      <c r="A7931">
        <v>79290</v>
      </c>
      <c r="B7931">
        <v>1638.45</v>
      </c>
      <c r="C7931">
        <v>1421.9</v>
      </c>
    </row>
    <row r="7932" spans="1:3" x14ac:dyDescent="0.35">
      <c r="A7932">
        <v>79300</v>
      </c>
      <c r="B7932">
        <v>1379.2783999999999</v>
      </c>
      <c r="C7932">
        <v>1421.7</v>
      </c>
    </row>
    <row r="7933" spans="1:3" x14ac:dyDescent="0.35">
      <c r="A7933">
        <v>79310</v>
      </c>
      <c r="B7933">
        <v>1588.4389000000001</v>
      </c>
      <c r="C7933">
        <v>1421.6</v>
      </c>
    </row>
    <row r="7934" spans="1:3" x14ac:dyDescent="0.35">
      <c r="A7934">
        <v>79320</v>
      </c>
      <c r="B7934">
        <v>1459.4448</v>
      </c>
      <c r="C7934">
        <v>1421.7</v>
      </c>
    </row>
    <row r="7935" spans="1:3" x14ac:dyDescent="0.35">
      <c r="A7935">
        <v>79330</v>
      </c>
      <c r="B7935">
        <v>1607.5336</v>
      </c>
      <c r="C7935">
        <v>1421.7</v>
      </c>
    </row>
    <row r="7936" spans="1:3" x14ac:dyDescent="0.35">
      <c r="A7936">
        <v>79340</v>
      </c>
      <c r="B7936">
        <v>1472.7257999999999</v>
      </c>
      <c r="C7936">
        <v>1422.1</v>
      </c>
    </row>
    <row r="7937" spans="1:3" x14ac:dyDescent="0.35">
      <c r="A7937">
        <v>79350</v>
      </c>
      <c r="B7937">
        <v>1442.1723999999999</v>
      </c>
      <c r="C7937">
        <v>1421.7</v>
      </c>
    </row>
    <row r="7938" spans="1:3" x14ac:dyDescent="0.35">
      <c r="A7938">
        <v>79360</v>
      </c>
      <c r="B7938">
        <v>1586.8125</v>
      </c>
      <c r="C7938">
        <v>1421.7</v>
      </c>
    </row>
    <row r="7939" spans="1:3" x14ac:dyDescent="0.35">
      <c r="A7939">
        <v>79370</v>
      </c>
      <c r="B7939">
        <v>1443.8520000000001</v>
      </c>
      <c r="C7939">
        <v>1421.5</v>
      </c>
    </row>
    <row r="7940" spans="1:3" x14ac:dyDescent="0.35">
      <c r="A7940">
        <v>79380</v>
      </c>
      <c r="B7940">
        <v>1402.941</v>
      </c>
      <c r="C7940">
        <v>1422</v>
      </c>
    </row>
    <row r="7941" spans="1:3" x14ac:dyDescent="0.35">
      <c r="A7941">
        <v>79390</v>
      </c>
      <c r="B7941">
        <v>1404.3456000000001</v>
      </c>
      <c r="C7941">
        <v>1421.4</v>
      </c>
    </row>
    <row r="7942" spans="1:3" x14ac:dyDescent="0.35">
      <c r="A7942">
        <v>79400</v>
      </c>
      <c r="B7942">
        <v>1609.4960000000001</v>
      </c>
      <c r="C7942">
        <v>1421.6</v>
      </c>
    </row>
    <row r="7943" spans="1:3" x14ac:dyDescent="0.35">
      <c r="A7943">
        <v>79410</v>
      </c>
      <c r="B7943">
        <v>1402.2008000000001</v>
      </c>
      <c r="C7943">
        <v>1421.6</v>
      </c>
    </row>
    <row r="7944" spans="1:3" x14ac:dyDescent="0.35">
      <c r="A7944">
        <v>79420</v>
      </c>
      <c r="B7944">
        <v>1491.78</v>
      </c>
      <c r="C7944">
        <v>1421.5</v>
      </c>
    </row>
    <row r="7945" spans="1:3" x14ac:dyDescent="0.35">
      <c r="A7945">
        <v>79430</v>
      </c>
      <c r="B7945">
        <v>1342.9613999999999</v>
      </c>
      <c r="C7945">
        <v>1421.8</v>
      </c>
    </row>
    <row r="7946" spans="1:3" x14ac:dyDescent="0.35">
      <c r="A7946">
        <v>79440</v>
      </c>
      <c r="B7946">
        <v>1662.4871000000001</v>
      </c>
      <c r="C7946">
        <v>1421.6</v>
      </c>
    </row>
    <row r="7947" spans="1:3" x14ac:dyDescent="0.35">
      <c r="A7947">
        <v>79450</v>
      </c>
      <c r="B7947">
        <v>1434.6242</v>
      </c>
      <c r="C7947">
        <v>1421.6</v>
      </c>
    </row>
    <row r="7948" spans="1:3" x14ac:dyDescent="0.35">
      <c r="A7948">
        <v>79460</v>
      </c>
      <c r="B7948">
        <v>1431.6210000000001</v>
      </c>
      <c r="C7948">
        <v>1421.4</v>
      </c>
    </row>
    <row r="7949" spans="1:3" x14ac:dyDescent="0.35">
      <c r="A7949">
        <v>79470</v>
      </c>
      <c r="B7949">
        <v>1528.4562000000001</v>
      </c>
      <c r="C7949">
        <v>1421.7</v>
      </c>
    </row>
    <row r="7950" spans="1:3" x14ac:dyDescent="0.35">
      <c r="A7950">
        <v>79480</v>
      </c>
      <c r="B7950">
        <v>1403.7264</v>
      </c>
      <c r="C7950">
        <v>1421.7</v>
      </c>
    </row>
    <row r="7951" spans="1:3" x14ac:dyDescent="0.35">
      <c r="A7951">
        <v>79490</v>
      </c>
      <c r="B7951">
        <v>1660.6677999999999</v>
      </c>
      <c r="C7951">
        <v>1421.6</v>
      </c>
    </row>
    <row r="7952" spans="1:3" x14ac:dyDescent="0.35">
      <c r="A7952">
        <v>79500</v>
      </c>
      <c r="B7952">
        <v>1402.5311999999999</v>
      </c>
      <c r="C7952">
        <v>1421.5</v>
      </c>
    </row>
    <row r="7953" spans="1:3" x14ac:dyDescent="0.35">
      <c r="A7953">
        <v>79510</v>
      </c>
      <c r="B7953">
        <v>1561.2050999999999</v>
      </c>
      <c r="C7953">
        <v>1421.4</v>
      </c>
    </row>
    <row r="7954" spans="1:3" x14ac:dyDescent="0.35">
      <c r="A7954">
        <v>79520</v>
      </c>
      <c r="B7954">
        <v>1479.9802</v>
      </c>
      <c r="C7954">
        <v>1421.8</v>
      </c>
    </row>
    <row r="7955" spans="1:3" x14ac:dyDescent="0.35">
      <c r="A7955">
        <v>79530</v>
      </c>
      <c r="B7955">
        <v>1573.4907000000001</v>
      </c>
      <c r="C7955">
        <v>1421.4</v>
      </c>
    </row>
    <row r="7956" spans="1:3" x14ac:dyDescent="0.35">
      <c r="A7956">
        <v>79540</v>
      </c>
      <c r="B7956">
        <v>1378.0992000000001</v>
      </c>
      <c r="C7956">
        <v>1421.5</v>
      </c>
    </row>
    <row r="7957" spans="1:3" x14ac:dyDescent="0.35">
      <c r="A7957">
        <v>79550</v>
      </c>
      <c r="B7957">
        <v>1619.9972</v>
      </c>
      <c r="C7957">
        <v>1421.5</v>
      </c>
    </row>
    <row r="7958" spans="1:3" x14ac:dyDescent="0.35">
      <c r="A7958">
        <v>79560</v>
      </c>
      <c r="B7958">
        <v>1557.0055</v>
      </c>
      <c r="C7958">
        <v>1421.3</v>
      </c>
    </row>
    <row r="7959" spans="1:3" x14ac:dyDescent="0.35">
      <c r="A7959">
        <v>79570</v>
      </c>
      <c r="B7959">
        <v>1593.4870000000001</v>
      </c>
      <c r="C7959">
        <v>1421.3</v>
      </c>
    </row>
    <row r="7960" spans="1:3" x14ac:dyDescent="0.35">
      <c r="A7960">
        <v>79580</v>
      </c>
      <c r="B7960">
        <v>1519.0663999999999</v>
      </c>
      <c r="C7960">
        <v>1421.4</v>
      </c>
    </row>
    <row r="7961" spans="1:3" x14ac:dyDescent="0.35">
      <c r="A7961">
        <v>79590</v>
      </c>
      <c r="B7961">
        <v>1660.4956999999999</v>
      </c>
      <c r="C7961">
        <v>1421.4</v>
      </c>
    </row>
    <row r="7962" spans="1:3" x14ac:dyDescent="0.35">
      <c r="A7962">
        <v>79600</v>
      </c>
      <c r="B7962">
        <v>1370.6153999999999</v>
      </c>
      <c r="C7962">
        <v>1421.5</v>
      </c>
    </row>
    <row r="7963" spans="1:3" x14ac:dyDescent="0.35">
      <c r="A7963">
        <v>79610</v>
      </c>
      <c r="B7963">
        <v>1603.6071999999999</v>
      </c>
      <c r="C7963">
        <v>1421.5</v>
      </c>
    </row>
    <row r="7964" spans="1:3" x14ac:dyDescent="0.35">
      <c r="A7964">
        <v>79620</v>
      </c>
      <c r="B7964">
        <v>1481.8244</v>
      </c>
      <c r="C7964">
        <v>1421.6</v>
      </c>
    </row>
    <row r="7965" spans="1:3" x14ac:dyDescent="0.35">
      <c r="A7965">
        <v>79630</v>
      </c>
      <c r="B7965">
        <v>1389.7674</v>
      </c>
      <c r="C7965">
        <v>1421.3</v>
      </c>
    </row>
    <row r="7966" spans="1:3" x14ac:dyDescent="0.35">
      <c r="A7966">
        <v>79640</v>
      </c>
      <c r="B7966">
        <v>1467.6713999999999</v>
      </c>
      <c r="C7966">
        <v>1421.5</v>
      </c>
    </row>
    <row r="7967" spans="1:3" x14ac:dyDescent="0.35">
      <c r="A7967">
        <v>79650</v>
      </c>
      <c r="B7967">
        <v>1623.4493</v>
      </c>
      <c r="C7967">
        <v>1421.6</v>
      </c>
    </row>
    <row r="7968" spans="1:3" x14ac:dyDescent="0.35">
      <c r="A7968">
        <v>79660</v>
      </c>
      <c r="B7968">
        <v>1516.9657999999999</v>
      </c>
      <c r="C7968">
        <v>1421.5</v>
      </c>
    </row>
    <row r="7969" spans="1:3" x14ac:dyDescent="0.35">
      <c r="A7969">
        <v>79670</v>
      </c>
      <c r="B7969">
        <v>1577.2249999999999</v>
      </c>
      <c r="C7969">
        <v>1421.2</v>
      </c>
    </row>
    <row r="7970" spans="1:3" x14ac:dyDescent="0.35">
      <c r="A7970">
        <v>79680</v>
      </c>
      <c r="B7970">
        <v>1353.69</v>
      </c>
      <c r="C7970">
        <v>1421.5</v>
      </c>
    </row>
    <row r="7971" spans="1:3" x14ac:dyDescent="0.35">
      <c r="A7971">
        <v>79690</v>
      </c>
      <c r="B7971">
        <v>1413.6849999999999</v>
      </c>
      <c r="C7971">
        <v>1421.4</v>
      </c>
    </row>
    <row r="7972" spans="1:3" x14ac:dyDescent="0.35">
      <c r="A7972">
        <v>79700</v>
      </c>
      <c r="B7972">
        <v>1612.6116999999999</v>
      </c>
      <c r="C7972">
        <v>1421.4</v>
      </c>
    </row>
    <row r="7973" spans="1:3" x14ac:dyDescent="0.35">
      <c r="A7973">
        <v>79710</v>
      </c>
      <c r="B7973">
        <v>1554.1275000000001</v>
      </c>
      <c r="C7973">
        <v>1421.4</v>
      </c>
    </row>
    <row r="7974" spans="1:3" x14ac:dyDescent="0.35">
      <c r="A7974">
        <v>79720</v>
      </c>
      <c r="B7974">
        <v>1475.5547999999999</v>
      </c>
      <c r="C7974">
        <v>1421.4</v>
      </c>
    </row>
    <row r="7975" spans="1:3" x14ac:dyDescent="0.35">
      <c r="A7975">
        <v>79730</v>
      </c>
      <c r="B7975">
        <v>1558.4749999999999</v>
      </c>
      <c r="C7975">
        <v>1421.6</v>
      </c>
    </row>
    <row r="7976" spans="1:3" x14ac:dyDescent="0.35">
      <c r="A7976">
        <v>79740</v>
      </c>
      <c r="B7976">
        <v>1505.5388</v>
      </c>
      <c r="C7976">
        <v>1421.6</v>
      </c>
    </row>
    <row r="7977" spans="1:3" x14ac:dyDescent="0.35">
      <c r="A7977">
        <v>79750</v>
      </c>
      <c r="B7977">
        <v>1380.8407999999999</v>
      </c>
      <c r="C7977">
        <v>1421.5</v>
      </c>
    </row>
    <row r="7978" spans="1:3" x14ac:dyDescent="0.35">
      <c r="A7978">
        <v>79760</v>
      </c>
      <c r="B7978">
        <v>1584.0491999999999</v>
      </c>
      <c r="C7978">
        <v>1421.5</v>
      </c>
    </row>
    <row r="7979" spans="1:3" x14ac:dyDescent="0.35">
      <c r="A7979">
        <v>79770</v>
      </c>
      <c r="B7979">
        <v>1360.9205999999999</v>
      </c>
      <c r="C7979">
        <v>1421.5</v>
      </c>
    </row>
    <row r="7980" spans="1:3" x14ac:dyDescent="0.35">
      <c r="A7980">
        <v>79780</v>
      </c>
      <c r="B7980">
        <v>1456.7958000000001</v>
      </c>
      <c r="C7980">
        <v>1421.6</v>
      </c>
    </row>
    <row r="7981" spans="1:3" x14ac:dyDescent="0.35">
      <c r="A7981">
        <v>79790</v>
      </c>
      <c r="B7981">
        <v>1569.1228000000001</v>
      </c>
      <c r="C7981">
        <v>1421.6</v>
      </c>
    </row>
    <row r="7982" spans="1:3" x14ac:dyDescent="0.35">
      <c r="A7982">
        <v>79800</v>
      </c>
      <c r="B7982">
        <v>1346.9975999999999</v>
      </c>
      <c r="C7982">
        <v>1421.6</v>
      </c>
    </row>
    <row r="7983" spans="1:3" x14ac:dyDescent="0.35">
      <c r="A7983">
        <v>79810</v>
      </c>
      <c r="B7983">
        <v>1596.2527</v>
      </c>
      <c r="C7983">
        <v>1421.4</v>
      </c>
    </row>
    <row r="7984" spans="1:3" x14ac:dyDescent="0.35">
      <c r="A7984">
        <v>79820</v>
      </c>
      <c r="B7984">
        <v>1366.8768</v>
      </c>
      <c r="C7984">
        <v>1422</v>
      </c>
    </row>
    <row r="7985" spans="1:3" x14ac:dyDescent="0.35">
      <c r="A7985">
        <v>79830</v>
      </c>
      <c r="B7985">
        <v>1584.2085</v>
      </c>
      <c r="C7985">
        <v>1421.2</v>
      </c>
    </row>
    <row r="7986" spans="1:3" x14ac:dyDescent="0.35">
      <c r="A7986">
        <v>79840</v>
      </c>
      <c r="B7986">
        <v>1494.4338</v>
      </c>
      <c r="C7986">
        <v>1421.5</v>
      </c>
    </row>
    <row r="7987" spans="1:3" x14ac:dyDescent="0.35">
      <c r="A7987">
        <v>79850</v>
      </c>
      <c r="B7987">
        <v>1458.816</v>
      </c>
      <c r="C7987">
        <v>1421.6</v>
      </c>
    </row>
    <row r="7988" spans="1:3" x14ac:dyDescent="0.35">
      <c r="A7988">
        <v>79860</v>
      </c>
      <c r="B7988">
        <v>1379.1114</v>
      </c>
      <c r="C7988">
        <v>1421.5</v>
      </c>
    </row>
    <row r="7989" spans="1:3" x14ac:dyDescent="0.35">
      <c r="A7989">
        <v>79870</v>
      </c>
      <c r="B7989">
        <v>1617.6977999999999</v>
      </c>
      <c r="C7989">
        <v>1421.4</v>
      </c>
    </row>
    <row r="7990" spans="1:3" x14ac:dyDescent="0.35">
      <c r="A7990">
        <v>79880</v>
      </c>
      <c r="B7990">
        <v>1386.2836</v>
      </c>
      <c r="C7990">
        <v>1421.6</v>
      </c>
    </row>
    <row r="7991" spans="1:3" x14ac:dyDescent="0.35">
      <c r="A7991">
        <v>79890</v>
      </c>
      <c r="B7991">
        <v>1607.8589999999999</v>
      </c>
      <c r="C7991">
        <v>1421.9</v>
      </c>
    </row>
    <row r="7992" spans="1:3" x14ac:dyDescent="0.35">
      <c r="A7992">
        <v>79900</v>
      </c>
      <c r="B7992">
        <v>1379.6112000000001</v>
      </c>
      <c r="C7992">
        <v>1421.8</v>
      </c>
    </row>
    <row r="7993" spans="1:3" x14ac:dyDescent="0.35">
      <c r="A7993">
        <v>79910</v>
      </c>
      <c r="B7993">
        <v>1573.8208999999999</v>
      </c>
      <c r="C7993">
        <v>1421.9</v>
      </c>
    </row>
    <row r="7994" spans="1:3" x14ac:dyDescent="0.35">
      <c r="A7994">
        <v>79920</v>
      </c>
      <c r="B7994">
        <v>1332.8671999999999</v>
      </c>
      <c r="C7994">
        <v>1421.7</v>
      </c>
    </row>
    <row r="7995" spans="1:3" x14ac:dyDescent="0.35">
      <c r="A7995">
        <v>79930</v>
      </c>
      <c r="B7995">
        <v>1587.4635000000001</v>
      </c>
      <c r="C7995">
        <v>1421.3</v>
      </c>
    </row>
    <row r="7996" spans="1:3" x14ac:dyDescent="0.35">
      <c r="A7996">
        <v>79940</v>
      </c>
      <c r="B7996">
        <v>1561.2050999999999</v>
      </c>
      <c r="C7996">
        <v>1421.9</v>
      </c>
    </row>
    <row r="7997" spans="1:3" x14ac:dyDescent="0.35">
      <c r="A7997">
        <v>79950</v>
      </c>
      <c r="B7997">
        <v>1450.2791999999999</v>
      </c>
      <c r="C7997">
        <v>1421.8</v>
      </c>
    </row>
    <row r="7998" spans="1:3" x14ac:dyDescent="0.35">
      <c r="A7998">
        <v>79960</v>
      </c>
      <c r="B7998">
        <v>1473.3576</v>
      </c>
      <c r="C7998">
        <v>1421.8</v>
      </c>
    </row>
    <row r="7999" spans="1:3" x14ac:dyDescent="0.35">
      <c r="A7999">
        <v>79970</v>
      </c>
      <c r="B7999">
        <v>1456.7958000000001</v>
      </c>
      <c r="C7999">
        <v>1421.6</v>
      </c>
    </row>
    <row r="8000" spans="1:3" x14ac:dyDescent="0.35">
      <c r="A8000">
        <v>79980</v>
      </c>
      <c r="B8000">
        <v>1562.4999</v>
      </c>
      <c r="C8000">
        <v>1421.8</v>
      </c>
    </row>
    <row r="8001" spans="1:3" x14ac:dyDescent="0.35">
      <c r="A8001">
        <v>79990</v>
      </c>
      <c r="B8001">
        <v>1422.9713999999999</v>
      </c>
      <c r="C8001">
        <v>1421.8</v>
      </c>
    </row>
    <row r="8002" spans="1:3" x14ac:dyDescent="0.35">
      <c r="A8002">
        <v>80000</v>
      </c>
      <c r="B8002">
        <v>1607.6975</v>
      </c>
      <c r="C8002">
        <v>1422</v>
      </c>
    </row>
    <row r="8003" spans="1:3" x14ac:dyDescent="0.35">
      <c r="A8003">
        <v>80010</v>
      </c>
      <c r="B8003">
        <v>1390.5984000000001</v>
      </c>
      <c r="C8003">
        <v>1421.8</v>
      </c>
    </row>
    <row r="8004" spans="1:3" x14ac:dyDescent="0.35">
      <c r="A8004">
        <v>80020</v>
      </c>
      <c r="B8004">
        <v>1619.0106000000001</v>
      </c>
      <c r="C8004">
        <v>1421.6</v>
      </c>
    </row>
    <row r="8005" spans="1:3" x14ac:dyDescent="0.35">
      <c r="A8005">
        <v>80030</v>
      </c>
      <c r="B8005">
        <v>1408.8054</v>
      </c>
      <c r="C8005">
        <v>1421.8</v>
      </c>
    </row>
    <row r="8006" spans="1:3" x14ac:dyDescent="0.35">
      <c r="A8006">
        <v>80040</v>
      </c>
      <c r="B8006">
        <v>1625.0895</v>
      </c>
      <c r="C8006">
        <v>1421.6</v>
      </c>
    </row>
    <row r="8007" spans="1:3" x14ac:dyDescent="0.35">
      <c r="A8007">
        <v>80050</v>
      </c>
      <c r="B8007">
        <v>1410.124</v>
      </c>
      <c r="C8007">
        <v>1421.7</v>
      </c>
    </row>
    <row r="8008" spans="1:3" x14ac:dyDescent="0.35">
      <c r="A8008">
        <v>80060</v>
      </c>
      <c r="B8008">
        <v>1638.2792999999999</v>
      </c>
      <c r="C8008">
        <v>1421.5</v>
      </c>
    </row>
    <row r="8009" spans="1:3" x14ac:dyDescent="0.35">
      <c r="A8009">
        <v>80070</v>
      </c>
      <c r="B8009">
        <v>1574.625</v>
      </c>
      <c r="C8009">
        <v>1421.9</v>
      </c>
    </row>
    <row r="8010" spans="1:3" x14ac:dyDescent="0.35">
      <c r="A8010">
        <v>80080</v>
      </c>
      <c r="B8010">
        <v>1364.5938000000001</v>
      </c>
      <c r="C8010">
        <v>1422.1</v>
      </c>
    </row>
    <row r="8011" spans="1:3" x14ac:dyDescent="0.35">
      <c r="A8011">
        <v>80090</v>
      </c>
      <c r="B8011">
        <v>1664.6541999999999</v>
      </c>
      <c r="C8011">
        <v>1421.9</v>
      </c>
    </row>
    <row r="8012" spans="1:3" x14ac:dyDescent="0.35">
      <c r="A8012">
        <v>80100</v>
      </c>
      <c r="B8012">
        <v>1395.2773999999999</v>
      </c>
      <c r="C8012">
        <v>1422.3</v>
      </c>
    </row>
    <row r="8013" spans="1:3" x14ac:dyDescent="0.35">
      <c r="A8013">
        <v>80110</v>
      </c>
      <c r="B8013">
        <v>1632.6724999999999</v>
      </c>
      <c r="C8013">
        <v>1421.9</v>
      </c>
    </row>
    <row r="8014" spans="1:3" x14ac:dyDescent="0.35">
      <c r="A8014">
        <v>80120</v>
      </c>
      <c r="B8014">
        <v>1402.5311999999999</v>
      </c>
      <c r="C8014">
        <v>1422.5</v>
      </c>
    </row>
    <row r="8015" spans="1:3" x14ac:dyDescent="0.35">
      <c r="A8015">
        <v>80130</v>
      </c>
      <c r="B8015">
        <v>1630.1949999999999</v>
      </c>
      <c r="C8015">
        <v>1421.8</v>
      </c>
    </row>
    <row r="8016" spans="1:3" x14ac:dyDescent="0.35">
      <c r="A8016">
        <v>80140</v>
      </c>
      <c r="B8016">
        <v>1419.9839999999999</v>
      </c>
      <c r="C8016">
        <v>1422.2</v>
      </c>
    </row>
    <row r="8017" spans="1:3" x14ac:dyDescent="0.35">
      <c r="A8017">
        <v>80150</v>
      </c>
      <c r="B8017">
        <v>1597.0740000000001</v>
      </c>
      <c r="C8017">
        <v>1421.9</v>
      </c>
    </row>
    <row r="8018" spans="1:3" x14ac:dyDescent="0.35">
      <c r="A8018">
        <v>80160</v>
      </c>
      <c r="B8018">
        <v>1371.4464</v>
      </c>
      <c r="C8018">
        <v>1421.9</v>
      </c>
    </row>
    <row r="8019" spans="1:3" x14ac:dyDescent="0.35">
      <c r="A8019">
        <v>80170</v>
      </c>
      <c r="B8019">
        <v>1566.2102</v>
      </c>
      <c r="C8019">
        <v>1421.8</v>
      </c>
    </row>
    <row r="8020" spans="1:3" x14ac:dyDescent="0.35">
      <c r="A8020">
        <v>80180</v>
      </c>
      <c r="B8020">
        <v>1407.4416000000001</v>
      </c>
      <c r="C8020">
        <v>1422</v>
      </c>
    </row>
    <row r="8021" spans="1:3" x14ac:dyDescent="0.35">
      <c r="A8021">
        <v>80190</v>
      </c>
      <c r="B8021">
        <v>1581.7693999999999</v>
      </c>
      <c r="C8021">
        <v>1422.3</v>
      </c>
    </row>
    <row r="8022" spans="1:3" x14ac:dyDescent="0.35">
      <c r="A8022">
        <v>80200</v>
      </c>
      <c r="B8022">
        <v>1404.3456000000001</v>
      </c>
      <c r="C8022">
        <v>1422</v>
      </c>
    </row>
    <row r="8023" spans="1:3" x14ac:dyDescent="0.35">
      <c r="A8023">
        <v>80210</v>
      </c>
      <c r="B8023">
        <v>1597.0740000000001</v>
      </c>
      <c r="C8023">
        <v>1421.9</v>
      </c>
    </row>
    <row r="8024" spans="1:3" x14ac:dyDescent="0.35">
      <c r="A8024">
        <v>80220</v>
      </c>
      <c r="B8024">
        <v>1366.7611999999999</v>
      </c>
      <c r="C8024">
        <v>1421.9</v>
      </c>
    </row>
    <row r="8025" spans="1:3" x14ac:dyDescent="0.35">
      <c r="A8025">
        <v>80230</v>
      </c>
      <c r="B8025">
        <v>1597.2363</v>
      </c>
      <c r="C8025">
        <v>1421.7</v>
      </c>
    </row>
    <row r="8026" spans="1:3" x14ac:dyDescent="0.35">
      <c r="A8026">
        <v>80240</v>
      </c>
      <c r="B8026">
        <v>1405.7064</v>
      </c>
      <c r="C8026">
        <v>1422.2</v>
      </c>
    </row>
    <row r="8027" spans="1:3" x14ac:dyDescent="0.35">
      <c r="A8027">
        <v>80250</v>
      </c>
      <c r="B8027">
        <v>1625.7527</v>
      </c>
      <c r="C8027">
        <v>1421.8</v>
      </c>
    </row>
    <row r="8028" spans="1:3" x14ac:dyDescent="0.35">
      <c r="A8028">
        <v>80260</v>
      </c>
      <c r="B8028">
        <v>1436.7444</v>
      </c>
      <c r="C8028">
        <v>1421.9</v>
      </c>
    </row>
    <row r="8029" spans="1:3" x14ac:dyDescent="0.35">
      <c r="A8029">
        <v>80270</v>
      </c>
      <c r="B8029">
        <v>1398.3684000000001</v>
      </c>
      <c r="C8029">
        <v>1422</v>
      </c>
    </row>
    <row r="8030" spans="1:3" x14ac:dyDescent="0.35">
      <c r="A8030">
        <v>80280</v>
      </c>
      <c r="B8030">
        <v>1661.1465000000001</v>
      </c>
      <c r="C8030">
        <v>1421.9</v>
      </c>
    </row>
    <row r="8031" spans="1:3" x14ac:dyDescent="0.35">
      <c r="A8031">
        <v>80290</v>
      </c>
      <c r="B8031">
        <v>1437.1692</v>
      </c>
      <c r="C8031">
        <v>1422.2</v>
      </c>
    </row>
    <row r="8032" spans="1:3" x14ac:dyDescent="0.35">
      <c r="A8032">
        <v>80300</v>
      </c>
      <c r="B8032">
        <v>1607.8589999999999</v>
      </c>
      <c r="C8032">
        <v>1421.9</v>
      </c>
    </row>
    <row r="8033" spans="1:3" x14ac:dyDescent="0.35">
      <c r="A8033">
        <v>80310</v>
      </c>
      <c r="B8033">
        <v>1472.2872</v>
      </c>
      <c r="C8033">
        <v>1422.2</v>
      </c>
    </row>
    <row r="8034" spans="1:3" x14ac:dyDescent="0.35">
      <c r="A8034">
        <v>80320</v>
      </c>
      <c r="B8034">
        <v>1370.8335999999999</v>
      </c>
      <c r="C8034">
        <v>1422.2</v>
      </c>
    </row>
    <row r="8035" spans="1:3" x14ac:dyDescent="0.35">
      <c r="A8035">
        <v>80330</v>
      </c>
      <c r="B8035">
        <v>1334.08</v>
      </c>
      <c r="C8035">
        <v>1422.2</v>
      </c>
    </row>
    <row r="8036" spans="1:3" x14ac:dyDescent="0.35">
      <c r="A8036">
        <v>80340</v>
      </c>
      <c r="B8036">
        <v>1557.829</v>
      </c>
      <c r="C8036">
        <v>1422</v>
      </c>
    </row>
    <row r="8037" spans="1:3" x14ac:dyDescent="0.35">
      <c r="A8037">
        <v>80350</v>
      </c>
      <c r="B8037">
        <v>1442.8936000000001</v>
      </c>
      <c r="C8037">
        <v>1422.3</v>
      </c>
    </row>
    <row r="8038" spans="1:3" x14ac:dyDescent="0.35">
      <c r="A8038">
        <v>80360</v>
      </c>
      <c r="B8038">
        <v>1576.7397000000001</v>
      </c>
      <c r="C8038">
        <v>1422.2</v>
      </c>
    </row>
    <row r="8039" spans="1:3" x14ac:dyDescent="0.35">
      <c r="A8039">
        <v>80370</v>
      </c>
      <c r="B8039">
        <v>1351.2056</v>
      </c>
      <c r="C8039">
        <v>1422.1</v>
      </c>
    </row>
    <row r="8040" spans="1:3" x14ac:dyDescent="0.35">
      <c r="A8040">
        <v>80380</v>
      </c>
      <c r="B8040">
        <v>1547.0514000000001</v>
      </c>
      <c r="C8040">
        <v>1422.2</v>
      </c>
    </row>
    <row r="8041" spans="1:3" x14ac:dyDescent="0.35">
      <c r="A8041">
        <v>80390</v>
      </c>
      <c r="B8041">
        <v>1556.537</v>
      </c>
      <c r="C8041">
        <v>1422</v>
      </c>
    </row>
    <row r="8042" spans="1:3" x14ac:dyDescent="0.35">
      <c r="A8042">
        <v>80400</v>
      </c>
      <c r="B8042">
        <v>1345.7808</v>
      </c>
      <c r="C8042">
        <v>1422.6</v>
      </c>
    </row>
    <row r="8043" spans="1:3" x14ac:dyDescent="0.35">
      <c r="A8043">
        <v>80410</v>
      </c>
      <c r="B8043">
        <v>1586.4847</v>
      </c>
      <c r="C8043">
        <v>1422.2</v>
      </c>
    </row>
    <row r="8044" spans="1:3" x14ac:dyDescent="0.35">
      <c r="A8044">
        <v>80420</v>
      </c>
      <c r="B8044">
        <v>1390.2672</v>
      </c>
      <c r="C8044">
        <v>1422.3</v>
      </c>
    </row>
    <row r="8045" spans="1:3" x14ac:dyDescent="0.35">
      <c r="A8045">
        <v>80430</v>
      </c>
      <c r="B8045">
        <v>1553.63</v>
      </c>
      <c r="C8045">
        <v>1422</v>
      </c>
    </row>
    <row r="8046" spans="1:3" x14ac:dyDescent="0.35">
      <c r="A8046">
        <v>80440</v>
      </c>
      <c r="B8046">
        <v>1382.4</v>
      </c>
      <c r="C8046">
        <v>1421.8</v>
      </c>
    </row>
    <row r="8047" spans="1:3" x14ac:dyDescent="0.35">
      <c r="A8047">
        <v>80450</v>
      </c>
      <c r="B8047">
        <v>1610.9725000000001</v>
      </c>
      <c r="C8047">
        <v>1422</v>
      </c>
    </row>
    <row r="8048" spans="1:3" x14ac:dyDescent="0.35">
      <c r="A8048">
        <v>80460</v>
      </c>
      <c r="B8048">
        <v>1550.7439999999999</v>
      </c>
      <c r="C8048">
        <v>1422</v>
      </c>
    </row>
    <row r="8049" spans="1:3" x14ac:dyDescent="0.35">
      <c r="A8049">
        <v>80470</v>
      </c>
      <c r="B8049">
        <v>1352.1448</v>
      </c>
      <c r="C8049">
        <v>1422</v>
      </c>
    </row>
    <row r="8050" spans="1:3" x14ac:dyDescent="0.35">
      <c r="A8050">
        <v>80480</v>
      </c>
      <c r="B8050">
        <v>1625.4214999999999</v>
      </c>
      <c r="C8050">
        <v>1422</v>
      </c>
    </row>
    <row r="8051" spans="1:3" x14ac:dyDescent="0.35">
      <c r="A8051">
        <v>80490</v>
      </c>
      <c r="B8051">
        <v>1624.5948000000001</v>
      </c>
      <c r="C8051">
        <v>1422.2</v>
      </c>
    </row>
    <row r="8052" spans="1:3" x14ac:dyDescent="0.35">
      <c r="A8052">
        <v>80500</v>
      </c>
      <c r="B8052">
        <v>1593.8112000000001</v>
      </c>
      <c r="C8052">
        <v>1422</v>
      </c>
    </row>
    <row r="8053" spans="1:3" x14ac:dyDescent="0.35">
      <c r="A8053">
        <v>80510</v>
      </c>
      <c r="B8053">
        <v>1390.3848</v>
      </c>
      <c r="C8053">
        <v>1422.3</v>
      </c>
    </row>
    <row r="8054" spans="1:3" x14ac:dyDescent="0.35">
      <c r="A8054">
        <v>80520</v>
      </c>
      <c r="B8054">
        <v>1610.9727</v>
      </c>
      <c r="C8054">
        <v>1422.2</v>
      </c>
    </row>
    <row r="8055" spans="1:3" x14ac:dyDescent="0.35">
      <c r="A8055">
        <v>80530</v>
      </c>
      <c r="B8055">
        <v>1517.6056000000001</v>
      </c>
      <c r="C8055">
        <v>1422.3</v>
      </c>
    </row>
    <row r="8056" spans="1:3" x14ac:dyDescent="0.35">
      <c r="A8056">
        <v>80540</v>
      </c>
      <c r="B8056">
        <v>1404.3456000000001</v>
      </c>
      <c r="C8056">
        <v>1422.1</v>
      </c>
    </row>
    <row r="8057" spans="1:3" x14ac:dyDescent="0.35">
      <c r="A8057">
        <v>80550</v>
      </c>
      <c r="B8057">
        <v>1426.9626000000001</v>
      </c>
      <c r="C8057">
        <v>1421.9</v>
      </c>
    </row>
    <row r="8058" spans="1:3" x14ac:dyDescent="0.35">
      <c r="A8058">
        <v>80560</v>
      </c>
      <c r="B8058">
        <v>1583.7218</v>
      </c>
      <c r="C8058">
        <v>1422</v>
      </c>
    </row>
    <row r="8059" spans="1:3" x14ac:dyDescent="0.35">
      <c r="A8059">
        <v>80570</v>
      </c>
      <c r="B8059">
        <v>1324.5119999999999</v>
      </c>
      <c r="C8059">
        <v>1422.3</v>
      </c>
    </row>
    <row r="8060" spans="1:3" x14ac:dyDescent="0.35">
      <c r="A8060">
        <v>80580</v>
      </c>
      <c r="B8060">
        <v>1560.5757000000001</v>
      </c>
      <c r="C8060">
        <v>1422</v>
      </c>
    </row>
    <row r="8061" spans="1:3" x14ac:dyDescent="0.35">
      <c r="A8061">
        <v>80590</v>
      </c>
      <c r="B8061">
        <v>1581.125</v>
      </c>
      <c r="C8061">
        <v>1422</v>
      </c>
    </row>
    <row r="8062" spans="1:3" x14ac:dyDescent="0.35">
      <c r="A8062">
        <v>80600</v>
      </c>
      <c r="B8062">
        <v>1416.336</v>
      </c>
      <c r="C8062">
        <v>1422.1</v>
      </c>
    </row>
    <row r="8063" spans="1:3" x14ac:dyDescent="0.35">
      <c r="A8063">
        <v>80610</v>
      </c>
      <c r="B8063">
        <v>1480.752</v>
      </c>
      <c r="C8063">
        <v>1422.3</v>
      </c>
    </row>
    <row r="8064" spans="1:3" x14ac:dyDescent="0.35">
      <c r="A8064">
        <v>80620</v>
      </c>
      <c r="B8064">
        <v>1554.1177</v>
      </c>
      <c r="C8064">
        <v>1421.9</v>
      </c>
    </row>
    <row r="8065" spans="1:3" x14ac:dyDescent="0.35">
      <c r="A8065">
        <v>80630</v>
      </c>
      <c r="B8065">
        <v>1389.0336</v>
      </c>
      <c r="C8065">
        <v>1421.9</v>
      </c>
    </row>
    <row r="8066" spans="1:3" x14ac:dyDescent="0.35">
      <c r="A8066">
        <v>80640</v>
      </c>
      <c r="B8066">
        <v>1606.3875</v>
      </c>
      <c r="C8066">
        <v>1422</v>
      </c>
    </row>
    <row r="8067" spans="1:3" x14ac:dyDescent="0.35">
      <c r="A8067">
        <v>80650</v>
      </c>
      <c r="B8067">
        <v>1413.8512000000001</v>
      </c>
      <c r="C8067">
        <v>1422.3</v>
      </c>
    </row>
    <row r="8068" spans="1:3" x14ac:dyDescent="0.35">
      <c r="A8068">
        <v>80660</v>
      </c>
      <c r="B8068">
        <v>1508.3969999999999</v>
      </c>
      <c r="C8068">
        <v>1422</v>
      </c>
    </row>
    <row r="8069" spans="1:3" x14ac:dyDescent="0.35">
      <c r="A8069">
        <v>80670</v>
      </c>
      <c r="B8069">
        <v>1558.4646</v>
      </c>
      <c r="C8069">
        <v>1422</v>
      </c>
    </row>
    <row r="8070" spans="1:3" x14ac:dyDescent="0.35">
      <c r="A8070">
        <v>80680</v>
      </c>
      <c r="B8070">
        <v>1400.8412000000001</v>
      </c>
      <c r="C8070">
        <v>1422</v>
      </c>
    </row>
    <row r="8071" spans="1:3" x14ac:dyDescent="0.35">
      <c r="A8071">
        <v>80690</v>
      </c>
      <c r="B8071">
        <v>1652.3568</v>
      </c>
      <c r="C8071">
        <v>1421.9</v>
      </c>
    </row>
    <row r="8072" spans="1:3" x14ac:dyDescent="0.35">
      <c r="A8072">
        <v>80700</v>
      </c>
      <c r="B8072">
        <v>1376.1396</v>
      </c>
      <c r="C8072">
        <v>1422.2</v>
      </c>
    </row>
    <row r="8073" spans="1:3" x14ac:dyDescent="0.35">
      <c r="A8073">
        <v>80710</v>
      </c>
      <c r="B8073">
        <v>1395.9413999999999</v>
      </c>
      <c r="C8073">
        <v>1422.2</v>
      </c>
    </row>
    <row r="8074" spans="1:3" x14ac:dyDescent="0.35">
      <c r="A8074">
        <v>80720</v>
      </c>
      <c r="B8074">
        <v>1456.1676</v>
      </c>
      <c r="C8074">
        <v>1422.3</v>
      </c>
    </row>
    <row r="8075" spans="1:3" x14ac:dyDescent="0.35">
      <c r="A8075">
        <v>80730</v>
      </c>
      <c r="B8075">
        <v>1427.7511999999999</v>
      </c>
      <c r="C8075">
        <v>1422.2</v>
      </c>
    </row>
    <row r="8076" spans="1:3" x14ac:dyDescent="0.35">
      <c r="A8076">
        <v>80740</v>
      </c>
      <c r="B8076">
        <v>1573.991</v>
      </c>
      <c r="C8076">
        <v>1422.5</v>
      </c>
    </row>
    <row r="8077" spans="1:3" x14ac:dyDescent="0.35">
      <c r="A8077">
        <v>80750</v>
      </c>
      <c r="B8077">
        <v>1417.9938</v>
      </c>
      <c r="C8077">
        <v>1422.4</v>
      </c>
    </row>
    <row r="8078" spans="1:3" x14ac:dyDescent="0.35">
      <c r="A8078">
        <v>80760</v>
      </c>
      <c r="B8078">
        <v>1562.1814999999999</v>
      </c>
      <c r="C8078">
        <v>1422</v>
      </c>
    </row>
    <row r="8079" spans="1:3" x14ac:dyDescent="0.35">
      <c r="A8079">
        <v>80770</v>
      </c>
      <c r="B8079">
        <v>1384.0346</v>
      </c>
      <c r="C8079">
        <v>1422</v>
      </c>
    </row>
    <row r="8080" spans="1:3" x14ac:dyDescent="0.35">
      <c r="A8080">
        <v>80780</v>
      </c>
      <c r="B8080">
        <v>1632.0153</v>
      </c>
      <c r="C8080">
        <v>1421.9</v>
      </c>
    </row>
    <row r="8081" spans="1:3" x14ac:dyDescent="0.35">
      <c r="A8081">
        <v>80790</v>
      </c>
      <c r="B8081">
        <v>1346.6656</v>
      </c>
      <c r="C8081">
        <v>1421.9</v>
      </c>
    </row>
    <row r="8082" spans="1:3" x14ac:dyDescent="0.35">
      <c r="A8082">
        <v>80800</v>
      </c>
      <c r="B8082">
        <v>1569.1228000000001</v>
      </c>
      <c r="C8082">
        <v>1422</v>
      </c>
    </row>
    <row r="8083" spans="1:3" x14ac:dyDescent="0.35">
      <c r="A8083">
        <v>80810</v>
      </c>
      <c r="B8083">
        <v>1439.6338000000001</v>
      </c>
      <c r="C8083">
        <v>1422</v>
      </c>
    </row>
    <row r="8084" spans="1:3" x14ac:dyDescent="0.35">
      <c r="A8084">
        <v>80820</v>
      </c>
      <c r="B8084">
        <v>1562.4999</v>
      </c>
      <c r="C8084">
        <v>1421.9</v>
      </c>
    </row>
    <row r="8085" spans="1:3" x14ac:dyDescent="0.35">
      <c r="A8085">
        <v>80830</v>
      </c>
      <c r="B8085">
        <v>1576.0898999999999</v>
      </c>
      <c r="C8085">
        <v>1422</v>
      </c>
    </row>
    <row r="8086" spans="1:3" x14ac:dyDescent="0.35">
      <c r="A8086">
        <v>80840</v>
      </c>
      <c r="B8086">
        <v>1414.4724000000001</v>
      </c>
      <c r="C8086">
        <v>1422</v>
      </c>
    </row>
    <row r="8087" spans="1:3" x14ac:dyDescent="0.35">
      <c r="A8087">
        <v>80850</v>
      </c>
      <c r="B8087">
        <v>1545.5856000000001</v>
      </c>
      <c r="C8087">
        <v>1422.2</v>
      </c>
    </row>
    <row r="8088" spans="1:3" x14ac:dyDescent="0.35">
      <c r="A8088">
        <v>80860</v>
      </c>
      <c r="B8088">
        <v>1638.45</v>
      </c>
      <c r="C8088">
        <v>1421.9</v>
      </c>
    </row>
    <row r="8089" spans="1:3" x14ac:dyDescent="0.35">
      <c r="A8089">
        <v>80870</v>
      </c>
      <c r="B8089">
        <v>1363.0904</v>
      </c>
      <c r="C8089">
        <v>1422.5</v>
      </c>
    </row>
    <row r="8090" spans="1:3" x14ac:dyDescent="0.35">
      <c r="A8090">
        <v>80880</v>
      </c>
      <c r="B8090">
        <v>1595.2761</v>
      </c>
      <c r="C8090">
        <v>1422</v>
      </c>
    </row>
    <row r="8091" spans="1:3" x14ac:dyDescent="0.35">
      <c r="A8091">
        <v>80890</v>
      </c>
      <c r="B8091">
        <v>1513.9739999999999</v>
      </c>
      <c r="C8091">
        <v>1421.9</v>
      </c>
    </row>
    <row r="8092" spans="1:3" x14ac:dyDescent="0.35">
      <c r="A8092">
        <v>80900</v>
      </c>
      <c r="B8092">
        <v>1556.2080000000001</v>
      </c>
      <c r="C8092">
        <v>1421.9</v>
      </c>
    </row>
    <row r="8093" spans="1:3" x14ac:dyDescent="0.35">
      <c r="A8093">
        <v>80910</v>
      </c>
      <c r="B8093">
        <v>1478.7157999999999</v>
      </c>
      <c r="C8093">
        <v>1422</v>
      </c>
    </row>
    <row r="8094" spans="1:3" x14ac:dyDescent="0.35">
      <c r="A8094">
        <v>80920</v>
      </c>
      <c r="B8094">
        <v>1358.3052</v>
      </c>
      <c r="C8094">
        <v>1422.6</v>
      </c>
    </row>
    <row r="8095" spans="1:3" x14ac:dyDescent="0.35">
      <c r="A8095">
        <v>80930</v>
      </c>
      <c r="B8095">
        <v>1460.1733999999999</v>
      </c>
      <c r="C8095">
        <v>1422.1</v>
      </c>
    </row>
    <row r="8096" spans="1:3" x14ac:dyDescent="0.35">
      <c r="A8096">
        <v>80940</v>
      </c>
      <c r="B8096">
        <v>1343.8458000000001</v>
      </c>
      <c r="C8096">
        <v>1422</v>
      </c>
    </row>
    <row r="8097" spans="1:3" x14ac:dyDescent="0.35">
      <c r="A8097">
        <v>80950</v>
      </c>
      <c r="B8097">
        <v>1618.0268000000001</v>
      </c>
      <c r="C8097">
        <v>1422.1</v>
      </c>
    </row>
    <row r="8098" spans="1:3" x14ac:dyDescent="0.35">
      <c r="A8098">
        <v>80960</v>
      </c>
      <c r="B8098">
        <v>1327.8668</v>
      </c>
      <c r="C8098">
        <v>1422.1</v>
      </c>
    </row>
    <row r="8099" spans="1:3" x14ac:dyDescent="0.35">
      <c r="A8099">
        <v>80970</v>
      </c>
      <c r="B8099">
        <v>1583.7218</v>
      </c>
      <c r="C8099">
        <v>1422.4</v>
      </c>
    </row>
    <row r="8100" spans="1:3" x14ac:dyDescent="0.35">
      <c r="A8100">
        <v>80980</v>
      </c>
      <c r="B8100">
        <v>1445.1048000000001</v>
      </c>
      <c r="C8100">
        <v>1422</v>
      </c>
    </row>
    <row r="8101" spans="1:3" x14ac:dyDescent="0.35">
      <c r="A8101">
        <v>80990</v>
      </c>
      <c r="B8101">
        <v>1641.5934999999999</v>
      </c>
      <c r="C8101">
        <v>1422</v>
      </c>
    </row>
    <row r="8102" spans="1:3" x14ac:dyDescent="0.35">
      <c r="A8102">
        <v>81000</v>
      </c>
      <c r="B8102">
        <v>1327.0368000000001</v>
      </c>
      <c r="C8102">
        <v>1422.2</v>
      </c>
    </row>
    <row r="8103" spans="1:3" x14ac:dyDescent="0.35">
      <c r="A8103">
        <v>81010</v>
      </c>
      <c r="B8103">
        <v>1444.1472000000001</v>
      </c>
      <c r="C8103">
        <v>1422.1</v>
      </c>
    </row>
    <row r="8104" spans="1:3" x14ac:dyDescent="0.35">
      <c r="A8104">
        <v>81020</v>
      </c>
      <c r="B8104">
        <v>1511.2754</v>
      </c>
      <c r="C8104">
        <v>1422.1</v>
      </c>
    </row>
    <row r="8105" spans="1:3" x14ac:dyDescent="0.35">
      <c r="A8105">
        <v>81030</v>
      </c>
      <c r="B8105">
        <v>1572.2025000000001</v>
      </c>
      <c r="C8105">
        <v>1422.2</v>
      </c>
    </row>
    <row r="8106" spans="1:3" x14ac:dyDescent="0.35">
      <c r="A8106">
        <v>81040</v>
      </c>
      <c r="B8106">
        <v>1369.3263999999999</v>
      </c>
      <c r="C8106">
        <v>1422.3</v>
      </c>
    </row>
    <row r="8107" spans="1:3" x14ac:dyDescent="0.35">
      <c r="A8107">
        <v>81050</v>
      </c>
      <c r="B8107">
        <v>1562.8285000000001</v>
      </c>
      <c r="C8107">
        <v>1422</v>
      </c>
    </row>
    <row r="8108" spans="1:3" x14ac:dyDescent="0.35">
      <c r="A8108">
        <v>81060</v>
      </c>
      <c r="B8108">
        <v>1573.02</v>
      </c>
      <c r="C8108">
        <v>1422.2</v>
      </c>
    </row>
    <row r="8109" spans="1:3" x14ac:dyDescent="0.35">
      <c r="A8109">
        <v>81070</v>
      </c>
      <c r="B8109">
        <v>1345.7808</v>
      </c>
      <c r="C8109">
        <v>1422.5</v>
      </c>
    </row>
    <row r="8110" spans="1:3" x14ac:dyDescent="0.35">
      <c r="A8110">
        <v>81080</v>
      </c>
      <c r="B8110">
        <v>1654.1691000000001</v>
      </c>
      <c r="C8110">
        <v>1422</v>
      </c>
    </row>
    <row r="8111" spans="1:3" x14ac:dyDescent="0.35">
      <c r="A8111">
        <v>81090</v>
      </c>
      <c r="B8111">
        <v>1353.7560000000001</v>
      </c>
      <c r="C8111">
        <v>1421.9</v>
      </c>
    </row>
    <row r="8112" spans="1:3" x14ac:dyDescent="0.35">
      <c r="A8112">
        <v>81100</v>
      </c>
      <c r="B8112">
        <v>1579.4964</v>
      </c>
      <c r="C8112">
        <v>1422</v>
      </c>
    </row>
    <row r="8113" spans="1:3" x14ac:dyDescent="0.35">
      <c r="A8113">
        <v>81110</v>
      </c>
      <c r="B8113">
        <v>1584.375</v>
      </c>
      <c r="C8113">
        <v>1421.9</v>
      </c>
    </row>
    <row r="8114" spans="1:3" x14ac:dyDescent="0.35">
      <c r="A8114">
        <v>81120</v>
      </c>
      <c r="B8114">
        <v>1350.4304</v>
      </c>
      <c r="C8114">
        <v>1422.3</v>
      </c>
    </row>
    <row r="8115" spans="1:3" x14ac:dyDescent="0.35">
      <c r="A8115">
        <v>81130</v>
      </c>
      <c r="B8115">
        <v>1594.4639999999999</v>
      </c>
      <c r="C8115">
        <v>1422</v>
      </c>
    </row>
    <row r="8116" spans="1:3" x14ac:dyDescent="0.35">
      <c r="A8116">
        <v>81140</v>
      </c>
      <c r="B8116">
        <v>1370.5512000000001</v>
      </c>
      <c r="C8116">
        <v>1421.9</v>
      </c>
    </row>
    <row r="8117" spans="1:3" x14ac:dyDescent="0.35">
      <c r="A8117">
        <v>81150</v>
      </c>
      <c r="B8117">
        <v>1565.8920000000001</v>
      </c>
      <c r="C8117">
        <v>1422.1</v>
      </c>
    </row>
    <row r="8118" spans="1:3" x14ac:dyDescent="0.35">
      <c r="A8118">
        <v>81160</v>
      </c>
      <c r="B8118">
        <v>1346.3892000000001</v>
      </c>
      <c r="C8118">
        <v>1422</v>
      </c>
    </row>
    <row r="8119" spans="1:3" x14ac:dyDescent="0.35">
      <c r="A8119">
        <v>81170</v>
      </c>
      <c r="B8119">
        <v>1594.1394</v>
      </c>
      <c r="C8119">
        <v>1422</v>
      </c>
    </row>
    <row r="8120" spans="1:3" x14ac:dyDescent="0.35">
      <c r="A8120">
        <v>81180</v>
      </c>
      <c r="B8120">
        <v>1405.9934000000001</v>
      </c>
      <c r="C8120">
        <v>1422.1</v>
      </c>
    </row>
    <row r="8121" spans="1:3" x14ac:dyDescent="0.35">
      <c r="A8121">
        <v>81190</v>
      </c>
      <c r="B8121">
        <v>1637.79</v>
      </c>
      <c r="C8121">
        <v>1422</v>
      </c>
    </row>
    <row r="8122" spans="1:3" x14ac:dyDescent="0.35">
      <c r="A8122">
        <v>81200</v>
      </c>
      <c r="B8122">
        <v>1596.4223999999999</v>
      </c>
      <c r="C8122">
        <v>1422</v>
      </c>
    </row>
    <row r="8123" spans="1:3" x14ac:dyDescent="0.35">
      <c r="A8123">
        <v>81210</v>
      </c>
      <c r="B8123">
        <v>1378.0992000000001</v>
      </c>
      <c r="C8123">
        <v>1422.4</v>
      </c>
    </row>
    <row r="8124" spans="1:3" x14ac:dyDescent="0.35">
      <c r="A8124">
        <v>81220</v>
      </c>
      <c r="B8124">
        <v>1606.2248</v>
      </c>
      <c r="C8124">
        <v>1422</v>
      </c>
    </row>
    <row r="8125" spans="1:3" x14ac:dyDescent="0.35">
      <c r="A8125">
        <v>81230</v>
      </c>
      <c r="B8125">
        <v>1433.9159999999999</v>
      </c>
      <c r="C8125">
        <v>1422.2</v>
      </c>
    </row>
    <row r="8126" spans="1:3" x14ac:dyDescent="0.35">
      <c r="A8126">
        <v>81240</v>
      </c>
      <c r="B8126">
        <v>1523.84</v>
      </c>
      <c r="C8126">
        <v>1421.9</v>
      </c>
    </row>
    <row r="8127" spans="1:3" x14ac:dyDescent="0.35">
      <c r="A8127">
        <v>81250</v>
      </c>
      <c r="B8127">
        <v>1436.211</v>
      </c>
      <c r="C8127">
        <v>1421.9</v>
      </c>
    </row>
    <row r="8128" spans="1:3" x14ac:dyDescent="0.35">
      <c r="A8128">
        <v>81260</v>
      </c>
      <c r="B8128">
        <v>1412.6507999999999</v>
      </c>
      <c r="C8128">
        <v>1422</v>
      </c>
    </row>
    <row r="8129" spans="1:3" x14ac:dyDescent="0.35">
      <c r="A8129">
        <v>81270</v>
      </c>
      <c r="B8129">
        <v>1602.1369</v>
      </c>
      <c r="C8129">
        <v>1422.3</v>
      </c>
    </row>
    <row r="8130" spans="1:3" x14ac:dyDescent="0.35">
      <c r="A8130">
        <v>81280</v>
      </c>
      <c r="B8130">
        <v>1473.9893999999999</v>
      </c>
      <c r="C8130">
        <v>1421.9</v>
      </c>
    </row>
    <row r="8131" spans="1:3" x14ac:dyDescent="0.35">
      <c r="A8131">
        <v>81290</v>
      </c>
      <c r="B8131">
        <v>1567.3521000000001</v>
      </c>
      <c r="C8131">
        <v>1421.9</v>
      </c>
    </row>
    <row r="8132" spans="1:3" x14ac:dyDescent="0.35">
      <c r="A8132">
        <v>81300</v>
      </c>
      <c r="B8132">
        <v>1451.9952000000001</v>
      </c>
      <c r="C8132">
        <v>1422</v>
      </c>
    </row>
    <row r="8133" spans="1:3" x14ac:dyDescent="0.35">
      <c r="A8133">
        <v>81310</v>
      </c>
      <c r="B8133">
        <v>1473.2208000000001</v>
      </c>
      <c r="C8133">
        <v>1422</v>
      </c>
    </row>
    <row r="8134" spans="1:3" x14ac:dyDescent="0.35">
      <c r="A8134">
        <v>81320</v>
      </c>
      <c r="B8134">
        <v>1613.5959</v>
      </c>
      <c r="C8134">
        <v>1421.9</v>
      </c>
    </row>
    <row r="8135" spans="1:3" x14ac:dyDescent="0.35">
      <c r="A8135">
        <v>81330</v>
      </c>
      <c r="B8135">
        <v>1381.7392</v>
      </c>
      <c r="C8135">
        <v>1421.8</v>
      </c>
    </row>
    <row r="8136" spans="1:3" x14ac:dyDescent="0.35">
      <c r="A8136">
        <v>81340</v>
      </c>
      <c r="B8136">
        <v>1648.2129</v>
      </c>
      <c r="C8136">
        <v>1421.7</v>
      </c>
    </row>
    <row r="8137" spans="1:3" x14ac:dyDescent="0.35">
      <c r="A8137">
        <v>81350</v>
      </c>
      <c r="B8137">
        <v>1381.2393999999999</v>
      </c>
      <c r="C8137">
        <v>1421.8</v>
      </c>
    </row>
    <row r="8138" spans="1:3" x14ac:dyDescent="0.35">
      <c r="A8138">
        <v>81360</v>
      </c>
      <c r="B8138">
        <v>1609.9901</v>
      </c>
      <c r="C8138">
        <v>1421.7</v>
      </c>
    </row>
    <row r="8139" spans="1:3" x14ac:dyDescent="0.35">
      <c r="A8139">
        <v>81370</v>
      </c>
      <c r="B8139">
        <v>1358.6343999999999</v>
      </c>
      <c r="C8139">
        <v>1421.8</v>
      </c>
    </row>
    <row r="8140" spans="1:3" x14ac:dyDescent="0.35">
      <c r="A8140">
        <v>81380</v>
      </c>
      <c r="B8140">
        <v>1456.4960000000001</v>
      </c>
      <c r="C8140">
        <v>1421.8</v>
      </c>
    </row>
    <row r="8141" spans="1:3" x14ac:dyDescent="0.35">
      <c r="A8141">
        <v>81390</v>
      </c>
      <c r="B8141">
        <v>1368.5966000000001</v>
      </c>
      <c r="C8141">
        <v>1421.9</v>
      </c>
    </row>
    <row r="8142" spans="1:3" x14ac:dyDescent="0.35">
      <c r="A8142">
        <v>81400</v>
      </c>
      <c r="B8142">
        <v>1621.6361999999999</v>
      </c>
      <c r="C8142">
        <v>1421.9</v>
      </c>
    </row>
    <row r="8143" spans="1:3" x14ac:dyDescent="0.35">
      <c r="A8143">
        <v>81410</v>
      </c>
      <c r="B8143">
        <v>1332.4854</v>
      </c>
      <c r="C8143">
        <v>1422.1</v>
      </c>
    </row>
    <row r="8144" spans="1:3" x14ac:dyDescent="0.35">
      <c r="A8144">
        <v>81420</v>
      </c>
      <c r="B8144">
        <v>1416.9572000000001</v>
      </c>
      <c r="C8144">
        <v>1421.5</v>
      </c>
    </row>
    <row r="8145" spans="1:3" x14ac:dyDescent="0.35">
      <c r="A8145">
        <v>81430</v>
      </c>
      <c r="B8145">
        <v>1630.1949999999999</v>
      </c>
      <c r="C8145">
        <v>1421.6</v>
      </c>
    </row>
    <row r="8146" spans="1:3" x14ac:dyDescent="0.35">
      <c r="A8146">
        <v>81440</v>
      </c>
      <c r="B8146">
        <v>1511.2754</v>
      </c>
      <c r="C8146">
        <v>1421.7</v>
      </c>
    </row>
    <row r="8147" spans="1:3" x14ac:dyDescent="0.35">
      <c r="A8147">
        <v>81450</v>
      </c>
      <c r="B8147">
        <v>1444.7739999999999</v>
      </c>
      <c r="C8147">
        <v>1421.8</v>
      </c>
    </row>
    <row r="8148" spans="1:3" x14ac:dyDescent="0.35">
      <c r="A8148">
        <v>81460</v>
      </c>
      <c r="B8148">
        <v>1658.6410000000001</v>
      </c>
      <c r="C8148">
        <v>1421.7</v>
      </c>
    </row>
    <row r="8149" spans="1:3" x14ac:dyDescent="0.35">
      <c r="A8149">
        <v>81470</v>
      </c>
      <c r="B8149">
        <v>1472.2872</v>
      </c>
      <c r="C8149">
        <v>1421.8</v>
      </c>
    </row>
    <row r="8150" spans="1:3" x14ac:dyDescent="0.35">
      <c r="A8150">
        <v>81480</v>
      </c>
      <c r="B8150">
        <v>1418.0347999999999</v>
      </c>
      <c r="C8150">
        <v>1421.6</v>
      </c>
    </row>
    <row r="8151" spans="1:3" x14ac:dyDescent="0.35">
      <c r="A8151">
        <v>81490</v>
      </c>
      <c r="B8151">
        <v>1393.6376</v>
      </c>
      <c r="C8151">
        <v>1421.8</v>
      </c>
    </row>
    <row r="8152" spans="1:3" x14ac:dyDescent="0.35">
      <c r="A8152">
        <v>81500</v>
      </c>
      <c r="B8152">
        <v>1565.4165</v>
      </c>
      <c r="C8152">
        <v>1421.7</v>
      </c>
    </row>
    <row r="8153" spans="1:3" x14ac:dyDescent="0.35">
      <c r="A8153">
        <v>81510</v>
      </c>
      <c r="B8153">
        <v>1371.4464</v>
      </c>
      <c r="C8153">
        <v>1421.6</v>
      </c>
    </row>
    <row r="8154" spans="1:3" x14ac:dyDescent="0.35">
      <c r="A8154">
        <v>81520</v>
      </c>
      <c r="B8154">
        <v>1551.5474999999999</v>
      </c>
      <c r="C8154">
        <v>1421.6</v>
      </c>
    </row>
    <row r="8155" spans="1:3" x14ac:dyDescent="0.35">
      <c r="A8155">
        <v>81530</v>
      </c>
      <c r="B8155">
        <v>1386.2836</v>
      </c>
      <c r="C8155">
        <v>1421.6</v>
      </c>
    </row>
    <row r="8156" spans="1:3" x14ac:dyDescent="0.35">
      <c r="A8156">
        <v>81540</v>
      </c>
      <c r="B8156">
        <v>1576.9084</v>
      </c>
      <c r="C8156">
        <v>1421.5</v>
      </c>
    </row>
    <row r="8157" spans="1:3" x14ac:dyDescent="0.35">
      <c r="A8157">
        <v>81550</v>
      </c>
      <c r="B8157">
        <v>1341.6348</v>
      </c>
      <c r="C8157">
        <v>1421.3</v>
      </c>
    </row>
    <row r="8158" spans="1:3" x14ac:dyDescent="0.35">
      <c r="A8158">
        <v>81560</v>
      </c>
      <c r="B8158">
        <v>1586.8125</v>
      </c>
      <c r="C8158">
        <v>1421.6</v>
      </c>
    </row>
    <row r="8159" spans="1:3" x14ac:dyDescent="0.35">
      <c r="A8159">
        <v>81570</v>
      </c>
      <c r="B8159">
        <v>1349.1007999999999</v>
      </c>
      <c r="C8159">
        <v>1421.6</v>
      </c>
    </row>
    <row r="8160" spans="1:3" x14ac:dyDescent="0.35">
      <c r="A8160">
        <v>81580</v>
      </c>
      <c r="B8160">
        <v>1455.7311999999999</v>
      </c>
      <c r="C8160">
        <v>1421.6</v>
      </c>
    </row>
    <row r="8161" spans="1:3" x14ac:dyDescent="0.35">
      <c r="A8161">
        <v>81590</v>
      </c>
      <c r="B8161">
        <v>1549.1420000000001</v>
      </c>
      <c r="C8161">
        <v>1421.6</v>
      </c>
    </row>
    <row r="8162" spans="1:3" x14ac:dyDescent="0.35">
      <c r="A8162">
        <v>81600</v>
      </c>
      <c r="B8162">
        <v>1553.8005000000001</v>
      </c>
      <c r="C8162">
        <v>1421.7</v>
      </c>
    </row>
    <row r="8163" spans="1:3" x14ac:dyDescent="0.35">
      <c r="A8163">
        <v>81610</v>
      </c>
      <c r="B8163">
        <v>1377.3671999999999</v>
      </c>
      <c r="C8163">
        <v>1421.6</v>
      </c>
    </row>
    <row r="8164" spans="1:3" x14ac:dyDescent="0.35">
      <c r="A8164">
        <v>81620</v>
      </c>
      <c r="B8164">
        <v>1571.7239999999999</v>
      </c>
      <c r="C8164">
        <v>1422.1</v>
      </c>
    </row>
    <row r="8165" spans="1:3" x14ac:dyDescent="0.35">
      <c r="A8165">
        <v>81630</v>
      </c>
      <c r="B8165">
        <v>1400.8412000000001</v>
      </c>
      <c r="C8165">
        <v>1421.7</v>
      </c>
    </row>
    <row r="8166" spans="1:3" x14ac:dyDescent="0.35">
      <c r="A8166">
        <v>81640</v>
      </c>
      <c r="B8166">
        <v>1589.579</v>
      </c>
      <c r="C8166">
        <v>1421.5</v>
      </c>
    </row>
    <row r="8167" spans="1:3" x14ac:dyDescent="0.35">
      <c r="A8167">
        <v>81650</v>
      </c>
      <c r="B8167">
        <v>1515.2336</v>
      </c>
      <c r="C8167">
        <v>1421.4</v>
      </c>
    </row>
    <row r="8168" spans="1:3" x14ac:dyDescent="0.35">
      <c r="A8168">
        <v>81660</v>
      </c>
      <c r="B8168">
        <v>1588.1144999999999</v>
      </c>
      <c r="C8168">
        <v>1421.8</v>
      </c>
    </row>
    <row r="8169" spans="1:3" x14ac:dyDescent="0.35">
      <c r="A8169">
        <v>81670</v>
      </c>
      <c r="B8169">
        <v>1342.2416000000001</v>
      </c>
      <c r="C8169">
        <v>1421.8</v>
      </c>
    </row>
    <row r="8170" spans="1:3" x14ac:dyDescent="0.35">
      <c r="A8170">
        <v>81680</v>
      </c>
      <c r="B8170">
        <v>1591.8579999999999</v>
      </c>
      <c r="C8170">
        <v>1421.6</v>
      </c>
    </row>
    <row r="8171" spans="1:3" x14ac:dyDescent="0.35">
      <c r="A8171">
        <v>81690</v>
      </c>
      <c r="B8171">
        <v>1390.4764</v>
      </c>
      <c r="C8171">
        <v>1421.5</v>
      </c>
    </row>
    <row r="8172" spans="1:3" x14ac:dyDescent="0.35">
      <c r="A8172">
        <v>81700</v>
      </c>
      <c r="B8172">
        <v>1531.1496</v>
      </c>
      <c r="C8172">
        <v>1421.6</v>
      </c>
    </row>
    <row r="8173" spans="1:3" x14ac:dyDescent="0.35">
      <c r="A8173">
        <v>81710</v>
      </c>
      <c r="B8173">
        <v>1368.2670000000001</v>
      </c>
      <c r="C8173">
        <v>1421.8</v>
      </c>
    </row>
    <row r="8174" spans="1:3" x14ac:dyDescent="0.35">
      <c r="A8174">
        <v>81720</v>
      </c>
      <c r="B8174">
        <v>1634.4780000000001</v>
      </c>
      <c r="C8174">
        <v>1421.5</v>
      </c>
    </row>
    <row r="8175" spans="1:3" x14ac:dyDescent="0.35">
      <c r="A8175">
        <v>81730</v>
      </c>
      <c r="B8175">
        <v>1504.9386</v>
      </c>
      <c r="C8175">
        <v>1421.8</v>
      </c>
    </row>
    <row r="8176" spans="1:3" x14ac:dyDescent="0.35">
      <c r="A8176">
        <v>81740</v>
      </c>
      <c r="B8176">
        <v>1553.1550999999999</v>
      </c>
      <c r="C8176">
        <v>1421.6</v>
      </c>
    </row>
    <row r="8177" spans="1:3" x14ac:dyDescent="0.35">
      <c r="A8177">
        <v>81750</v>
      </c>
      <c r="B8177">
        <v>1489.2864</v>
      </c>
      <c r="C8177">
        <v>1421.6</v>
      </c>
    </row>
    <row r="8178" spans="1:3" x14ac:dyDescent="0.35">
      <c r="A8178">
        <v>81760</v>
      </c>
      <c r="B8178">
        <v>1392.8543999999999</v>
      </c>
      <c r="C8178">
        <v>1421.5</v>
      </c>
    </row>
    <row r="8179" spans="1:3" x14ac:dyDescent="0.35">
      <c r="A8179">
        <v>81770</v>
      </c>
      <c r="B8179">
        <v>1603.6071999999999</v>
      </c>
      <c r="C8179">
        <v>1421.4</v>
      </c>
    </row>
    <row r="8180" spans="1:3" x14ac:dyDescent="0.35">
      <c r="A8180">
        <v>81780</v>
      </c>
      <c r="B8180">
        <v>1358.3052</v>
      </c>
      <c r="C8180">
        <v>1421.4</v>
      </c>
    </row>
    <row r="8181" spans="1:3" x14ac:dyDescent="0.35">
      <c r="A8181">
        <v>81790</v>
      </c>
      <c r="B8181">
        <v>1604.7520999999999</v>
      </c>
      <c r="C8181">
        <v>1421.6</v>
      </c>
    </row>
    <row r="8182" spans="1:3" x14ac:dyDescent="0.35">
      <c r="A8182">
        <v>81800</v>
      </c>
      <c r="B8182">
        <v>1629.0417</v>
      </c>
      <c r="C8182">
        <v>1421.6</v>
      </c>
    </row>
    <row r="8183" spans="1:3" x14ac:dyDescent="0.35">
      <c r="A8183">
        <v>81810</v>
      </c>
      <c r="B8183">
        <v>1547.2044000000001</v>
      </c>
      <c r="C8183">
        <v>1421.5</v>
      </c>
    </row>
    <row r="8184" spans="1:3" x14ac:dyDescent="0.35">
      <c r="A8184">
        <v>81820</v>
      </c>
      <c r="B8184">
        <v>1363.7021999999999</v>
      </c>
      <c r="C8184">
        <v>1421.7</v>
      </c>
    </row>
    <row r="8185" spans="1:3" x14ac:dyDescent="0.35">
      <c r="A8185">
        <v>81830</v>
      </c>
      <c r="B8185">
        <v>1570.1006</v>
      </c>
      <c r="C8185">
        <v>1421.9</v>
      </c>
    </row>
    <row r="8186" spans="1:3" x14ac:dyDescent="0.35">
      <c r="A8186">
        <v>81840</v>
      </c>
      <c r="B8186">
        <v>1403.4384</v>
      </c>
      <c r="C8186">
        <v>1421.7</v>
      </c>
    </row>
    <row r="8187" spans="1:3" x14ac:dyDescent="0.35">
      <c r="A8187">
        <v>81850</v>
      </c>
      <c r="B8187">
        <v>1600.1765</v>
      </c>
      <c r="C8187">
        <v>1421.6</v>
      </c>
    </row>
    <row r="8188" spans="1:3" x14ac:dyDescent="0.35">
      <c r="A8188">
        <v>81860</v>
      </c>
      <c r="B8188">
        <v>1366.2644</v>
      </c>
      <c r="C8188">
        <v>1421.8</v>
      </c>
    </row>
    <row r="8189" spans="1:3" x14ac:dyDescent="0.35">
      <c r="A8189">
        <v>81870</v>
      </c>
      <c r="B8189">
        <v>1638.45</v>
      </c>
      <c r="C8189">
        <v>1421.7</v>
      </c>
    </row>
    <row r="8190" spans="1:3" x14ac:dyDescent="0.35">
      <c r="A8190">
        <v>81880</v>
      </c>
      <c r="B8190">
        <v>1404.3456000000001</v>
      </c>
      <c r="C8190">
        <v>1421.7</v>
      </c>
    </row>
    <row r="8191" spans="1:3" x14ac:dyDescent="0.35">
      <c r="A8191">
        <v>81890</v>
      </c>
      <c r="B8191">
        <v>1554.7725</v>
      </c>
      <c r="C8191">
        <v>1421.8</v>
      </c>
    </row>
    <row r="8192" spans="1:3" x14ac:dyDescent="0.35">
      <c r="A8192">
        <v>81900</v>
      </c>
      <c r="B8192">
        <v>1417.8271999999999</v>
      </c>
      <c r="C8192">
        <v>1421.9</v>
      </c>
    </row>
    <row r="8193" spans="1:3" x14ac:dyDescent="0.35">
      <c r="A8193">
        <v>81910</v>
      </c>
      <c r="B8193">
        <v>1513.336</v>
      </c>
      <c r="C8193">
        <v>1421.7</v>
      </c>
    </row>
    <row r="8194" spans="1:3" x14ac:dyDescent="0.35">
      <c r="A8194">
        <v>81920</v>
      </c>
      <c r="B8194">
        <v>1339.5376000000001</v>
      </c>
      <c r="C8194">
        <v>1421.5</v>
      </c>
    </row>
    <row r="8195" spans="1:3" x14ac:dyDescent="0.35">
      <c r="A8195">
        <v>81930</v>
      </c>
      <c r="B8195">
        <v>1421.1048000000001</v>
      </c>
      <c r="C8195">
        <v>1421.5</v>
      </c>
    </row>
    <row r="8196" spans="1:3" x14ac:dyDescent="0.35">
      <c r="A8196">
        <v>81940</v>
      </c>
      <c r="B8196">
        <v>1551.2249999999999</v>
      </c>
      <c r="C8196">
        <v>1421.8</v>
      </c>
    </row>
    <row r="8197" spans="1:3" x14ac:dyDescent="0.35">
      <c r="A8197">
        <v>81950</v>
      </c>
      <c r="B8197">
        <v>1471.9839999999999</v>
      </c>
      <c r="C8197">
        <v>1421.9</v>
      </c>
    </row>
    <row r="8198" spans="1:3" x14ac:dyDescent="0.35">
      <c r="A8198">
        <v>81960</v>
      </c>
      <c r="B8198">
        <v>1378.9232</v>
      </c>
      <c r="C8198">
        <v>1421.7</v>
      </c>
    </row>
    <row r="8199" spans="1:3" x14ac:dyDescent="0.35">
      <c r="A8199">
        <v>81970</v>
      </c>
      <c r="B8199">
        <v>1573.3425999999999</v>
      </c>
      <c r="C8199">
        <v>1421.6</v>
      </c>
    </row>
    <row r="8200" spans="1:3" x14ac:dyDescent="0.35">
      <c r="A8200">
        <v>81980</v>
      </c>
      <c r="B8200">
        <v>1398.4110000000001</v>
      </c>
      <c r="C8200">
        <v>1421.7</v>
      </c>
    </row>
    <row r="8201" spans="1:3" x14ac:dyDescent="0.35">
      <c r="A8201">
        <v>81990</v>
      </c>
      <c r="B8201">
        <v>1627.894</v>
      </c>
      <c r="C8201">
        <v>1421.7</v>
      </c>
    </row>
    <row r="8202" spans="1:3" x14ac:dyDescent="0.35">
      <c r="A8202">
        <v>82000</v>
      </c>
      <c r="B8202">
        <v>1341.028</v>
      </c>
      <c r="C8202">
        <v>1421.6</v>
      </c>
    </row>
    <row r="8203" spans="1:3" x14ac:dyDescent="0.35">
      <c r="A8203">
        <v>82010</v>
      </c>
      <c r="B8203">
        <v>1589.4165</v>
      </c>
      <c r="C8203">
        <v>1421.9</v>
      </c>
    </row>
    <row r="8204" spans="1:3" x14ac:dyDescent="0.35">
      <c r="A8204">
        <v>82020</v>
      </c>
      <c r="B8204">
        <v>1594.4659999999999</v>
      </c>
      <c r="C8204">
        <v>1421.7</v>
      </c>
    </row>
    <row r="8205" spans="1:3" x14ac:dyDescent="0.35">
      <c r="A8205">
        <v>82030</v>
      </c>
      <c r="B8205">
        <v>1628.221</v>
      </c>
      <c r="C8205">
        <v>1421.6</v>
      </c>
    </row>
    <row r="8206" spans="1:3" x14ac:dyDescent="0.35">
      <c r="A8206">
        <v>82040</v>
      </c>
      <c r="B8206">
        <v>1487.6679999999999</v>
      </c>
      <c r="C8206">
        <v>1421.6</v>
      </c>
    </row>
    <row r="8207" spans="1:3" x14ac:dyDescent="0.35">
      <c r="A8207">
        <v>82050</v>
      </c>
      <c r="B8207">
        <v>1593.8140000000001</v>
      </c>
      <c r="C8207">
        <v>1421.6</v>
      </c>
    </row>
    <row r="8208" spans="1:3" x14ac:dyDescent="0.35">
      <c r="A8208">
        <v>82060</v>
      </c>
      <c r="B8208">
        <v>1422.4752000000001</v>
      </c>
      <c r="C8208">
        <v>1421.5</v>
      </c>
    </row>
    <row r="8209" spans="1:3" x14ac:dyDescent="0.35">
      <c r="A8209">
        <v>82070</v>
      </c>
      <c r="B8209">
        <v>1488.7962</v>
      </c>
      <c r="C8209">
        <v>1421.6</v>
      </c>
    </row>
    <row r="8210" spans="1:3" x14ac:dyDescent="0.35">
      <c r="A8210">
        <v>82080</v>
      </c>
      <c r="B8210">
        <v>1562.1814999999999</v>
      </c>
      <c r="C8210">
        <v>1421.9</v>
      </c>
    </row>
    <row r="8211" spans="1:3" x14ac:dyDescent="0.35">
      <c r="A8211">
        <v>82090</v>
      </c>
      <c r="B8211">
        <v>1518.44</v>
      </c>
      <c r="C8211">
        <v>1421.5</v>
      </c>
    </row>
    <row r="8212" spans="1:3" x14ac:dyDescent="0.35">
      <c r="A8212">
        <v>82100</v>
      </c>
      <c r="B8212">
        <v>1448.2367999999999</v>
      </c>
      <c r="C8212">
        <v>1421.8</v>
      </c>
    </row>
    <row r="8213" spans="1:3" x14ac:dyDescent="0.35">
      <c r="A8213">
        <v>82110</v>
      </c>
      <c r="B8213">
        <v>1550.7439999999999</v>
      </c>
      <c r="C8213">
        <v>1421.7</v>
      </c>
    </row>
    <row r="8214" spans="1:3" x14ac:dyDescent="0.35">
      <c r="A8214">
        <v>82120</v>
      </c>
      <c r="B8214">
        <v>1370.3356000000001</v>
      </c>
      <c r="C8214">
        <v>1421.6</v>
      </c>
    </row>
    <row r="8215" spans="1:3" x14ac:dyDescent="0.35">
      <c r="A8215">
        <v>82130</v>
      </c>
      <c r="B8215">
        <v>1399.6458</v>
      </c>
      <c r="C8215">
        <v>1421.6</v>
      </c>
    </row>
    <row r="8216" spans="1:3" x14ac:dyDescent="0.35">
      <c r="A8216">
        <v>82140</v>
      </c>
      <c r="B8216">
        <v>1614.5779</v>
      </c>
      <c r="C8216">
        <v>1421.5</v>
      </c>
    </row>
    <row r="8217" spans="1:3" x14ac:dyDescent="0.35">
      <c r="A8217">
        <v>82150</v>
      </c>
      <c r="B8217">
        <v>1506.3588</v>
      </c>
      <c r="C8217">
        <v>1421.3</v>
      </c>
    </row>
    <row r="8218" spans="1:3" x14ac:dyDescent="0.35">
      <c r="A8218">
        <v>82160</v>
      </c>
      <c r="B8218">
        <v>1573.1822999999999</v>
      </c>
      <c r="C8218">
        <v>1421.6</v>
      </c>
    </row>
    <row r="8219" spans="1:3" x14ac:dyDescent="0.35">
      <c r="A8219">
        <v>82170</v>
      </c>
      <c r="B8219">
        <v>1459.7732000000001</v>
      </c>
      <c r="C8219">
        <v>1421.7</v>
      </c>
    </row>
    <row r="8220" spans="1:3" x14ac:dyDescent="0.35">
      <c r="A8220">
        <v>82180</v>
      </c>
      <c r="B8220">
        <v>1450.2791999999999</v>
      </c>
      <c r="C8220">
        <v>1421.6</v>
      </c>
    </row>
    <row r="8221" spans="1:3" x14ac:dyDescent="0.35">
      <c r="A8221">
        <v>82190</v>
      </c>
      <c r="B8221">
        <v>1468.2016000000001</v>
      </c>
      <c r="C8221">
        <v>1421.6</v>
      </c>
    </row>
    <row r="8222" spans="1:3" x14ac:dyDescent="0.35">
      <c r="A8222">
        <v>82200</v>
      </c>
      <c r="B8222">
        <v>1639.9214999999999</v>
      </c>
      <c r="C8222">
        <v>1421.4</v>
      </c>
    </row>
    <row r="8223" spans="1:3" x14ac:dyDescent="0.35">
      <c r="A8223">
        <v>82210</v>
      </c>
      <c r="B8223">
        <v>1332.1541999999999</v>
      </c>
      <c r="C8223">
        <v>1421.6</v>
      </c>
    </row>
    <row r="8224" spans="1:3" x14ac:dyDescent="0.35">
      <c r="A8224">
        <v>82220</v>
      </c>
      <c r="B8224">
        <v>1589.25</v>
      </c>
      <c r="C8224">
        <v>1421.7</v>
      </c>
    </row>
    <row r="8225" spans="1:3" x14ac:dyDescent="0.35">
      <c r="A8225">
        <v>82230</v>
      </c>
      <c r="B8225">
        <v>1404.3456000000001</v>
      </c>
      <c r="C8225">
        <v>1422</v>
      </c>
    </row>
    <row r="8226" spans="1:3" x14ac:dyDescent="0.35">
      <c r="A8226">
        <v>82240</v>
      </c>
      <c r="B8226">
        <v>1508.8896</v>
      </c>
      <c r="C8226">
        <v>1421.8</v>
      </c>
    </row>
    <row r="8227" spans="1:3" x14ac:dyDescent="0.35">
      <c r="A8227">
        <v>82250</v>
      </c>
      <c r="B8227">
        <v>1539.0128</v>
      </c>
      <c r="C8227">
        <v>1422</v>
      </c>
    </row>
    <row r="8228" spans="1:3" x14ac:dyDescent="0.35">
      <c r="A8228">
        <v>82260</v>
      </c>
      <c r="B8228">
        <v>1535.0219999999999</v>
      </c>
      <c r="C8228">
        <v>1421.7</v>
      </c>
    </row>
    <row r="8229" spans="1:3" x14ac:dyDescent="0.35">
      <c r="A8229">
        <v>82270</v>
      </c>
      <c r="B8229">
        <v>1378.0992000000001</v>
      </c>
      <c r="C8229">
        <v>1421.7</v>
      </c>
    </row>
    <row r="8230" spans="1:3" x14ac:dyDescent="0.35">
      <c r="A8230">
        <v>82280</v>
      </c>
      <c r="B8230">
        <v>1500.7958000000001</v>
      </c>
      <c r="C8230">
        <v>1421.8</v>
      </c>
    </row>
    <row r="8231" spans="1:3" x14ac:dyDescent="0.35">
      <c r="A8231">
        <v>82290</v>
      </c>
      <c r="B8231">
        <v>1447.5776000000001</v>
      </c>
      <c r="C8231">
        <v>1421.8</v>
      </c>
    </row>
    <row r="8232" spans="1:3" x14ac:dyDescent="0.35">
      <c r="A8232">
        <v>82300</v>
      </c>
      <c r="B8232">
        <v>1635.3143</v>
      </c>
      <c r="C8232">
        <v>1421.9</v>
      </c>
    </row>
    <row r="8233" spans="1:3" x14ac:dyDescent="0.35">
      <c r="A8233">
        <v>82310</v>
      </c>
      <c r="B8233">
        <v>1334.2462</v>
      </c>
      <c r="C8233">
        <v>1421.7</v>
      </c>
    </row>
    <row r="8234" spans="1:3" x14ac:dyDescent="0.35">
      <c r="A8234">
        <v>82320</v>
      </c>
      <c r="B8234">
        <v>1660.4956999999999</v>
      </c>
      <c r="C8234">
        <v>1421.4</v>
      </c>
    </row>
    <row r="8235" spans="1:3" x14ac:dyDescent="0.35">
      <c r="A8235">
        <v>82330</v>
      </c>
      <c r="B8235">
        <v>1342.5192</v>
      </c>
      <c r="C8235">
        <v>1421.8</v>
      </c>
    </row>
    <row r="8236" spans="1:3" x14ac:dyDescent="0.35">
      <c r="A8236">
        <v>82340</v>
      </c>
      <c r="B8236">
        <v>1565.2575999999999</v>
      </c>
      <c r="C8236">
        <v>1421.9</v>
      </c>
    </row>
    <row r="8237" spans="1:3" x14ac:dyDescent="0.35">
      <c r="A8237">
        <v>82350</v>
      </c>
      <c r="B8237">
        <v>1397.4636</v>
      </c>
      <c r="C8237">
        <v>1421.8</v>
      </c>
    </row>
    <row r="8238" spans="1:3" x14ac:dyDescent="0.35">
      <c r="A8238">
        <v>82360</v>
      </c>
      <c r="B8238">
        <v>1519.5250000000001</v>
      </c>
      <c r="C8238">
        <v>1421.8</v>
      </c>
    </row>
    <row r="8239" spans="1:3" x14ac:dyDescent="0.35">
      <c r="A8239">
        <v>82370</v>
      </c>
      <c r="B8239">
        <v>1529.0976000000001</v>
      </c>
      <c r="C8239">
        <v>1422</v>
      </c>
    </row>
    <row r="8240" spans="1:3" x14ac:dyDescent="0.35">
      <c r="A8240">
        <v>82380</v>
      </c>
      <c r="B8240">
        <v>1631.0025000000001</v>
      </c>
      <c r="C8240">
        <v>1421.9</v>
      </c>
    </row>
    <row r="8241" spans="1:3" x14ac:dyDescent="0.35">
      <c r="A8241">
        <v>82390</v>
      </c>
      <c r="B8241">
        <v>1370.6153999999999</v>
      </c>
      <c r="C8241">
        <v>1422.2</v>
      </c>
    </row>
    <row r="8242" spans="1:3" x14ac:dyDescent="0.35">
      <c r="A8242">
        <v>82400</v>
      </c>
      <c r="B8242">
        <v>1633.9947</v>
      </c>
      <c r="C8242">
        <v>1421.7</v>
      </c>
    </row>
    <row r="8243" spans="1:3" x14ac:dyDescent="0.35">
      <c r="A8243">
        <v>82410</v>
      </c>
      <c r="B8243">
        <v>1355.0304000000001</v>
      </c>
      <c r="C8243">
        <v>1421.6</v>
      </c>
    </row>
    <row r="8244" spans="1:3" x14ac:dyDescent="0.35">
      <c r="A8244">
        <v>82420</v>
      </c>
      <c r="B8244">
        <v>1649.5364999999999</v>
      </c>
      <c r="C8244">
        <v>1421.7</v>
      </c>
    </row>
    <row r="8245" spans="1:3" x14ac:dyDescent="0.35">
      <c r="A8245">
        <v>82430</v>
      </c>
      <c r="B8245">
        <v>1381.7392</v>
      </c>
      <c r="C8245">
        <v>1422.1</v>
      </c>
    </row>
    <row r="8246" spans="1:3" x14ac:dyDescent="0.35">
      <c r="A8246">
        <v>82440</v>
      </c>
      <c r="B8246">
        <v>1507.7592</v>
      </c>
      <c r="C8246">
        <v>1421.6</v>
      </c>
    </row>
    <row r="8247" spans="1:3" x14ac:dyDescent="0.35">
      <c r="A8247">
        <v>82450</v>
      </c>
      <c r="B8247">
        <v>1451.1762000000001</v>
      </c>
      <c r="C8247">
        <v>1421.8</v>
      </c>
    </row>
    <row r="8248" spans="1:3" x14ac:dyDescent="0.35">
      <c r="A8248">
        <v>82460</v>
      </c>
      <c r="B8248">
        <v>1494.0119999999999</v>
      </c>
      <c r="C8248">
        <v>1421.6</v>
      </c>
    </row>
    <row r="8249" spans="1:3" x14ac:dyDescent="0.35">
      <c r="A8249">
        <v>82470</v>
      </c>
      <c r="B8249">
        <v>1353.4774</v>
      </c>
      <c r="C8249">
        <v>1421.4</v>
      </c>
    </row>
    <row r="8250" spans="1:3" x14ac:dyDescent="0.35">
      <c r="A8250">
        <v>82480</v>
      </c>
      <c r="B8250">
        <v>1613.5959</v>
      </c>
      <c r="C8250">
        <v>1421.8</v>
      </c>
    </row>
    <row r="8251" spans="1:3" x14ac:dyDescent="0.35">
      <c r="A8251">
        <v>82490</v>
      </c>
      <c r="B8251">
        <v>1549.4544000000001</v>
      </c>
      <c r="C8251">
        <v>1421.9</v>
      </c>
    </row>
    <row r="8252" spans="1:3" x14ac:dyDescent="0.35">
      <c r="A8252">
        <v>82500</v>
      </c>
      <c r="B8252">
        <v>1375.5257999999999</v>
      </c>
      <c r="C8252">
        <v>1421.9</v>
      </c>
    </row>
    <row r="8253" spans="1:3" x14ac:dyDescent="0.35">
      <c r="A8253">
        <v>82510</v>
      </c>
      <c r="B8253">
        <v>1548.1648</v>
      </c>
      <c r="C8253">
        <v>1421.8</v>
      </c>
    </row>
    <row r="8254" spans="1:3" x14ac:dyDescent="0.35">
      <c r="A8254">
        <v>82520</v>
      </c>
      <c r="B8254">
        <v>1368.8792000000001</v>
      </c>
      <c r="C8254">
        <v>1421.9</v>
      </c>
    </row>
    <row r="8255" spans="1:3" x14ac:dyDescent="0.35">
      <c r="A8255">
        <v>82530</v>
      </c>
      <c r="B8255">
        <v>1517.15</v>
      </c>
      <c r="C8255">
        <v>1421.7</v>
      </c>
    </row>
    <row r="8256" spans="1:3" x14ac:dyDescent="0.35">
      <c r="A8256">
        <v>82540</v>
      </c>
      <c r="B8256">
        <v>1582.4202</v>
      </c>
      <c r="C8256">
        <v>1421.8</v>
      </c>
    </row>
    <row r="8257" spans="1:3" x14ac:dyDescent="0.35">
      <c r="A8257">
        <v>82550</v>
      </c>
      <c r="B8257">
        <v>1396.8458000000001</v>
      </c>
      <c r="C8257">
        <v>1421.8</v>
      </c>
    </row>
    <row r="8258" spans="1:3" x14ac:dyDescent="0.35">
      <c r="A8258">
        <v>82560</v>
      </c>
      <c r="B8258">
        <v>1561.2050999999999</v>
      </c>
      <c r="C8258">
        <v>1421.8</v>
      </c>
    </row>
    <row r="8259" spans="1:3" x14ac:dyDescent="0.35">
      <c r="A8259">
        <v>82570</v>
      </c>
      <c r="B8259">
        <v>1439.8356000000001</v>
      </c>
      <c r="C8259">
        <v>1421.7</v>
      </c>
    </row>
    <row r="8260" spans="1:3" x14ac:dyDescent="0.35">
      <c r="A8260">
        <v>82580</v>
      </c>
      <c r="B8260">
        <v>1570.4204</v>
      </c>
      <c r="C8260">
        <v>1421.6</v>
      </c>
    </row>
    <row r="8261" spans="1:3" x14ac:dyDescent="0.35">
      <c r="A8261">
        <v>82590</v>
      </c>
      <c r="B8261">
        <v>1389.8606</v>
      </c>
      <c r="C8261">
        <v>1422</v>
      </c>
    </row>
    <row r="8262" spans="1:3" x14ac:dyDescent="0.35">
      <c r="A8262">
        <v>82600</v>
      </c>
      <c r="B8262">
        <v>1559.9103</v>
      </c>
      <c r="C8262">
        <v>1421.8</v>
      </c>
    </row>
    <row r="8263" spans="1:3" x14ac:dyDescent="0.35">
      <c r="A8263">
        <v>82610</v>
      </c>
      <c r="B8263">
        <v>1396.5588</v>
      </c>
      <c r="C8263">
        <v>1421.7</v>
      </c>
    </row>
    <row r="8264" spans="1:3" x14ac:dyDescent="0.35">
      <c r="A8264">
        <v>82620</v>
      </c>
      <c r="B8264">
        <v>1518.8851999999999</v>
      </c>
      <c r="C8264">
        <v>1421.7</v>
      </c>
    </row>
    <row r="8265" spans="1:3" x14ac:dyDescent="0.35">
      <c r="A8265">
        <v>82630</v>
      </c>
      <c r="B8265">
        <v>1393.0204000000001</v>
      </c>
      <c r="C8265">
        <v>1421.4</v>
      </c>
    </row>
    <row r="8266" spans="1:3" x14ac:dyDescent="0.35">
      <c r="A8266">
        <v>82640</v>
      </c>
      <c r="B8266">
        <v>1590.0675000000001</v>
      </c>
      <c r="C8266">
        <v>1421.7</v>
      </c>
    </row>
    <row r="8267" spans="1:3" x14ac:dyDescent="0.35">
      <c r="A8267">
        <v>82650</v>
      </c>
      <c r="B8267">
        <v>1345.7808</v>
      </c>
      <c r="C8267">
        <v>1422.1</v>
      </c>
    </row>
    <row r="8268" spans="1:3" x14ac:dyDescent="0.35">
      <c r="A8268">
        <v>82660</v>
      </c>
      <c r="B8268">
        <v>1579.3389</v>
      </c>
      <c r="C8268">
        <v>1421.8</v>
      </c>
    </row>
    <row r="8269" spans="1:3" x14ac:dyDescent="0.35">
      <c r="A8269">
        <v>82670</v>
      </c>
      <c r="B8269">
        <v>1370.5512000000001</v>
      </c>
      <c r="C8269">
        <v>1422</v>
      </c>
    </row>
    <row r="8270" spans="1:3" x14ac:dyDescent="0.35">
      <c r="A8270">
        <v>82680</v>
      </c>
      <c r="B8270">
        <v>1622.9490000000001</v>
      </c>
      <c r="C8270">
        <v>1421.9</v>
      </c>
    </row>
    <row r="8271" spans="1:3" x14ac:dyDescent="0.35">
      <c r="A8271">
        <v>82690</v>
      </c>
      <c r="B8271">
        <v>1405.6232</v>
      </c>
      <c r="C8271">
        <v>1422.1</v>
      </c>
    </row>
    <row r="8272" spans="1:3" x14ac:dyDescent="0.35">
      <c r="A8272">
        <v>82700</v>
      </c>
      <c r="B8272">
        <v>1368.8792000000001</v>
      </c>
      <c r="C8272">
        <v>1421.8</v>
      </c>
    </row>
    <row r="8273" spans="1:3" x14ac:dyDescent="0.35">
      <c r="A8273">
        <v>82710</v>
      </c>
      <c r="B8273">
        <v>1652.1837</v>
      </c>
      <c r="C8273">
        <v>1421.6</v>
      </c>
    </row>
    <row r="8274" spans="1:3" x14ac:dyDescent="0.35">
      <c r="A8274">
        <v>82720</v>
      </c>
      <c r="B8274">
        <v>1357.1976</v>
      </c>
      <c r="C8274">
        <v>1421.8</v>
      </c>
    </row>
    <row r="8275" spans="1:3" x14ac:dyDescent="0.35">
      <c r="A8275">
        <v>82730</v>
      </c>
      <c r="B8275">
        <v>1614.2517</v>
      </c>
      <c r="C8275">
        <v>1421.7</v>
      </c>
    </row>
    <row r="8276" spans="1:3" x14ac:dyDescent="0.35">
      <c r="A8276">
        <v>82740</v>
      </c>
      <c r="B8276">
        <v>1373.2847999999999</v>
      </c>
      <c r="C8276">
        <v>1421.9</v>
      </c>
    </row>
    <row r="8277" spans="1:3" x14ac:dyDescent="0.35">
      <c r="A8277">
        <v>82750</v>
      </c>
      <c r="B8277">
        <v>1609.171</v>
      </c>
      <c r="C8277">
        <v>1421.7</v>
      </c>
    </row>
    <row r="8278" spans="1:3" x14ac:dyDescent="0.35">
      <c r="A8278">
        <v>82760</v>
      </c>
      <c r="B8278">
        <v>1325.6148000000001</v>
      </c>
      <c r="C8278">
        <v>1421.9</v>
      </c>
    </row>
    <row r="8279" spans="1:3" x14ac:dyDescent="0.35">
      <c r="A8279">
        <v>82770</v>
      </c>
      <c r="B8279">
        <v>1608.6793</v>
      </c>
      <c r="C8279">
        <v>1421.8</v>
      </c>
    </row>
    <row r="8280" spans="1:3" x14ac:dyDescent="0.35">
      <c r="A8280">
        <v>82780</v>
      </c>
      <c r="B8280">
        <v>1458.3794</v>
      </c>
      <c r="C8280">
        <v>1421.8</v>
      </c>
    </row>
    <row r="8281" spans="1:3" x14ac:dyDescent="0.35">
      <c r="A8281">
        <v>82790</v>
      </c>
      <c r="B8281">
        <v>1380.5088000000001</v>
      </c>
      <c r="C8281">
        <v>1422.1</v>
      </c>
    </row>
    <row r="8282" spans="1:3" x14ac:dyDescent="0.35">
      <c r="A8282">
        <v>82800</v>
      </c>
      <c r="B8282">
        <v>1612.9401</v>
      </c>
      <c r="C8282">
        <v>1421.5</v>
      </c>
    </row>
    <row r="8283" spans="1:3" x14ac:dyDescent="0.35">
      <c r="A8283">
        <v>82810</v>
      </c>
      <c r="B8283">
        <v>1324.4064000000001</v>
      </c>
      <c r="C8283">
        <v>1421.8</v>
      </c>
    </row>
    <row r="8284" spans="1:3" x14ac:dyDescent="0.35">
      <c r="A8284">
        <v>82820</v>
      </c>
      <c r="B8284">
        <v>1602.2983999999999</v>
      </c>
      <c r="C8284">
        <v>1421.7</v>
      </c>
    </row>
    <row r="8285" spans="1:3" x14ac:dyDescent="0.35">
      <c r="A8285">
        <v>82830</v>
      </c>
      <c r="B8285">
        <v>1364.5938000000001</v>
      </c>
      <c r="C8285">
        <v>1421.9</v>
      </c>
    </row>
    <row r="8286" spans="1:3" x14ac:dyDescent="0.35">
      <c r="A8286">
        <v>82840</v>
      </c>
      <c r="B8286">
        <v>1604.4237000000001</v>
      </c>
      <c r="C8286">
        <v>1421.6</v>
      </c>
    </row>
    <row r="8287" spans="1:3" x14ac:dyDescent="0.35">
      <c r="A8287">
        <v>82850</v>
      </c>
      <c r="B8287">
        <v>1529.0976000000001</v>
      </c>
      <c r="C8287">
        <v>1421.8</v>
      </c>
    </row>
    <row r="8288" spans="1:3" x14ac:dyDescent="0.35">
      <c r="A8288">
        <v>82860</v>
      </c>
      <c r="B8288">
        <v>1471.9839999999999</v>
      </c>
      <c r="C8288">
        <v>1421.7</v>
      </c>
    </row>
    <row r="8289" spans="1:3" x14ac:dyDescent="0.35">
      <c r="A8289">
        <v>82870</v>
      </c>
      <c r="B8289">
        <v>1541.9010000000001</v>
      </c>
      <c r="C8289">
        <v>1422.1</v>
      </c>
    </row>
    <row r="8290" spans="1:3" x14ac:dyDescent="0.35">
      <c r="A8290">
        <v>82880</v>
      </c>
      <c r="B8290">
        <v>1637.9535000000001</v>
      </c>
      <c r="C8290">
        <v>1421.7</v>
      </c>
    </row>
    <row r="8291" spans="1:3" x14ac:dyDescent="0.35">
      <c r="A8291">
        <v>82890</v>
      </c>
      <c r="B8291">
        <v>1413.4358</v>
      </c>
      <c r="C8291">
        <v>1421.6</v>
      </c>
    </row>
    <row r="8292" spans="1:3" x14ac:dyDescent="0.35">
      <c r="A8292">
        <v>82900</v>
      </c>
      <c r="B8292">
        <v>1418.2344000000001</v>
      </c>
      <c r="C8292">
        <v>1421.4</v>
      </c>
    </row>
    <row r="8293" spans="1:3" x14ac:dyDescent="0.35">
      <c r="A8293">
        <v>82910</v>
      </c>
      <c r="B8293">
        <v>1475.7664</v>
      </c>
      <c r="C8293">
        <v>1421</v>
      </c>
    </row>
    <row r="8294" spans="1:3" x14ac:dyDescent="0.35">
      <c r="A8294">
        <v>82920</v>
      </c>
      <c r="B8294">
        <v>1361.8024</v>
      </c>
      <c r="C8294">
        <v>1421.1</v>
      </c>
    </row>
    <row r="8295" spans="1:3" x14ac:dyDescent="0.35">
      <c r="A8295">
        <v>82930</v>
      </c>
      <c r="B8295">
        <v>1473.2447999999999</v>
      </c>
      <c r="C8295">
        <v>1420.3</v>
      </c>
    </row>
    <row r="8296" spans="1:3" x14ac:dyDescent="0.35">
      <c r="A8296">
        <v>82940</v>
      </c>
      <c r="B8296">
        <v>1501.7596000000001</v>
      </c>
      <c r="C8296">
        <v>1420.3</v>
      </c>
    </row>
    <row r="8297" spans="1:3" x14ac:dyDescent="0.35">
      <c r="A8297">
        <v>82950</v>
      </c>
      <c r="B8297">
        <v>1427.586</v>
      </c>
      <c r="C8297">
        <v>1419.9</v>
      </c>
    </row>
    <row r="8298" spans="1:3" x14ac:dyDescent="0.35">
      <c r="A8298">
        <v>82960</v>
      </c>
      <c r="B8298">
        <v>1357.0848000000001</v>
      </c>
      <c r="C8298">
        <v>1419.7</v>
      </c>
    </row>
    <row r="8299" spans="1:3" x14ac:dyDescent="0.35">
      <c r="A8299">
        <v>82970</v>
      </c>
      <c r="B8299">
        <v>1306.5283999999999</v>
      </c>
      <c r="C8299">
        <v>1418.9</v>
      </c>
    </row>
    <row r="8300" spans="1:3" x14ac:dyDescent="0.35">
      <c r="A8300">
        <v>82980</v>
      </c>
      <c r="B8300">
        <v>1440.164</v>
      </c>
      <c r="C8300">
        <v>1418.8</v>
      </c>
    </row>
    <row r="8301" spans="1:3" x14ac:dyDescent="0.35">
      <c r="A8301">
        <v>82990</v>
      </c>
      <c r="B8301">
        <v>1431.4903999999999</v>
      </c>
      <c r="C8301">
        <v>1418.9</v>
      </c>
    </row>
    <row r="8302" spans="1:3" x14ac:dyDescent="0.35">
      <c r="A8302">
        <v>83000</v>
      </c>
      <c r="B8302">
        <v>1436.7444</v>
      </c>
      <c r="C8302">
        <v>1418.6</v>
      </c>
    </row>
    <row r="8303" spans="1:3" x14ac:dyDescent="0.35">
      <c r="A8303">
        <v>83010</v>
      </c>
      <c r="B8303">
        <v>1423.0060000000001</v>
      </c>
      <c r="C8303">
        <v>1418.4</v>
      </c>
    </row>
    <row r="8304" spans="1:3" x14ac:dyDescent="0.35">
      <c r="A8304">
        <v>83020</v>
      </c>
      <c r="B8304">
        <v>1364.8096</v>
      </c>
      <c r="C8304">
        <v>1418.1</v>
      </c>
    </row>
    <row r="8305" spans="1:3" x14ac:dyDescent="0.35">
      <c r="A8305">
        <v>83030</v>
      </c>
      <c r="B8305">
        <v>1375.6134</v>
      </c>
      <c r="C8305">
        <v>1417.4</v>
      </c>
    </row>
    <row r="8306" spans="1:3" x14ac:dyDescent="0.35">
      <c r="A8306">
        <v>83040</v>
      </c>
      <c r="B8306">
        <v>1401.2388000000001</v>
      </c>
      <c r="C8306">
        <v>1417.3</v>
      </c>
    </row>
    <row r="8307" spans="1:3" x14ac:dyDescent="0.35">
      <c r="A8307">
        <v>83050</v>
      </c>
      <c r="B8307">
        <v>1434.9312</v>
      </c>
      <c r="C8307">
        <v>1416.8</v>
      </c>
    </row>
    <row r="8308" spans="1:3" x14ac:dyDescent="0.35">
      <c r="A8308">
        <v>83060</v>
      </c>
      <c r="B8308">
        <v>1417.1872000000001</v>
      </c>
      <c r="C8308">
        <v>1416.5</v>
      </c>
    </row>
    <row r="8309" spans="1:3" x14ac:dyDescent="0.35">
      <c r="A8309">
        <v>83070</v>
      </c>
      <c r="B8309">
        <v>1392.9395999999999</v>
      </c>
      <c r="C8309">
        <v>1416.6</v>
      </c>
    </row>
    <row r="8310" spans="1:3" x14ac:dyDescent="0.35">
      <c r="A8310">
        <v>83080</v>
      </c>
      <c r="B8310">
        <v>1420.0956000000001</v>
      </c>
      <c r="C8310">
        <v>1416.4</v>
      </c>
    </row>
    <row r="8311" spans="1:3" x14ac:dyDescent="0.35">
      <c r="A8311">
        <v>83090</v>
      </c>
      <c r="B8311">
        <v>1370.348</v>
      </c>
      <c r="C8311">
        <v>1416</v>
      </c>
    </row>
    <row r="8312" spans="1:3" x14ac:dyDescent="0.35">
      <c r="A8312">
        <v>83100</v>
      </c>
      <c r="B8312">
        <v>1389.3204000000001</v>
      </c>
      <c r="C8312">
        <v>1415.5</v>
      </c>
    </row>
    <row r="8313" spans="1:3" x14ac:dyDescent="0.35">
      <c r="A8313">
        <v>83110</v>
      </c>
      <c r="B8313">
        <v>1378.0622000000001</v>
      </c>
      <c r="C8313">
        <v>1415.4</v>
      </c>
    </row>
    <row r="8314" spans="1:3" x14ac:dyDescent="0.35">
      <c r="A8314">
        <v>83120</v>
      </c>
      <c r="B8314">
        <v>1344.3887999999999</v>
      </c>
      <c r="C8314">
        <v>1415.2</v>
      </c>
    </row>
    <row r="8315" spans="1:3" x14ac:dyDescent="0.35">
      <c r="A8315">
        <v>83130</v>
      </c>
      <c r="B8315">
        <v>1347.3768</v>
      </c>
      <c r="C8315">
        <v>1415.4</v>
      </c>
    </row>
    <row r="8316" spans="1:3" x14ac:dyDescent="0.35">
      <c r="A8316">
        <v>83140</v>
      </c>
      <c r="B8316">
        <v>1331.1004</v>
      </c>
      <c r="C8316">
        <v>1415.2</v>
      </c>
    </row>
    <row r="8317" spans="1:3" x14ac:dyDescent="0.35">
      <c r="A8317">
        <v>83150</v>
      </c>
      <c r="B8317">
        <v>1326.8766000000001</v>
      </c>
      <c r="C8317">
        <v>1414.4</v>
      </c>
    </row>
    <row r="8318" spans="1:3" x14ac:dyDescent="0.35">
      <c r="A8318">
        <v>83160</v>
      </c>
      <c r="B8318">
        <v>1343.9880000000001</v>
      </c>
      <c r="C8318">
        <v>1414.2</v>
      </c>
    </row>
    <row r="8319" spans="1:3" x14ac:dyDescent="0.35">
      <c r="A8319">
        <v>83170</v>
      </c>
      <c r="B8319">
        <v>1339.3504</v>
      </c>
      <c r="C8319">
        <v>1413.7</v>
      </c>
    </row>
    <row r="8320" spans="1:3" x14ac:dyDescent="0.35">
      <c r="A8320">
        <v>83180</v>
      </c>
      <c r="B8320">
        <v>1367.296</v>
      </c>
      <c r="C8320">
        <v>1413.7</v>
      </c>
    </row>
    <row r="8321" spans="1:3" x14ac:dyDescent="0.35">
      <c r="A8321">
        <v>83190</v>
      </c>
      <c r="B8321">
        <v>1385.6705999999999</v>
      </c>
      <c r="C8321">
        <v>1413.6</v>
      </c>
    </row>
    <row r="8322" spans="1:3" x14ac:dyDescent="0.35">
      <c r="A8322">
        <v>83200</v>
      </c>
      <c r="B8322">
        <v>1278.6143999999999</v>
      </c>
      <c r="C8322">
        <v>1413.3</v>
      </c>
    </row>
    <row r="8323" spans="1:3" x14ac:dyDescent="0.35">
      <c r="A8323">
        <v>83210</v>
      </c>
      <c r="B8323">
        <v>1318.7560000000001</v>
      </c>
      <c r="C8323">
        <v>1412.4</v>
      </c>
    </row>
    <row r="8324" spans="1:3" x14ac:dyDescent="0.35">
      <c r="A8324">
        <v>83220</v>
      </c>
      <c r="B8324">
        <v>1312.248</v>
      </c>
      <c r="C8324">
        <v>1412.4</v>
      </c>
    </row>
    <row r="8325" spans="1:3" x14ac:dyDescent="0.35">
      <c r="A8325">
        <v>83230</v>
      </c>
      <c r="B8325">
        <v>1345.1987999999999</v>
      </c>
      <c r="C8325">
        <v>1412.4</v>
      </c>
    </row>
    <row r="8326" spans="1:3" x14ac:dyDescent="0.35">
      <c r="A8326">
        <v>83240</v>
      </c>
      <c r="B8326">
        <v>1306.9512</v>
      </c>
      <c r="C8326">
        <v>1412.1</v>
      </c>
    </row>
    <row r="8327" spans="1:3" x14ac:dyDescent="0.35">
      <c r="A8327">
        <v>83250</v>
      </c>
      <c r="B8327">
        <v>1353.2872</v>
      </c>
      <c r="C8327">
        <v>1411.8</v>
      </c>
    </row>
    <row r="8328" spans="1:3" x14ac:dyDescent="0.35">
      <c r="A8328">
        <v>83260</v>
      </c>
      <c r="B8328">
        <v>1392.3914</v>
      </c>
      <c r="C8328">
        <v>1411.3</v>
      </c>
    </row>
    <row r="8329" spans="1:3" x14ac:dyDescent="0.35">
      <c r="A8329">
        <v>83270</v>
      </c>
      <c r="B8329">
        <v>1344.4703999999999</v>
      </c>
      <c r="C8329">
        <v>1411</v>
      </c>
    </row>
    <row r="8330" spans="1:3" x14ac:dyDescent="0.35">
      <c r="A8330">
        <v>83280</v>
      </c>
      <c r="B8330">
        <v>1347.905</v>
      </c>
      <c r="C8330">
        <v>1410.8</v>
      </c>
    </row>
    <row r="8331" spans="1:3" x14ac:dyDescent="0.35">
      <c r="A8331">
        <v>83290</v>
      </c>
      <c r="B8331">
        <v>1353.4487999999999</v>
      </c>
      <c r="C8331">
        <v>1410.5</v>
      </c>
    </row>
    <row r="8332" spans="1:3" x14ac:dyDescent="0.35">
      <c r="A8332">
        <v>83300</v>
      </c>
      <c r="B8332">
        <v>1479.7194</v>
      </c>
      <c r="C8332">
        <v>1410.3</v>
      </c>
    </row>
    <row r="8333" spans="1:3" x14ac:dyDescent="0.35">
      <c r="A8333">
        <v>83310</v>
      </c>
      <c r="B8333">
        <v>1354.6976</v>
      </c>
      <c r="C8333">
        <v>1410.2</v>
      </c>
    </row>
    <row r="8334" spans="1:3" x14ac:dyDescent="0.35">
      <c r="A8334">
        <v>83320</v>
      </c>
      <c r="B8334">
        <v>1344.7544</v>
      </c>
      <c r="C8334">
        <v>1409.6</v>
      </c>
    </row>
    <row r="8335" spans="1:3" x14ac:dyDescent="0.35">
      <c r="A8335">
        <v>83330</v>
      </c>
      <c r="B8335">
        <v>1265.1210000000001</v>
      </c>
      <c r="C8335">
        <v>1409.8</v>
      </c>
    </row>
    <row r="8336" spans="1:3" x14ac:dyDescent="0.35">
      <c r="A8336">
        <v>83340</v>
      </c>
      <c r="B8336">
        <v>1302.6969999999999</v>
      </c>
      <c r="C8336">
        <v>1408.9</v>
      </c>
    </row>
    <row r="8337" spans="1:3" x14ac:dyDescent="0.35">
      <c r="A8337">
        <v>83350</v>
      </c>
      <c r="B8337">
        <v>1287.8371999999999</v>
      </c>
      <c r="C8337">
        <v>1408.9</v>
      </c>
    </row>
    <row r="8338" spans="1:3" x14ac:dyDescent="0.35">
      <c r="A8338">
        <v>83360</v>
      </c>
      <c r="B8338">
        <v>1322.3607999999999</v>
      </c>
      <c r="C8338">
        <v>1408.8</v>
      </c>
    </row>
    <row r="8339" spans="1:3" x14ac:dyDescent="0.35">
      <c r="A8339">
        <v>83370</v>
      </c>
      <c r="B8339">
        <v>1315.4418000000001</v>
      </c>
      <c r="C8339">
        <v>1408.3</v>
      </c>
    </row>
    <row r="8340" spans="1:3" x14ac:dyDescent="0.35">
      <c r="A8340">
        <v>83380</v>
      </c>
      <c r="B8340">
        <v>1350.3281999999999</v>
      </c>
      <c r="C8340">
        <v>1408.2</v>
      </c>
    </row>
    <row r="8341" spans="1:3" x14ac:dyDescent="0.35">
      <c r="A8341">
        <v>83390</v>
      </c>
      <c r="B8341">
        <v>1264.5311999999999</v>
      </c>
      <c r="C8341">
        <v>1407.6</v>
      </c>
    </row>
    <row r="8342" spans="1:3" x14ac:dyDescent="0.35">
      <c r="A8342">
        <v>83400</v>
      </c>
      <c r="B8342">
        <v>1302.6969999999999</v>
      </c>
      <c r="C8342">
        <v>1407.7</v>
      </c>
    </row>
    <row r="8343" spans="1:3" x14ac:dyDescent="0.35">
      <c r="A8343">
        <v>83410</v>
      </c>
      <c r="B8343">
        <v>1286.9248</v>
      </c>
      <c r="C8343">
        <v>1407.4</v>
      </c>
    </row>
    <row r="8344" spans="1:3" x14ac:dyDescent="0.35">
      <c r="A8344">
        <v>83420</v>
      </c>
      <c r="B8344">
        <v>1241.9827</v>
      </c>
      <c r="C8344">
        <v>1407.2</v>
      </c>
    </row>
    <row r="8345" spans="1:3" x14ac:dyDescent="0.35">
      <c r="A8345">
        <v>83430</v>
      </c>
      <c r="B8345">
        <v>1304.8820000000001</v>
      </c>
      <c r="C8345">
        <v>1406.8</v>
      </c>
    </row>
    <row r="8346" spans="1:3" x14ac:dyDescent="0.35">
      <c r="A8346">
        <v>83440</v>
      </c>
      <c r="B8346">
        <v>1332.5088000000001</v>
      </c>
      <c r="C8346">
        <v>1406.7</v>
      </c>
    </row>
    <row r="8347" spans="1:3" x14ac:dyDescent="0.35">
      <c r="A8347">
        <v>83450</v>
      </c>
      <c r="B8347">
        <v>1279.8552</v>
      </c>
      <c r="C8347">
        <v>1406.5</v>
      </c>
    </row>
    <row r="8348" spans="1:3" x14ac:dyDescent="0.35">
      <c r="A8348">
        <v>83460</v>
      </c>
      <c r="B8348">
        <v>1357.7295999999999</v>
      </c>
      <c r="C8348">
        <v>1405.9</v>
      </c>
    </row>
    <row r="8349" spans="1:3" x14ac:dyDescent="0.35">
      <c r="A8349">
        <v>83470</v>
      </c>
      <c r="B8349">
        <v>1297.8124</v>
      </c>
      <c r="C8349">
        <v>1405.4</v>
      </c>
    </row>
    <row r="8350" spans="1:3" x14ac:dyDescent="0.35">
      <c r="A8350">
        <v>83480</v>
      </c>
      <c r="B8350">
        <v>1443.3456000000001</v>
      </c>
      <c r="C8350">
        <v>1405.3</v>
      </c>
    </row>
    <row r="8351" spans="1:3" x14ac:dyDescent="0.35">
      <c r="A8351">
        <v>83490</v>
      </c>
      <c r="B8351">
        <v>1365.8579999999999</v>
      </c>
      <c r="C8351">
        <v>1405.3</v>
      </c>
    </row>
    <row r="8352" spans="1:3" x14ac:dyDescent="0.35">
      <c r="A8352">
        <v>83500</v>
      </c>
      <c r="B8352">
        <v>1321.0401999999999</v>
      </c>
      <c r="C8352">
        <v>1404.9</v>
      </c>
    </row>
    <row r="8353" spans="1:3" x14ac:dyDescent="0.35">
      <c r="A8353">
        <v>83510</v>
      </c>
      <c r="B8353">
        <v>1239.2746</v>
      </c>
      <c r="C8353">
        <v>1405</v>
      </c>
    </row>
    <row r="8354" spans="1:3" x14ac:dyDescent="0.35">
      <c r="A8354">
        <v>83520</v>
      </c>
      <c r="B8354">
        <v>1372.3688</v>
      </c>
      <c r="C8354">
        <v>1404.5</v>
      </c>
    </row>
    <row r="8355" spans="1:3" x14ac:dyDescent="0.35">
      <c r="A8355">
        <v>83530</v>
      </c>
      <c r="B8355">
        <v>1273.3335999999999</v>
      </c>
      <c r="C8355">
        <v>1404.4</v>
      </c>
    </row>
    <row r="8356" spans="1:3" x14ac:dyDescent="0.35">
      <c r="A8356">
        <v>83540</v>
      </c>
      <c r="B8356">
        <v>1219.1886</v>
      </c>
      <c r="C8356">
        <v>1403.7</v>
      </c>
    </row>
    <row r="8357" spans="1:3" x14ac:dyDescent="0.35">
      <c r="A8357">
        <v>83550</v>
      </c>
      <c r="B8357">
        <v>1265.979</v>
      </c>
      <c r="C8357">
        <v>1403.7</v>
      </c>
    </row>
    <row r="8358" spans="1:3" x14ac:dyDescent="0.35">
      <c r="A8358">
        <v>83560</v>
      </c>
      <c r="B8358">
        <v>1314.5255999999999</v>
      </c>
      <c r="C8358">
        <v>1403.4</v>
      </c>
    </row>
    <row r="8359" spans="1:3" x14ac:dyDescent="0.35">
      <c r="A8359">
        <v>83570</v>
      </c>
      <c r="B8359">
        <v>1301.0239999999999</v>
      </c>
      <c r="C8359">
        <v>1403.2</v>
      </c>
    </row>
    <row r="8360" spans="1:3" x14ac:dyDescent="0.35">
      <c r="A8360">
        <v>83580</v>
      </c>
      <c r="B8360">
        <v>1312.1312</v>
      </c>
      <c r="C8360">
        <v>1403</v>
      </c>
    </row>
    <row r="8361" spans="1:3" x14ac:dyDescent="0.35">
      <c r="A8361">
        <v>83590</v>
      </c>
      <c r="B8361">
        <v>1305.9574</v>
      </c>
      <c r="C8361">
        <v>1402.8</v>
      </c>
    </row>
    <row r="8362" spans="1:3" x14ac:dyDescent="0.35">
      <c r="A8362">
        <v>83600</v>
      </c>
      <c r="B8362">
        <v>1284.1641999999999</v>
      </c>
      <c r="C8362">
        <v>1402.5</v>
      </c>
    </row>
    <row r="8363" spans="1:3" x14ac:dyDescent="0.35">
      <c r="A8363">
        <v>83610</v>
      </c>
      <c r="B8363">
        <v>1293.2963999999999</v>
      </c>
      <c r="C8363">
        <v>1402.6</v>
      </c>
    </row>
    <row r="8364" spans="1:3" x14ac:dyDescent="0.35">
      <c r="A8364">
        <v>83620</v>
      </c>
      <c r="B8364">
        <v>1320.354</v>
      </c>
      <c r="C8364">
        <v>1401.8</v>
      </c>
    </row>
    <row r="8365" spans="1:3" x14ac:dyDescent="0.35">
      <c r="A8365">
        <v>83630</v>
      </c>
      <c r="B8365">
        <v>1310.6561999999999</v>
      </c>
      <c r="C8365">
        <v>1401.6</v>
      </c>
    </row>
    <row r="8366" spans="1:3" x14ac:dyDescent="0.35">
      <c r="A8366">
        <v>83640</v>
      </c>
      <c r="B8366">
        <v>1240.2831000000001</v>
      </c>
      <c r="C8366">
        <v>1401.4</v>
      </c>
    </row>
    <row r="8367" spans="1:3" x14ac:dyDescent="0.35">
      <c r="A8367">
        <v>83650</v>
      </c>
      <c r="B8367">
        <v>1275.1053999999999</v>
      </c>
      <c r="C8367">
        <v>1400.8</v>
      </c>
    </row>
    <row r="8368" spans="1:3" x14ac:dyDescent="0.35">
      <c r="A8368">
        <v>83660</v>
      </c>
      <c r="B8368">
        <v>1301.386</v>
      </c>
      <c r="C8368">
        <v>1400.7</v>
      </c>
    </row>
    <row r="8369" spans="1:3" x14ac:dyDescent="0.35">
      <c r="A8369">
        <v>83670</v>
      </c>
      <c r="B8369">
        <v>1158.7283</v>
      </c>
      <c r="C8369">
        <v>1400.5</v>
      </c>
    </row>
    <row r="8370" spans="1:3" x14ac:dyDescent="0.35">
      <c r="A8370">
        <v>83680</v>
      </c>
      <c r="B8370">
        <v>1275.1476</v>
      </c>
      <c r="C8370">
        <v>1399.9</v>
      </c>
    </row>
    <row r="8371" spans="1:3" x14ac:dyDescent="0.35">
      <c r="A8371">
        <v>83690</v>
      </c>
      <c r="B8371">
        <v>1207.5308</v>
      </c>
      <c r="C8371">
        <v>1399.9</v>
      </c>
    </row>
    <row r="8372" spans="1:3" x14ac:dyDescent="0.35">
      <c r="A8372">
        <v>83700</v>
      </c>
      <c r="B8372">
        <v>1244.6615999999999</v>
      </c>
      <c r="C8372">
        <v>1399.5</v>
      </c>
    </row>
    <row r="8373" spans="1:3" x14ac:dyDescent="0.35">
      <c r="A8373">
        <v>83710</v>
      </c>
      <c r="B8373">
        <v>1252.4404</v>
      </c>
      <c r="C8373">
        <v>1399.6</v>
      </c>
    </row>
    <row r="8374" spans="1:3" x14ac:dyDescent="0.35">
      <c r="A8374">
        <v>83720</v>
      </c>
      <c r="B8374">
        <v>1264.3127999999999</v>
      </c>
      <c r="C8374">
        <v>1399.3</v>
      </c>
    </row>
    <row r="8375" spans="1:3" x14ac:dyDescent="0.35">
      <c r="A8375">
        <v>83730</v>
      </c>
      <c r="B8375">
        <v>1255.9105999999999</v>
      </c>
      <c r="C8375">
        <v>1399.1</v>
      </c>
    </row>
    <row r="8376" spans="1:3" x14ac:dyDescent="0.35">
      <c r="A8376">
        <v>83740</v>
      </c>
      <c r="B8376">
        <v>1271.7672</v>
      </c>
      <c r="C8376">
        <v>1398.7</v>
      </c>
    </row>
    <row r="8377" spans="1:3" x14ac:dyDescent="0.35">
      <c r="A8377">
        <v>83750</v>
      </c>
      <c r="B8377">
        <v>1208.1076</v>
      </c>
      <c r="C8377">
        <v>1398.4</v>
      </c>
    </row>
    <row r="8378" spans="1:3" x14ac:dyDescent="0.35">
      <c r="A8378">
        <v>83760</v>
      </c>
      <c r="B8378">
        <v>1233.7068999999999</v>
      </c>
      <c r="C8378">
        <v>1398.1</v>
      </c>
    </row>
    <row r="8379" spans="1:3" x14ac:dyDescent="0.35">
      <c r="A8379">
        <v>83770</v>
      </c>
      <c r="B8379">
        <v>1239.7728</v>
      </c>
      <c r="C8379">
        <v>1397.7</v>
      </c>
    </row>
    <row r="8380" spans="1:3" x14ac:dyDescent="0.35">
      <c r="A8380">
        <v>83780</v>
      </c>
      <c r="B8380">
        <v>1187.7008000000001</v>
      </c>
      <c r="C8380">
        <v>1397.1</v>
      </c>
    </row>
    <row r="8381" spans="1:3" x14ac:dyDescent="0.35">
      <c r="A8381">
        <v>83790</v>
      </c>
      <c r="B8381">
        <v>1262.48</v>
      </c>
      <c r="C8381">
        <v>1397.1</v>
      </c>
    </row>
    <row r="8382" spans="1:3" x14ac:dyDescent="0.35">
      <c r="A8382">
        <v>83800</v>
      </c>
      <c r="B8382">
        <v>1247.2670000000001</v>
      </c>
      <c r="C8382">
        <v>1397</v>
      </c>
    </row>
    <row r="8383" spans="1:3" x14ac:dyDescent="0.35">
      <c r="A8383">
        <v>83810</v>
      </c>
      <c r="B8383">
        <v>1232.748</v>
      </c>
      <c r="C8383">
        <v>1396.5</v>
      </c>
    </row>
    <row r="8384" spans="1:3" x14ac:dyDescent="0.35">
      <c r="A8384">
        <v>83820</v>
      </c>
      <c r="B8384">
        <v>1262.2772</v>
      </c>
      <c r="C8384">
        <v>1396.2</v>
      </c>
    </row>
    <row r="8385" spans="1:3" x14ac:dyDescent="0.35">
      <c r="A8385">
        <v>83830</v>
      </c>
      <c r="B8385">
        <v>1233.3288</v>
      </c>
      <c r="C8385">
        <v>1396.2</v>
      </c>
    </row>
    <row r="8386" spans="1:3" x14ac:dyDescent="0.35">
      <c r="A8386">
        <v>83840</v>
      </c>
      <c r="B8386">
        <v>1317.4232</v>
      </c>
      <c r="C8386">
        <v>1395.6</v>
      </c>
    </row>
    <row r="8387" spans="1:3" x14ac:dyDescent="0.35">
      <c r="A8387">
        <v>83850</v>
      </c>
      <c r="B8387">
        <v>1309.5684000000001</v>
      </c>
      <c r="C8387">
        <v>1395.5</v>
      </c>
    </row>
    <row r="8388" spans="1:3" x14ac:dyDescent="0.35">
      <c r="A8388">
        <v>83860</v>
      </c>
      <c r="B8388">
        <v>1273.8504</v>
      </c>
      <c r="C8388">
        <v>1395.2</v>
      </c>
    </row>
    <row r="8389" spans="1:3" x14ac:dyDescent="0.35">
      <c r="A8389">
        <v>83870</v>
      </c>
      <c r="B8389">
        <v>1257.0096000000001</v>
      </c>
      <c r="C8389">
        <v>1394.8</v>
      </c>
    </row>
    <row r="8390" spans="1:3" x14ac:dyDescent="0.35">
      <c r="A8390">
        <v>83880</v>
      </c>
      <c r="B8390">
        <v>1225.8768</v>
      </c>
      <c r="C8390">
        <v>1394.7</v>
      </c>
    </row>
    <row r="8391" spans="1:3" x14ac:dyDescent="0.35">
      <c r="A8391">
        <v>83890</v>
      </c>
      <c r="B8391">
        <v>1241.9467999999999</v>
      </c>
      <c r="C8391">
        <v>1394.9</v>
      </c>
    </row>
    <row r="8392" spans="1:3" x14ac:dyDescent="0.35">
      <c r="A8392">
        <v>83900</v>
      </c>
      <c r="B8392">
        <v>1260.6415999999999</v>
      </c>
      <c r="C8392">
        <v>1394</v>
      </c>
    </row>
    <row r="8393" spans="1:3" x14ac:dyDescent="0.35">
      <c r="A8393">
        <v>83910</v>
      </c>
      <c r="B8393">
        <v>1202.9250999999999</v>
      </c>
      <c r="C8393">
        <v>1394.1</v>
      </c>
    </row>
    <row r="8394" spans="1:3" x14ac:dyDescent="0.35">
      <c r="A8394">
        <v>83920</v>
      </c>
      <c r="B8394">
        <v>1269.2159999999999</v>
      </c>
      <c r="C8394">
        <v>1393.2</v>
      </c>
    </row>
    <row r="8395" spans="1:3" x14ac:dyDescent="0.35">
      <c r="A8395">
        <v>83930</v>
      </c>
      <c r="B8395">
        <v>1292.4911999999999</v>
      </c>
      <c r="C8395">
        <v>1393.3</v>
      </c>
    </row>
    <row r="8396" spans="1:3" x14ac:dyDescent="0.35">
      <c r="A8396">
        <v>83940</v>
      </c>
      <c r="B8396">
        <v>1212.1451999999999</v>
      </c>
      <c r="C8396">
        <v>1393</v>
      </c>
    </row>
    <row r="8397" spans="1:3" x14ac:dyDescent="0.35">
      <c r="A8397">
        <v>83950</v>
      </c>
      <c r="B8397">
        <v>1248.904</v>
      </c>
      <c r="C8397">
        <v>1393</v>
      </c>
    </row>
    <row r="8398" spans="1:3" x14ac:dyDescent="0.35">
      <c r="A8398">
        <v>83960</v>
      </c>
      <c r="B8398">
        <v>1275.2175999999999</v>
      </c>
      <c r="C8398">
        <v>1392.5</v>
      </c>
    </row>
    <row r="8399" spans="1:3" x14ac:dyDescent="0.35">
      <c r="A8399">
        <v>83970</v>
      </c>
      <c r="B8399">
        <v>1231.7851000000001</v>
      </c>
      <c r="C8399">
        <v>1392.1</v>
      </c>
    </row>
    <row r="8400" spans="1:3" x14ac:dyDescent="0.35">
      <c r="A8400">
        <v>83980</v>
      </c>
      <c r="B8400">
        <v>1256.3054</v>
      </c>
      <c r="C8400">
        <v>1392</v>
      </c>
    </row>
    <row r="8401" spans="1:3" x14ac:dyDescent="0.35">
      <c r="A8401">
        <v>83990</v>
      </c>
      <c r="B8401">
        <v>1201.2012999999999</v>
      </c>
      <c r="C8401">
        <v>1391.8</v>
      </c>
    </row>
    <row r="8402" spans="1:3" x14ac:dyDescent="0.35">
      <c r="A8402">
        <v>84000</v>
      </c>
      <c r="B8402">
        <v>1235.9423999999999</v>
      </c>
      <c r="C8402">
        <v>1391.2</v>
      </c>
    </row>
    <row r="8403" spans="1:3" x14ac:dyDescent="0.35">
      <c r="A8403">
        <v>84010</v>
      </c>
      <c r="B8403">
        <v>1195.4086</v>
      </c>
      <c r="C8403">
        <v>1391.2</v>
      </c>
    </row>
    <row r="8404" spans="1:3" x14ac:dyDescent="0.35">
      <c r="A8404">
        <v>84020</v>
      </c>
      <c r="B8404">
        <v>1248.7482</v>
      </c>
      <c r="C8404">
        <v>1390.4</v>
      </c>
    </row>
    <row r="8405" spans="1:3" x14ac:dyDescent="0.35">
      <c r="A8405">
        <v>84030</v>
      </c>
      <c r="B8405">
        <v>1223.3753999999999</v>
      </c>
      <c r="C8405">
        <v>1390.8</v>
      </c>
    </row>
    <row r="8406" spans="1:3" x14ac:dyDescent="0.35">
      <c r="A8406">
        <v>84040</v>
      </c>
      <c r="B8406">
        <v>1238.5372</v>
      </c>
      <c r="C8406">
        <v>1390.4</v>
      </c>
    </row>
    <row r="8407" spans="1:3" x14ac:dyDescent="0.35">
      <c r="A8407">
        <v>84050</v>
      </c>
      <c r="B8407">
        <v>1153.8167000000001</v>
      </c>
      <c r="C8407">
        <v>1389.9</v>
      </c>
    </row>
    <row r="8408" spans="1:3" x14ac:dyDescent="0.35">
      <c r="A8408">
        <v>84060</v>
      </c>
      <c r="B8408">
        <v>1188.0706</v>
      </c>
      <c r="C8408">
        <v>1389.6</v>
      </c>
    </row>
    <row r="8409" spans="1:3" x14ac:dyDescent="0.35">
      <c r="A8409">
        <v>84070</v>
      </c>
      <c r="B8409">
        <v>1194.3581999999999</v>
      </c>
      <c r="C8409">
        <v>1389.6</v>
      </c>
    </row>
    <row r="8410" spans="1:3" x14ac:dyDescent="0.35">
      <c r="A8410">
        <v>84080</v>
      </c>
      <c r="B8410">
        <v>1261.106</v>
      </c>
      <c r="C8410">
        <v>1388.8</v>
      </c>
    </row>
    <row r="8411" spans="1:3" x14ac:dyDescent="0.35">
      <c r="A8411">
        <v>84090</v>
      </c>
      <c r="B8411">
        <v>1184.0202999999999</v>
      </c>
      <c r="C8411">
        <v>1388.8</v>
      </c>
    </row>
    <row r="8412" spans="1:3" x14ac:dyDescent="0.35">
      <c r="A8412">
        <v>84100</v>
      </c>
      <c r="B8412">
        <v>1216.9532999999999</v>
      </c>
      <c r="C8412">
        <v>1388.6</v>
      </c>
    </row>
    <row r="8413" spans="1:3" x14ac:dyDescent="0.35">
      <c r="A8413">
        <v>84110</v>
      </c>
      <c r="B8413">
        <v>1237.4459999999999</v>
      </c>
      <c r="C8413">
        <v>1388.2</v>
      </c>
    </row>
    <row r="8414" spans="1:3" x14ac:dyDescent="0.35">
      <c r="A8414">
        <v>84120</v>
      </c>
      <c r="B8414">
        <v>1292.646</v>
      </c>
      <c r="C8414">
        <v>1388.1</v>
      </c>
    </row>
    <row r="8415" spans="1:3" x14ac:dyDescent="0.35">
      <c r="A8415">
        <v>84130</v>
      </c>
      <c r="B8415">
        <v>1182.7744</v>
      </c>
      <c r="C8415">
        <v>1387.6</v>
      </c>
    </row>
    <row r="8416" spans="1:3" x14ac:dyDescent="0.35">
      <c r="A8416">
        <v>84140</v>
      </c>
      <c r="B8416">
        <v>1205.4204</v>
      </c>
      <c r="C8416">
        <v>1387.3</v>
      </c>
    </row>
    <row r="8417" spans="1:3" x14ac:dyDescent="0.35">
      <c r="A8417">
        <v>84150</v>
      </c>
      <c r="B8417">
        <v>1192.0717999999999</v>
      </c>
      <c r="C8417">
        <v>1387.3</v>
      </c>
    </row>
    <row r="8418" spans="1:3" x14ac:dyDescent="0.35">
      <c r="A8418">
        <v>84160</v>
      </c>
      <c r="B8418">
        <v>1240.5888</v>
      </c>
      <c r="C8418">
        <v>1386.7</v>
      </c>
    </row>
    <row r="8419" spans="1:3" x14ac:dyDescent="0.35">
      <c r="A8419">
        <v>84170</v>
      </c>
      <c r="B8419">
        <v>1160.0730000000001</v>
      </c>
      <c r="C8419">
        <v>1386.5</v>
      </c>
    </row>
    <row r="8420" spans="1:3" x14ac:dyDescent="0.35">
      <c r="A8420">
        <v>84180</v>
      </c>
      <c r="B8420">
        <v>1169.7456999999999</v>
      </c>
      <c r="C8420">
        <v>1386.8</v>
      </c>
    </row>
    <row r="8421" spans="1:3" x14ac:dyDescent="0.35">
      <c r="A8421">
        <v>84190</v>
      </c>
      <c r="B8421">
        <v>1184.8991000000001</v>
      </c>
      <c r="C8421">
        <v>1386</v>
      </c>
    </row>
    <row r="8422" spans="1:3" x14ac:dyDescent="0.35">
      <c r="A8422">
        <v>84200</v>
      </c>
      <c r="B8422">
        <v>1221.5271</v>
      </c>
      <c r="C8422">
        <v>1385.6</v>
      </c>
    </row>
    <row r="8423" spans="1:3" x14ac:dyDescent="0.35">
      <c r="A8423">
        <v>84210</v>
      </c>
      <c r="B8423">
        <v>1184.8991000000001</v>
      </c>
      <c r="C8423">
        <v>1385.9</v>
      </c>
    </row>
    <row r="8424" spans="1:3" x14ac:dyDescent="0.35">
      <c r="A8424">
        <v>84220</v>
      </c>
      <c r="B8424">
        <v>1225.8027</v>
      </c>
      <c r="C8424">
        <v>1385.3</v>
      </c>
    </row>
    <row r="8425" spans="1:3" x14ac:dyDescent="0.35">
      <c r="A8425">
        <v>84230</v>
      </c>
      <c r="B8425">
        <v>1250.6887999999999</v>
      </c>
      <c r="C8425">
        <v>1385.3</v>
      </c>
    </row>
    <row r="8426" spans="1:3" x14ac:dyDescent="0.35">
      <c r="A8426">
        <v>84240</v>
      </c>
      <c r="B8426">
        <v>1203.126</v>
      </c>
      <c r="C8426">
        <v>1384.7</v>
      </c>
    </row>
    <row r="8427" spans="1:3" x14ac:dyDescent="0.35">
      <c r="A8427">
        <v>84250</v>
      </c>
      <c r="B8427">
        <v>1180.1293000000001</v>
      </c>
      <c r="C8427">
        <v>1384.4</v>
      </c>
    </row>
    <row r="8428" spans="1:3" x14ac:dyDescent="0.35">
      <c r="A8428">
        <v>84260</v>
      </c>
      <c r="B8428">
        <v>1206.5676000000001</v>
      </c>
      <c r="C8428">
        <v>1384.1</v>
      </c>
    </row>
    <row r="8429" spans="1:3" x14ac:dyDescent="0.35">
      <c r="A8429">
        <v>84270</v>
      </c>
      <c r="B8429">
        <v>1195.3479</v>
      </c>
      <c r="C8429">
        <v>1383.6</v>
      </c>
    </row>
    <row r="8430" spans="1:3" x14ac:dyDescent="0.35">
      <c r="A8430">
        <v>84280</v>
      </c>
      <c r="B8430">
        <v>1170.1586</v>
      </c>
      <c r="C8430">
        <v>1383.7</v>
      </c>
    </row>
    <row r="8431" spans="1:3" x14ac:dyDescent="0.35">
      <c r="A8431">
        <v>84290</v>
      </c>
      <c r="B8431">
        <v>1167.7874999999999</v>
      </c>
      <c r="C8431">
        <v>1383.3</v>
      </c>
    </row>
    <row r="8432" spans="1:3" x14ac:dyDescent="0.35">
      <c r="A8432">
        <v>84300</v>
      </c>
      <c r="B8432">
        <v>1185.0948000000001</v>
      </c>
      <c r="C8432">
        <v>1383</v>
      </c>
    </row>
    <row r="8433" spans="1:3" x14ac:dyDescent="0.35">
      <c r="A8433">
        <v>84310</v>
      </c>
      <c r="B8433">
        <v>1159.1488999999999</v>
      </c>
      <c r="C8433">
        <v>1382.8</v>
      </c>
    </row>
    <row r="8434" spans="1:3" x14ac:dyDescent="0.35">
      <c r="A8434">
        <v>84320</v>
      </c>
      <c r="B8434">
        <v>1131.3946000000001</v>
      </c>
      <c r="C8434">
        <v>1382.4</v>
      </c>
    </row>
    <row r="8435" spans="1:3" x14ac:dyDescent="0.35">
      <c r="A8435">
        <v>84330</v>
      </c>
      <c r="B8435">
        <v>1178.7309</v>
      </c>
      <c r="C8435">
        <v>1382.2</v>
      </c>
    </row>
    <row r="8436" spans="1:3" x14ac:dyDescent="0.35">
      <c r="A8436">
        <v>84340</v>
      </c>
      <c r="B8436">
        <v>1110.4929999999999</v>
      </c>
      <c r="C8436">
        <v>1382</v>
      </c>
    </row>
    <row r="8437" spans="1:3" x14ac:dyDescent="0.35">
      <c r="A8437">
        <v>84350</v>
      </c>
      <c r="B8437">
        <v>1204.8848</v>
      </c>
      <c r="C8437">
        <v>1381.1</v>
      </c>
    </row>
    <row r="8438" spans="1:3" x14ac:dyDescent="0.35">
      <c r="A8438">
        <v>84360</v>
      </c>
      <c r="B8438">
        <v>1253.1726000000001</v>
      </c>
      <c r="C8438">
        <v>1380.9</v>
      </c>
    </row>
    <row r="8439" spans="1:3" x14ac:dyDescent="0.35">
      <c r="A8439">
        <v>84370</v>
      </c>
      <c r="B8439">
        <v>1206.2994000000001</v>
      </c>
      <c r="C8439">
        <v>1380.6</v>
      </c>
    </row>
    <row r="8440" spans="1:3" x14ac:dyDescent="0.35">
      <c r="A8440">
        <v>84380</v>
      </c>
      <c r="B8440">
        <v>1234.7324000000001</v>
      </c>
      <c r="C8440">
        <v>1380.5</v>
      </c>
    </row>
    <row r="8441" spans="1:3" x14ac:dyDescent="0.35">
      <c r="A8441">
        <v>84390</v>
      </c>
      <c r="B8441">
        <v>1149.876</v>
      </c>
      <c r="C8441">
        <v>1380.4</v>
      </c>
    </row>
    <row r="8442" spans="1:3" x14ac:dyDescent="0.35">
      <c r="A8442">
        <v>84400</v>
      </c>
      <c r="B8442">
        <v>1193.9804999999999</v>
      </c>
      <c r="C8442">
        <v>1380.2</v>
      </c>
    </row>
    <row r="8443" spans="1:3" x14ac:dyDescent="0.35">
      <c r="A8443">
        <v>84410</v>
      </c>
      <c r="B8443">
        <v>1218.1652999999999</v>
      </c>
      <c r="C8443">
        <v>1380</v>
      </c>
    </row>
    <row r="8444" spans="1:3" x14ac:dyDescent="0.35">
      <c r="A8444">
        <v>84420</v>
      </c>
      <c r="B8444">
        <v>1141.8638000000001</v>
      </c>
      <c r="C8444">
        <v>1380</v>
      </c>
    </row>
    <row r="8445" spans="1:3" x14ac:dyDescent="0.35">
      <c r="A8445">
        <v>84430</v>
      </c>
      <c r="B8445">
        <v>1146.9645</v>
      </c>
      <c r="C8445">
        <v>1379.3</v>
      </c>
    </row>
    <row r="8446" spans="1:3" x14ac:dyDescent="0.35">
      <c r="A8446">
        <v>84440</v>
      </c>
      <c r="B8446">
        <v>1200.107</v>
      </c>
      <c r="C8446">
        <v>1378.9</v>
      </c>
    </row>
    <row r="8447" spans="1:3" x14ac:dyDescent="0.35">
      <c r="A8447">
        <v>84450</v>
      </c>
      <c r="B8447">
        <v>1185.2466999999999</v>
      </c>
      <c r="C8447">
        <v>1378.8</v>
      </c>
    </row>
    <row r="8448" spans="1:3" x14ac:dyDescent="0.35">
      <c r="A8448">
        <v>84460</v>
      </c>
      <c r="B8448">
        <v>1201.789</v>
      </c>
      <c r="C8448">
        <v>1378.7</v>
      </c>
    </row>
    <row r="8449" spans="1:3" x14ac:dyDescent="0.35">
      <c r="A8449">
        <v>84470</v>
      </c>
      <c r="B8449">
        <v>1124.3583000000001</v>
      </c>
      <c r="C8449">
        <v>1378.6</v>
      </c>
    </row>
    <row r="8450" spans="1:3" x14ac:dyDescent="0.35">
      <c r="A8450">
        <v>84480</v>
      </c>
      <c r="B8450">
        <v>1164.2266999999999</v>
      </c>
      <c r="C8450">
        <v>1377.8</v>
      </c>
    </row>
    <row r="8451" spans="1:3" x14ac:dyDescent="0.35">
      <c r="A8451">
        <v>84490</v>
      </c>
      <c r="B8451">
        <v>1151.3018</v>
      </c>
      <c r="C8451">
        <v>1377.5</v>
      </c>
    </row>
    <row r="8452" spans="1:3" x14ac:dyDescent="0.35">
      <c r="A8452">
        <v>84500</v>
      </c>
      <c r="B8452">
        <v>1095.3794</v>
      </c>
      <c r="C8452">
        <v>1377.2</v>
      </c>
    </row>
    <row r="8453" spans="1:3" x14ac:dyDescent="0.35">
      <c r="A8453">
        <v>84510</v>
      </c>
      <c r="B8453">
        <v>1148.3891000000001</v>
      </c>
      <c r="C8453">
        <v>1377</v>
      </c>
    </row>
    <row r="8454" spans="1:3" x14ac:dyDescent="0.35">
      <c r="A8454">
        <v>84520</v>
      </c>
      <c r="B8454">
        <v>1142.4233999999999</v>
      </c>
      <c r="C8454">
        <v>1377</v>
      </c>
    </row>
    <row r="8455" spans="1:3" x14ac:dyDescent="0.35">
      <c r="A8455">
        <v>84530</v>
      </c>
      <c r="B8455">
        <v>1105.4315999999999</v>
      </c>
      <c r="C8455">
        <v>1376.7</v>
      </c>
    </row>
    <row r="8456" spans="1:3" x14ac:dyDescent="0.35">
      <c r="A8456">
        <v>84540</v>
      </c>
      <c r="B8456">
        <v>1131.9518</v>
      </c>
      <c r="C8456">
        <v>1376.4</v>
      </c>
    </row>
    <row r="8457" spans="1:3" x14ac:dyDescent="0.35">
      <c r="A8457">
        <v>84550</v>
      </c>
      <c r="B8457">
        <v>1174.7682</v>
      </c>
      <c r="C8457">
        <v>1376.2</v>
      </c>
    </row>
    <row r="8458" spans="1:3" x14ac:dyDescent="0.35">
      <c r="A8458">
        <v>84560</v>
      </c>
      <c r="B8458">
        <v>1203.9249</v>
      </c>
      <c r="C8458">
        <v>1375.9</v>
      </c>
    </row>
    <row r="8459" spans="1:3" x14ac:dyDescent="0.35">
      <c r="A8459">
        <v>84570</v>
      </c>
      <c r="B8459">
        <v>1123.4472000000001</v>
      </c>
      <c r="C8459">
        <v>1375.8</v>
      </c>
    </row>
    <row r="8460" spans="1:3" x14ac:dyDescent="0.35">
      <c r="A8460">
        <v>84580</v>
      </c>
      <c r="B8460">
        <v>1196.4448</v>
      </c>
      <c r="C8460">
        <v>1375.4</v>
      </c>
    </row>
    <row r="8461" spans="1:3" x14ac:dyDescent="0.35">
      <c r="A8461">
        <v>84590</v>
      </c>
      <c r="B8461">
        <v>1118.0985000000001</v>
      </c>
      <c r="C8461">
        <v>1374.8</v>
      </c>
    </row>
    <row r="8462" spans="1:3" x14ac:dyDescent="0.35">
      <c r="A8462">
        <v>84600</v>
      </c>
      <c r="B8462">
        <v>1116.8879999999999</v>
      </c>
      <c r="C8462">
        <v>1374.8</v>
      </c>
    </row>
    <row r="8463" spans="1:3" x14ac:dyDescent="0.35">
      <c r="A8463">
        <v>84610</v>
      </c>
      <c r="B8463">
        <v>1134.3698999999999</v>
      </c>
      <c r="C8463">
        <v>1374.6</v>
      </c>
    </row>
    <row r="8464" spans="1:3" x14ac:dyDescent="0.35">
      <c r="A8464">
        <v>84620</v>
      </c>
      <c r="B8464">
        <v>1175.0663999999999</v>
      </c>
      <c r="C8464">
        <v>1374</v>
      </c>
    </row>
    <row r="8465" spans="1:3" x14ac:dyDescent="0.35">
      <c r="A8465">
        <v>84630</v>
      </c>
      <c r="B8465">
        <v>1123.0425</v>
      </c>
      <c r="C8465">
        <v>1373.9</v>
      </c>
    </row>
    <row r="8466" spans="1:3" x14ac:dyDescent="0.35">
      <c r="A8466">
        <v>84640</v>
      </c>
      <c r="B8466">
        <v>1088.0540000000001</v>
      </c>
      <c r="C8466">
        <v>1373.6</v>
      </c>
    </row>
    <row r="8467" spans="1:3" x14ac:dyDescent="0.35">
      <c r="A8467">
        <v>84650</v>
      </c>
      <c r="B8467">
        <v>1214.1983</v>
      </c>
      <c r="C8467">
        <v>1373.6</v>
      </c>
    </row>
    <row r="8468" spans="1:3" x14ac:dyDescent="0.35">
      <c r="A8468">
        <v>84660</v>
      </c>
      <c r="B8468">
        <v>1194.3443</v>
      </c>
      <c r="C8468">
        <v>1373.4</v>
      </c>
    </row>
    <row r="8469" spans="1:3" x14ac:dyDescent="0.35">
      <c r="A8469">
        <v>84670</v>
      </c>
      <c r="B8469">
        <v>1062.3484000000001</v>
      </c>
      <c r="C8469">
        <v>1372.9</v>
      </c>
    </row>
    <row r="8470" spans="1:3" x14ac:dyDescent="0.35">
      <c r="A8470">
        <v>84680</v>
      </c>
      <c r="B8470">
        <v>1158.3</v>
      </c>
      <c r="C8470">
        <v>1372.6</v>
      </c>
    </row>
    <row r="8471" spans="1:3" x14ac:dyDescent="0.35">
      <c r="A8471">
        <v>84690</v>
      </c>
      <c r="B8471">
        <v>1271.5164</v>
      </c>
      <c r="C8471">
        <v>1372.5</v>
      </c>
    </row>
    <row r="8472" spans="1:3" x14ac:dyDescent="0.35">
      <c r="A8472">
        <v>84700</v>
      </c>
      <c r="B8472">
        <v>1232.0447999999999</v>
      </c>
      <c r="C8472">
        <v>1372.6</v>
      </c>
    </row>
    <row r="8473" spans="1:3" x14ac:dyDescent="0.35">
      <c r="A8473">
        <v>84710</v>
      </c>
      <c r="B8473">
        <v>1243.2624000000001</v>
      </c>
      <c r="C8473">
        <v>1372.5</v>
      </c>
    </row>
    <row r="8474" spans="1:3" x14ac:dyDescent="0.35">
      <c r="A8474">
        <v>84720</v>
      </c>
      <c r="B8474">
        <v>1247.0175999999999</v>
      </c>
      <c r="C8474">
        <v>1372.6</v>
      </c>
    </row>
    <row r="8475" spans="1:3" x14ac:dyDescent="0.35">
      <c r="A8475">
        <v>84730</v>
      </c>
      <c r="B8475">
        <v>1252.3542</v>
      </c>
      <c r="C8475">
        <v>1372.5</v>
      </c>
    </row>
    <row r="8476" spans="1:3" x14ac:dyDescent="0.35">
      <c r="A8476">
        <v>84740</v>
      </c>
      <c r="B8476">
        <v>1264.8332</v>
      </c>
      <c r="C8476">
        <v>1372.6</v>
      </c>
    </row>
    <row r="8477" spans="1:3" x14ac:dyDescent="0.35">
      <c r="A8477">
        <v>84750</v>
      </c>
      <c r="B8477">
        <v>1313.4996000000001</v>
      </c>
      <c r="C8477">
        <v>1372.3</v>
      </c>
    </row>
    <row r="8478" spans="1:3" x14ac:dyDescent="0.35">
      <c r="A8478">
        <v>84760</v>
      </c>
      <c r="B8478">
        <v>1179.4101000000001</v>
      </c>
      <c r="C8478">
        <v>1372.5</v>
      </c>
    </row>
    <row r="8479" spans="1:3" x14ac:dyDescent="0.35">
      <c r="A8479">
        <v>84770</v>
      </c>
      <c r="B8479">
        <v>1181.6732999999999</v>
      </c>
      <c r="C8479">
        <v>1372.6</v>
      </c>
    </row>
    <row r="8480" spans="1:3" x14ac:dyDescent="0.35">
      <c r="A8480">
        <v>84780</v>
      </c>
      <c r="B8480">
        <v>1298.0075999999999</v>
      </c>
      <c r="C8480">
        <v>1372.5</v>
      </c>
    </row>
    <row r="8481" spans="1:3" x14ac:dyDescent="0.35">
      <c r="A8481">
        <v>84790</v>
      </c>
      <c r="B8481">
        <v>1104.125</v>
      </c>
      <c r="C8481">
        <v>1372.7</v>
      </c>
    </row>
    <row r="8482" spans="1:3" x14ac:dyDescent="0.35">
      <c r="A8482">
        <v>84800</v>
      </c>
      <c r="B8482">
        <v>1320.4631999999999</v>
      </c>
      <c r="C8482">
        <v>1372.6</v>
      </c>
    </row>
    <row r="8483" spans="1:3" x14ac:dyDescent="0.35">
      <c r="A8483">
        <v>84810</v>
      </c>
      <c r="B8483">
        <v>1272.0896</v>
      </c>
      <c r="C8483">
        <v>1372.8</v>
      </c>
    </row>
    <row r="8484" spans="1:3" x14ac:dyDescent="0.35">
      <c r="A8484">
        <v>84820</v>
      </c>
      <c r="B8484">
        <v>1144.5890999999999</v>
      </c>
      <c r="C8484">
        <v>1372.4</v>
      </c>
    </row>
    <row r="8485" spans="1:3" x14ac:dyDescent="0.35">
      <c r="A8485">
        <v>84830</v>
      </c>
      <c r="B8485">
        <v>1336.0842</v>
      </c>
      <c r="C8485">
        <v>1372.5</v>
      </c>
    </row>
    <row r="8486" spans="1:3" x14ac:dyDescent="0.35">
      <c r="A8486">
        <v>84840</v>
      </c>
      <c r="B8486">
        <v>1275.7360000000001</v>
      </c>
      <c r="C8486">
        <v>1372.5</v>
      </c>
    </row>
    <row r="8487" spans="1:3" x14ac:dyDescent="0.35">
      <c r="A8487">
        <v>84850</v>
      </c>
      <c r="B8487">
        <v>1313.796</v>
      </c>
      <c r="C8487">
        <v>1372.8</v>
      </c>
    </row>
    <row r="8488" spans="1:3" x14ac:dyDescent="0.35">
      <c r="A8488">
        <v>84860</v>
      </c>
      <c r="B8488">
        <v>1118.249</v>
      </c>
      <c r="C8488">
        <v>1372.9</v>
      </c>
    </row>
    <row r="8489" spans="1:3" x14ac:dyDescent="0.35">
      <c r="A8489">
        <v>84870</v>
      </c>
      <c r="B8489">
        <v>1282.7308</v>
      </c>
      <c r="C8489">
        <v>1372.7</v>
      </c>
    </row>
    <row r="8490" spans="1:3" x14ac:dyDescent="0.35">
      <c r="A8490">
        <v>84880</v>
      </c>
      <c r="B8490">
        <v>1337.2765999999999</v>
      </c>
      <c r="C8490">
        <v>1372.5</v>
      </c>
    </row>
    <row r="8491" spans="1:3" x14ac:dyDescent="0.35">
      <c r="A8491">
        <v>84890</v>
      </c>
      <c r="B8491">
        <v>1202.3902</v>
      </c>
      <c r="C8491">
        <v>1372.6</v>
      </c>
    </row>
    <row r="8492" spans="1:3" x14ac:dyDescent="0.35">
      <c r="A8492">
        <v>84900</v>
      </c>
      <c r="B8492">
        <v>1244.8306</v>
      </c>
      <c r="C8492">
        <v>1372.3</v>
      </c>
    </row>
    <row r="8493" spans="1:3" x14ac:dyDescent="0.35">
      <c r="A8493">
        <v>84910</v>
      </c>
      <c r="B8493">
        <v>1360.8119999999999</v>
      </c>
      <c r="C8493">
        <v>1372.3</v>
      </c>
    </row>
    <row r="8494" spans="1:3" x14ac:dyDescent="0.35">
      <c r="A8494">
        <v>84920</v>
      </c>
      <c r="B8494">
        <v>1114.0184999999999</v>
      </c>
      <c r="C8494">
        <v>1372.8</v>
      </c>
    </row>
    <row r="8495" spans="1:3" x14ac:dyDescent="0.35">
      <c r="A8495">
        <v>84930</v>
      </c>
      <c r="B8495">
        <v>1353.8968</v>
      </c>
      <c r="C8495">
        <v>1372.4</v>
      </c>
    </row>
    <row r="8496" spans="1:3" x14ac:dyDescent="0.35">
      <c r="A8496">
        <v>84940</v>
      </c>
      <c r="B8496">
        <v>1096.0785000000001</v>
      </c>
      <c r="C8496">
        <v>1372.6</v>
      </c>
    </row>
    <row r="8497" spans="1:3" x14ac:dyDescent="0.35">
      <c r="A8497">
        <v>84950</v>
      </c>
      <c r="B8497">
        <v>1336.3794</v>
      </c>
      <c r="C8497">
        <v>1372.6</v>
      </c>
    </row>
    <row r="8498" spans="1:3" x14ac:dyDescent="0.35">
      <c r="A8498">
        <v>84960</v>
      </c>
      <c r="B8498">
        <v>1313.4996000000001</v>
      </c>
      <c r="C8498">
        <v>1372.5</v>
      </c>
    </row>
    <row r="8499" spans="1:3" x14ac:dyDescent="0.35">
      <c r="A8499">
        <v>84970</v>
      </c>
      <c r="B8499">
        <v>1135.4445000000001</v>
      </c>
      <c r="C8499">
        <v>1372.6</v>
      </c>
    </row>
    <row r="8500" spans="1:3" x14ac:dyDescent="0.35">
      <c r="A8500">
        <v>84980</v>
      </c>
      <c r="B8500">
        <v>1370.5906</v>
      </c>
      <c r="C8500">
        <v>1372.6</v>
      </c>
    </row>
    <row r="8501" spans="1:3" x14ac:dyDescent="0.35">
      <c r="A8501">
        <v>84990</v>
      </c>
      <c r="B8501">
        <v>1111.8547000000001</v>
      </c>
      <c r="C8501">
        <v>1372.7</v>
      </c>
    </row>
    <row r="8502" spans="1:3" x14ac:dyDescent="0.35">
      <c r="A8502">
        <v>85000</v>
      </c>
      <c r="B8502">
        <v>1335.7873999999999</v>
      </c>
      <c r="C8502">
        <v>1372.6</v>
      </c>
    </row>
    <row r="8503" spans="1:3" x14ac:dyDescent="0.35">
      <c r="A8503">
        <v>85010</v>
      </c>
      <c r="B8503">
        <v>1357.5044</v>
      </c>
      <c r="C8503">
        <v>1372.6</v>
      </c>
    </row>
    <row r="8504" spans="1:3" x14ac:dyDescent="0.35">
      <c r="A8504">
        <v>85020</v>
      </c>
      <c r="B8504">
        <v>1149.2085</v>
      </c>
      <c r="C8504">
        <v>1372.6</v>
      </c>
    </row>
    <row r="8505" spans="1:3" x14ac:dyDescent="0.35">
      <c r="A8505">
        <v>85030</v>
      </c>
      <c r="B8505">
        <v>1384.6976</v>
      </c>
      <c r="C8505">
        <v>1372.4</v>
      </c>
    </row>
    <row r="8506" spans="1:3" x14ac:dyDescent="0.35">
      <c r="A8506">
        <v>85040</v>
      </c>
      <c r="B8506">
        <v>1116.6342</v>
      </c>
      <c r="C8506">
        <v>1372.5</v>
      </c>
    </row>
    <row r="8507" spans="1:3" x14ac:dyDescent="0.35">
      <c r="A8507">
        <v>85050</v>
      </c>
      <c r="B8507">
        <v>1392.9168</v>
      </c>
      <c r="C8507">
        <v>1372.1</v>
      </c>
    </row>
    <row r="8508" spans="1:3" x14ac:dyDescent="0.35">
      <c r="A8508">
        <v>85060</v>
      </c>
      <c r="B8508">
        <v>1300.9416000000001</v>
      </c>
      <c r="C8508">
        <v>1372.4</v>
      </c>
    </row>
    <row r="8509" spans="1:3" x14ac:dyDescent="0.35">
      <c r="A8509">
        <v>85070</v>
      </c>
      <c r="B8509">
        <v>1250.1612</v>
      </c>
      <c r="C8509">
        <v>1372.5</v>
      </c>
    </row>
    <row r="8510" spans="1:3" x14ac:dyDescent="0.35">
      <c r="A8510">
        <v>85080</v>
      </c>
      <c r="B8510">
        <v>1146.04</v>
      </c>
      <c r="C8510">
        <v>1372.8</v>
      </c>
    </row>
    <row r="8511" spans="1:3" x14ac:dyDescent="0.35">
      <c r="A8511">
        <v>85090</v>
      </c>
      <c r="B8511">
        <v>1416.0024000000001</v>
      </c>
      <c r="C8511">
        <v>1372.5</v>
      </c>
    </row>
    <row r="8512" spans="1:3" x14ac:dyDescent="0.35">
      <c r="A8512">
        <v>85100</v>
      </c>
      <c r="B8512">
        <v>1145.5211999999999</v>
      </c>
      <c r="C8512">
        <v>1372.9</v>
      </c>
    </row>
    <row r="8513" spans="1:3" x14ac:dyDescent="0.35">
      <c r="A8513">
        <v>85110</v>
      </c>
      <c r="B8513">
        <v>1326.5450000000001</v>
      </c>
      <c r="C8513">
        <v>1372.5</v>
      </c>
    </row>
    <row r="8514" spans="1:3" x14ac:dyDescent="0.35">
      <c r="A8514">
        <v>85120</v>
      </c>
      <c r="B8514">
        <v>1162.9885999999999</v>
      </c>
      <c r="C8514">
        <v>1372.3</v>
      </c>
    </row>
    <row r="8515" spans="1:3" x14ac:dyDescent="0.35">
      <c r="A8515">
        <v>85130</v>
      </c>
      <c r="B8515">
        <v>1335.6384</v>
      </c>
      <c r="C8515">
        <v>1372.6</v>
      </c>
    </row>
    <row r="8516" spans="1:3" x14ac:dyDescent="0.35">
      <c r="A8516">
        <v>85140</v>
      </c>
      <c r="B8516">
        <v>1310.0992000000001</v>
      </c>
      <c r="C8516">
        <v>1372.5</v>
      </c>
    </row>
    <row r="8517" spans="1:3" x14ac:dyDescent="0.35">
      <c r="A8517">
        <v>85150</v>
      </c>
      <c r="B8517">
        <v>1348.2</v>
      </c>
      <c r="C8517">
        <v>1372.5</v>
      </c>
    </row>
    <row r="8518" spans="1:3" x14ac:dyDescent="0.35">
      <c r="A8518">
        <v>85160</v>
      </c>
      <c r="B8518">
        <v>1197.7050999999999</v>
      </c>
      <c r="C8518">
        <v>1372.5</v>
      </c>
    </row>
    <row r="8519" spans="1:3" x14ac:dyDescent="0.35">
      <c r="A8519">
        <v>85170</v>
      </c>
      <c r="B8519">
        <v>1260.2952</v>
      </c>
      <c r="C8519">
        <v>1372.6</v>
      </c>
    </row>
    <row r="8520" spans="1:3" x14ac:dyDescent="0.35">
      <c r="A8520">
        <v>85180</v>
      </c>
      <c r="B8520">
        <v>1402.3620000000001</v>
      </c>
      <c r="C8520">
        <v>1372.5</v>
      </c>
    </row>
    <row r="8521" spans="1:3" x14ac:dyDescent="0.35">
      <c r="A8521">
        <v>85190</v>
      </c>
      <c r="B8521">
        <v>1151.3018</v>
      </c>
      <c r="C8521">
        <v>1372.5</v>
      </c>
    </row>
    <row r="8522" spans="1:3" x14ac:dyDescent="0.35">
      <c r="A8522">
        <v>85200</v>
      </c>
      <c r="B8522">
        <v>1426.2796000000001</v>
      </c>
      <c r="C8522">
        <v>1372.2</v>
      </c>
    </row>
    <row r="8523" spans="1:3" x14ac:dyDescent="0.35">
      <c r="A8523">
        <v>85210</v>
      </c>
      <c r="B8523">
        <v>1253.1726000000001</v>
      </c>
      <c r="C8523">
        <v>1372.2</v>
      </c>
    </row>
    <row r="8524" spans="1:3" x14ac:dyDescent="0.35">
      <c r="A8524">
        <v>85220</v>
      </c>
      <c r="B8524">
        <v>1183.4628</v>
      </c>
      <c r="C8524">
        <v>1372.5</v>
      </c>
    </row>
    <row r="8525" spans="1:3" x14ac:dyDescent="0.35">
      <c r="A8525">
        <v>85230</v>
      </c>
      <c r="B8525">
        <v>1370.3214</v>
      </c>
      <c r="C8525">
        <v>1372.5</v>
      </c>
    </row>
    <row r="8526" spans="1:3" x14ac:dyDescent="0.35">
      <c r="A8526">
        <v>85240</v>
      </c>
      <c r="B8526">
        <v>1173.9028000000001</v>
      </c>
      <c r="C8526">
        <v>1372.6</v>
      </c>
    </row>
    <row r="8527" spans="1:3" x14ac:dyDescent="0.35">
      <c r="A8527">
        <v>85250</v>
      </c>
      <c r="B8527">
        <v>1250.6124</v>
      </c>
      <c r="C8527">
        <v>1372.4</v>
      </c>
    </row>
    <row r="8528" spans="1:3" x14ac:dyDescent="0.35">
      <c r="A8528">
        <v>85260</v>
      </c>
      <c r="B8528">
        <v>1369.2552000000001</v>
      </c>
      <c r="C8528">
        <v>1372.3</v>
      </c>
    </row>
    <row r="8529" spans="1:3" x14ac:dyDescent="0.35">
      <c r="A8529">
        <v>85270</v>
      </c>
      <c r="B8529">
        <v>1125.1668999999999</v>
      </c>
      <c r="C8529">
        <v>1372.7</v>
      </c>
    </row>
    <row r="8530" spans="1:3" x14ac:dyDescent="0.35">
      <c r="A8530">
        <v>85280</v>
      </c>
      <c r="B8530">
        <v>1407.4184</v>
      </c>
      <c r="C8530">
        <v>1372.4</v>
      </c>
    </row>
    <row r="8531" spans="1:3" x14ac:dyDescent="0.35">
      <c r="A8531">
        <v>85290</v>
      </c>
      <c r="B8531">
        <v>1143.5426</v>
      </c>
      <c r="C8531">
        <v>1372.8</v>
      </c>
    </row>
    <row r="8532" spans="1:3" x14ac:dyDescent="0.35">
      <c r="A8532">
        <v>85300</v>
      </c>
      <c r="B8532">
        <v>1441.1432</v>
      </c>
      <c r="C8532">
        <v>1372.6</v>
      </c>
    </row>
    <row r="8533" spans="1:3" x14ac:dyDescent="0.35">
      <c r="A8533">
        <v>85310</v>
      </c>
      <c r="B8533">
        <v>1184.2973999999999</v>
      </c>
      <c r="C8533">
        <v>1372.6</v>
      </c>
    </row>
    <row r="8534" spans="1:3" x14ac:dyDescent="0.35">
      <c r="A8534">
        <v>85320</v>
      </c>
      <c r="B8534">
        <v>1403.5788</v>
      </c>
      <c r="C8534">
        <v>1372.5</v>
      </c>
    </row>
    <row r="8535" spans="1:3" x14ac:dyDescent="0.35">
      <c r="A8535">
        <v>85330</v>
      </c>
      <c r="B8535">
        <v>1169.3045</v>
      </c>
      <c r="C8535">
        <v>1372.4</v>
      </c>
    </row>
    <row r="8536" spans="1:3" x14ac:dyDescent="0.35">
      <c r="A8536">
        <v>85340</v>
      </c>
      <c r="B8536">
        <v>1388.0496000000001</v>
      </c>
      <c r="C8536">
        <v>1372.7</v>
      </c>
    </row>
    <row r="8537" spans="1:3" x14ac:dyDescent="0.35">
      <c r="A8537">
        <v>85350</v>
      </c>
      <c r="B8537">
        <v>1176.2805000000001</v>
      </c>
      <c r="C8537">
        <v>1372.5</v>
      </c>
    </row>
    <row r="8538" spans="1:3" x14ac:dyDescent="0.35">
      <c r="A8538">
        <v>85360</v>
      </c>
      <c r="B8538">
        <v>1190.1792</v>
      </c>
      <c r="C8538">
        <v>1373.1</v>
      </c>
    </row>
    <row r="8539" spans="1:3" x14ac:dyDescent="0.35">
      <c r="A8539">
        <v>85370</v>
      </c>
      <c r="B8539">
        <v>1219.0381</v>
      </c>
      <c r="C8539">
        <v>1372.6</v>
      </c>
    </row>
    <row r="8540" spans="1:3" x14ac:dyDescent="0.35">
      <c r="A8540">
        <v>85380</v>
      </c>
      <c r="B8540">
        <v>1381.8298</v>
      </c>
      <c r="C8540">
        <v>1372.4</v>
      </c>
    </row>
    <row r="8541" spans="1:3" x14ac:dyDescent="0.35">
      <c r="A8541">
        <v>85390</v>
      </c>
      <c r="B8541">
        <v>1139.9292</v>
      </c>
      <c r="C8541">
        <v>1372.6</v>
      </c>
    </row>
    <row r="8542" spans="1:3" x14ac:dyDescent="0.35">
      <c r="A8542">
        <v>85400</v>
      </c>
      <c r="B8542">
        <v>1385.624</v>
      </c>
      <c r="C8542">
        <v>1372.5</v>
      </c>
    </row>
    <row r="8543" spans="1:3" x14ac:dyDescent="0.35">
      <c r="A8543">
        <v>85410</v>
      </c>
      <c r="B8543">
        <v>1142.1659999999999</v>
      </c>
      <c r="C8543">
        <v>1372.5</v>
      </c>
    </row>
    <row r="8544" spans="1:3" x14ac:dyDescent="0.35">
      <c r="A8544">
        <v>85420</v>
      </c>
      <c r="B8544">
        <v>1209.7914000000001</v>
      </c>
      <c r="C8544">
        <v>1372.2</v>
      </c>
    </row>
    <row r="8545" spans="1:3" x14ac:dyDescent="0.35">
      <c r="A8545">
        <v>85430</v>
      </c>
      <c r="B8545">
        <v>1351.0501999999999</v>
      </c>
      <c r="C8545">
        <v>1372.5</v>
      </c>
    </row>
    <row r="8546" spans="1:3" x14ac:dyDescent="0.35">
      <c r="A8546">
        <v>85440</v>
      </c>
      <c r="B8546">
        <v>1149.8105</v>
      </c>
      <c r="C8546">
        <v>1372.7</v>
      </c>
    </row>
    <row r="8547" spans="1:3" x14ac:dyDescent="0.35">
      <c r="A8547">
        <v>85450</v>
      </c>
      <c r="B8547">
        <v>1323.1343999999999</v>
      </c>
      <c r="C8547">
        <v>1372.6</v>
      </c>
    </row>
    <row r="8548" spans="1:3" x14ac:dyDescent="0.35">
      <c r="A8548">
        <v>85460</v>
      </c>
      <c r="B8548">
        <v>1160.8415</v>
      </c>
      <c r="C8548">
        <v>1372.7</v>
      </c>
    </row>
    <row r="8549" spans="1:3" x14ac:dyDescent="0.35">
      <c r="A8549">
        <v>85470</v>
      </c>
      <c r="B8549">
        <v>1426.155</v>
      </c>
      <c r="C8549">
        <v>1372.5</v>
      </c>
    </row>
    <row r="8550" spans="1:3" x14ac:dyDescent="0.35">
      <c r="A8550">
        <v>85480</v>
      </c>
      <c r="B8550">
        <v>1146.4493</v>
      </c>
      <c r="C8550">
        <v>1372.6</v>
      </c>
    </row>
    <row r="8551" spans="1:3" x14ac:dyDescent="0.35">
      <c r="A8551">
        <v>85490</v>
      </c>
      <c r="B8551">
        <v>1452.7421999999999</v>
      </c>
      <c r="C8551">
        <v>1372.4</v>
      </c>
    </row>
    <row r="8552" spans="1:3" x14ac:dyDescent="0.35">
      <c r="A8552">
        <v>85500</v>
      </c>
      <c r="B8552">
        <v>1235.7380000000001</v>
      </c>
      <c r="C8552">
        <v>1372.6</v>
      </c>
    </row>
    <row r="8553" spans="1:3" x14ac:dyDescent="0.35">
      <c r="A8553">
        <v>85510</v>
      </c>
      <c r="B8553">
        <v>1414.9280000000001</v>
      </c>
      <c r="C8553">
        <v>1372.7</v>
      </c>
    </row>
    <row r="8554" spans="1:3" x14ac:dyDescent="0.35">
      <c r="A8554">
        <v>85520</v>
      </c>
      <c r="B8554">
        <v>1238.7826</v>
      </c>
      <c r="C8554">
        <v>1372.5</v>
      </c>
    </row>
    <row r="8555" spans="1:3" x14ac:dyDescent="0.35">
      <c r="A8555">
        <v>85530</v>
      </c>
      <c r="B8555">
        <v>1377.1296</v>
      </c>
      <c r="C8555">
        <v>1372.5</v>
      </c>
    </row>
    <row r="8556" spans="1:3" x14ac:dyDescent="0.35">
      <c r="A8556">
        <v>85540</v>
      </c>
      <c r="B8556">
        <v>1204.6469999999999</v>
      </c>
      <c r="C8556">
        <v>1372.8</v>
      </c>
    </row>
    <row r="8557" spans="1:3" x14ac:dyDescent="0.35">
      <c r="A8557">
        <v>85550</v>
      </c>
      <c r="B8557">
        <v>1394.2932000000001</v>
      </c>
      <c r="C8557">
        <v>1372.5</v>
      </c>
    </row>
    <row r="8558" spans="1:3" x14ac:dyDescent="0.35">
      <c r="A8558">
        <v>85560</v>
      </c>
      <c r="B8558">
        <v>1141.56</v>
      </c>
      <c r="C8558">
        <v>1372.6</v>
      </c>
    </row>
    <row r="8559" spans="1:3" x14ac:dyDescent="0.35">
      <c r="A8559">
        <v>85570</v>
      </c>
      <c r="B8559">
        <v>1442.6952000000001</v>
      </c>
      <c r="C8559">
        <v>1372.2</v>
      </c>
    </row>
    <row r="8560" spans="1:3" x14ac:dyDescent="0.35">
      <c r="A8560">
        <v>85580</v>
      </c>
      <c r="B8560">
        <v>1174.0156999999999</v>
      </c>
      <c r="C8560">
        <v>1372.7</v>
      </c>
    </row>
    <row r="8561" spans="1:3" x14ac:dyDescent="0.35">
      <c r="A8561">
        <v>85590</v>
      </c>
      <c r="B8561">
        <v>1366.3918000000001</v>
      </c>
      <c r="C8561">
        <v>1372.5</v>
      </c>
    </row>
    <row r="8562" spans="1:3" x14ac:dyDescent="0.35">
      <c r="A8562">
        <v>85600</v>
      </c>
      <c r="B8562">
        <v>1157.8508999999999</v>
      </c>
      <c r="C8562">
        <v>1372.8</v>
      </c>
    </row>
    <row r="8563" spans="1:3" x14ac:dyDescent="0.35">
      <c r="A8563">
        <v>85610</v>
      </c>
      <c r="B8563">
        <v>1423.2372</v>
      </c>
      <c r="C8563">
        <v>1372.8</v>
      </c>
    </row>
    <row r="8564" spans="1:3" x14ac:dyDescent="0.35">
      <c r="A8564">
        <v>85620</v>
      </c>
      <c r="B8564">
        <v>1142.9829999999999</v>
      </c>
      <c r="C8564">
        <v>1372.7</v>
      </c>
    </row>
    <row r="8565" spans="1:3" x14ac:dyDescent="0.35">
      <c r="A8565">
        <v>85630</v>
      </c>
      <c r="B8565">
        <v>1261.7431999999999</v>
      </c>
      <c r="C8565">
        <v>1373</v>
      </c>
    </row>
    <row r="8566" spans="1:3" x14ac:dyDescent="0.35">
      <c r="A8566">
        <v>85640</v>
      </c>
      <c r="B8566">
        <v>1301.6886</v>
      </c>
      <c r="C8566">
        <v>1372.4</v>
      </c>
    </row>
    <row r="8567" spans="1:3" x14ac:dyDescent="0.35">
      <c r="A8567">
        <v>85650</v>
      </c>
      <c r="B8567">
        <v>1200.6458</v>
      </c>
      <c r="C8567">
        <v>1372.5</v>
      </c>
    </row>
    <row r="8568" spans="1:3" x14ac:dyDescent="0.35">
      <c r="A8568">
        <v>85660</v>
      </c>
      <c r="B8568">
        <v>1362.9204</v>
      </c>
      <c r="C8568">
        <v>1372.4</v>
      </c>
    </row>
    <row r="8569" spans="1:3" x14ac:dyDescent="0.35">
      <c r="A8569">
        <v>85670</v>
      </c>
      <c r="B8569">
        <v>1330.5704000000001</v>
      </c>
      <c r="C8569">
        <v>1372.5</v>
      </c>
    </row>
    <row r="8570" spans="1:3" x14ac:dyDescent="0.35">
      <c r="A8570">
        <v>85680</v>
      </c>
      <c r="B8570">
        <v>1326.7008000000001</v>
      </c>
      <c r="C8570">
        <v>1372.3</v>
      </c>
    </row>
    <row r="8571" spans="1:3" x14ac:dyDescent="0.35">
      <c r="A8571">
        <v>85690</v>
      </c>
      <c r="B8571">
        <v>1281.404</v>
      </c>
      <c r="C8571">
        <v>1372.5</v>
      </c>
    </row>
    <row r="8572" spans="1:3" x14ac:dyDescent="0.35">
      <c r="A8572">
        <v>85700</v>
      </c>
      <c r="B8572">
        <v>1197.1349</v>
      </c>
      <c r="C8572">
        <v>1372.5</v>
      </c>
    </row>
    <row r="8573" spans="1:3" x14ac:dyDescent="0.35">
      <c r="A8573">
        <v>85710</v>
      </c>
      <c r="B8573">
        <v>1151.8630000000001</v>
      </c>
      <c r="C8573">
        <v>1372.8</v>
      </c>
    </row>
    <row r="8574" spans="1:3" x14ac:dyDescent="0.35">
      <c r="A8574">
        <v>85720</v>
      </c>
      <c r="B8574">
        <v>1440.0594000000001</v>
      </c>
      <c r="C8574">
        <v>1372.5</v>
      </c>
    </row>
    <row r="8575" spans="1:3" x14ac:dyDescent="0.35">
      <c r="A8575">
        <v>85730</v>
      </c>
      <c r="B8575">
        <v>1208.019</v>
      </c>
      <c r="C8575">
        <v>1372.7</v>
      </c>
    </row>
    <row r="8576" spans="1:3" x14ac:dyDescent="0.35">
      <c r="A8576">
        <v>85740</v>
      </c>
      <c r="B8576">
        <v>1398.114</v>
      </c>
      <c r="C8576">
        <v>1372.5</v>
      </c>
    </row>
    <row r="8577" spans="1:3" x14ac:dyDescent="0.35">
      <c r="A8577">
        <v>85750</v>
      </c>
      <c r="B8577">
        <v>1184.1095</v>
      </c>
      <c r="C8577">
        <v>1372.5</v>
      </c>
    </row>
    <row r="8578" spans="1:3" x14ac:dyDescent="0.35">
      <c r="A8578">
        <v>85760</v>
      </c>
      <c r="B8578">
        <v>1458.0676000000001</v>
      </c>
      <c r="C8578">
        <v>1372.6</v>
      </c>
    </row>
    <row r="8579" spans="1:3" x14ac:dyDescent="0.35">
      <c r="A8579">
        <v>85770</v>
      </c>
      <c r="B8579">
        <v>1167.6119000000001</v>
      </c>
      <c r="C8579">
        <v>1373</v>
      </c>
    </row>
    <row r="8580" spans="1:3" x14ac:dyDescent="0.35">
      <c r="A8580">
        <v>85780</v>
      </c>
      <c r="B8580">
        <v>1444.2252000000001</v>
      </c>
      <c r="C8580">
        <v>1372.7</v>
      </c>
    </row>
    <row r="8581" spans="1:3" x14ac:dyDescent="0.35">
      <c r="A8581">
        <v>85790</v>
      </c>
      <c r="B8581">
        <v>1201.2485999999999</v>
      </c>
      <c r="C8581">
        <v>1372.6</v>
      </c>
    </row>
    <row r="8582" spans="1:3" x14ac:dyDescent="0.35">
      <c r="A8582">
        <v>85800</v>
      </c>
      <c r="B8582">
        <v>1405.5889999999999</v>
      </c>
      <c r="C8582">
        <v>1372.8</v>
      </c>
    </row>
    <row r="8583" spans="1:3" x14ac:dyDescent="0.35">
      <c r="A8583">
        <v>85810</v>
      </c>
      <c r="B8583">
        <v>1337.4287999999999</v>
      </c>
      <c r="C8583">
        <v>1372.6</v>
      </c>
    </row>
    <row r="8584" spans="1:3" x14ac:dyDescent="0.35">
      <c r="A8584">
        <v>85820</v>
      </c>
      <c r="B8584">
        <v>1162.5341000000001</v>
      </c>
      <c r="C8584">
        <v>1372.8</v>
      </c>
    </row>
    <row r="8585" spans="1:3" x14ac:dyDescent="0.35">
      <c r="A8585">
        <v>85830</v>
      </c>
      <c r="B8585">
        <v>1271.5050000000001</v>
      </c>
      <c r="C8585">
        <v>1372.8</v>
      </c>
    </row>
    <row r="8586" spans="1:3" x14ac:dyDescent="0.35">
      <c r="A8586">
        <v>85840</v>
      </c>
      <c r="B8586">
        <v>1188.2049999999999</v>
      </c>
      <c r="C8586">
        <v>1373.2</v>
      </c>
    </row>
    <row r="8587" spans="1:3" x14ac:dyDescent="0.35">
      <c r="A8587">
        <v>85850</v>
      </c>
      <c r="B8587">
        <v>1165.9193</v>
      </c>
      <c r="C8587">
        <v>1372.6</v>
      </c>
    </row>
    <row r="8588" spans="1:3" x14ac:dyDescent="0.35">
      <c r="A8588">
        <v>85860</v>
      </c>
      <c r="B8588">
        <v>1425.5416</v>
      </c>
      <c r="C8588">
        <v>1372.5</v>
      </c>
    </row>
    <row r="8589" spans="1:3" x14ac:dyDescent="0.35">
      <c r="A8589">
        <v>85870</v>
      </c>
      <c r="B8589">
        <v>1217.7138</v>
      </c>
      <c r="C8589">
        <v>1372.8</v>
      </c>
    </row>
    <row r="8590" spans="1:3" x14ac:dyDescent="0.35">
      <c r="A8590">
        <v>85880</v>
      </c>
      <c r="B8590">
        <v>1301.3681999999999</v>
      </c>
      <c r="C8590">
        <v>1372.5</v>
      </c>
    </row>
    <row r="8591" spans="1:3" x14ac:dyDescent="0.35">
      <c r="A8591">
        <v>85890</v>
      </c>
      <c r="B8591">
        <v>1424.76</v>
      </c>
      <c r="C8591">
        <v>1372.7</v>
      </c>
    </row>
    <row r="8592" spans="1:3" x14ac:dyDescent="0.35">
      <c r="A8592">
        <v>85900</v>
      </c>
      <c r="B8592">
        <v>1156.9869000000001</v>
      </c>
      <c r="C8592">
        <v>1372.6</v>
      </c>
    </row>
    <row r="8593" spans="1:3" x14ac:dyDescent="0.35">
      <c r="A8593">
        <v>85910</v>
      </c>
      <c r="B8593">
        <v>1388.0496000000001</v>
      </c>
      <c r="C8593">
        <v>1372.6</v>
      </c>
    </row>
    <row r="8594" spans="1:3" x14ac:dyDescent="0.35">
      <c r="A8594">
        <v>85920</v>
      </c>
      <c r="B8594">
        <v>1374.7103999999999</v>
      </c>
      <c r="C8594">
        <v>1372.5</v>
      </c>
    </row>
    <row r="8595" spans="1:3" x14ac:dyDescent="0.35">
      <c r="A8595">
        <v>85930</v>
      </c>
      <c r="B8595">
        <v>1397.4947999999999</v>
      </c>
      <c r="C8595">
        <v>1372.5</v>
      </c>
    </row>
    <row r="8596" spans="1:3" x14ac:dyDescent="0.35">
      <c r="A8596">
        <v>85940</v>
      </c>
      <c r="B8596">
        <v>1356.0056</v>
      </c>
      <c r="C8596">
        <v>1373</v>
      </c>
    </row>
    <row r="8597" spans="1:3" x14ac:dyDescent="0.35">
      <c r="A8597">
        <v>85950</v>
      </c>
      <c r="B8597">
        <v>1246.7195999999999</v>
      </c>
      <c r="C8597">
        <v>1372.7</v>
      </c>
    </row>
    <row r="8598" spans="1:3" x14ac:dyDescent="0.35">
      <c r="A8598">
        <v>85960</v>
      </c>
      <c r="B8598">
        <v>1306.9854</v>
      </c>
      <c r="C8598">
        <v>1372.6</v>
      </c>
    </row>
    <row r="8599" spans="1:3" x14ac:dyDescent="0.35">
      <c r="A8599">
        <v>85970</v>
      </c>
      <c r="B8599">
        <v>1331.0146</v>
      </c>
      <c r="C8599">
        <v>1372.5</v>
      </c>
    </row>
    <row r="8600" spans="1:3" x14ac:dyDescent="0.35">
      <c r="A8600">
        <v>85980</v>
      </c>
      <c r="B8600">
        <v>1253.8800000000001</v>
      </c>
      <c r="C8600">
        <v>1372.8</v>
      </c>
    </row>
    <row r="8601" spans="1:3" x14ac:dyDescent="0.35">
      <c r="A8601">
        <v>85990</v>
      </c>
      <c r="B8601">
        <v>1448.07</v>
      </c>
      <c r="C8601">
        <v>1372.3</v>
      </c>
    </row>
    <row r="8602" spans="1:3" x14ac:dyDescent="0.35">
      <c r="A8602">
        <v>86000</v>
      </c>
      <c r="B8602">
        <v>1157.2887000000001</v>
      </c>
      <c r="C8602">
        <v>1372.7</v>
      </c>
    </row>
    <row r="8603" spans="1:3" x14ac:dyDescent="0.35">
      <c r="A8603">
        <v>86010</v>
      </c>
      <c r="B8603">
        <v>1296.3804</v>
      </c>
      <c r="C8603">
        <v>1372.5</v>
      </c>
    </row>
    <row r="8604" spans="1:3" x14ac:dyDescent="0.35">
      <c r="A8604">
        <v>86020</v>
      </c>
      <c r="B8604">
        <v>1467.8956000000001</v>
      </c>
      <c r="C8604">
        <v>1372.5</v>
      </c>
    </row>
    <row r="8605" spans="1:3" x14ac:dyDescent="0.35">
      <c r="A8605">
        <v>86030</v>
      </c>
      <c r="B8605">
        <v>1225.9884</v>
      </c>
      <c r="C8605">
        <v>1372.8</v>
      </c>
    </row>
    <row r="8606" spans="1:3" x14ac:dyDescent="0.35">
      <c r="A8606">
        <v>86040</v>
      </c>
      <c r="B8606">
        <v>1435.1128000000001</v>
      </c>
      <c r="C8606">
        <v>1372.6</v>
      </c>
    </row>
    <row r="8607" spans="1:3" x14ac:dyDescent="0.35">
      <c r="A8607">
        <v>86050</v>
      </c>
      <c r="B8607">
        <v>1232.4474</v>
      </c>
      <c r="C8607">
        <v>1372.2</v>
      </c>
    </row>
    <row r="8608" spans="1:3" x14ac:dyDescent="0.35">
      <c r="A8608">
        <v>86060</v>
      </c>
      <c r="B8608">
        <v>1421.3976</v>
      </c>
      <c r="C8608">
        <v>1372.5</v>
      </c>
    </row>
    <row r="8609" spans="1:3" x14ac:dyDescent="0.35">
      <c r="A8609">
        <v>86070</v>
      </c>
      <c r="B8609">
        <v>1229.0346</v>
      </c>
      <c r="C8609">
        <v>1372.5</v>
      </c>
    </row>
    <row r="8610" spans="1:3" x14ac:dyDescent="0.35">
      <c r="A8610">
        <v>86080</v>
      </c>
      <c r="B8610">
        <v>1404.3694</v>
      </c>
      <c r="C8610">
        <v>1372.5</v>
      </c>
    </row>
    <row r="8611" spans="1:3" x14ac:dyDescent="0.35">
      <c r="A8611">
        <v>86090</v>
      </c>
      <c r="B8611">
        <v>1210.04</v>
      </c>
      <c r="C8611">
        <v>1372.5</v>
      </c>
    </row>
    <row r="8612" spans="1:3" x14ac:dyDescent="0.35">
      <c r="A8612">
        <v>86100</v>
      </c>
      <c r="B8612">
        <v>1408.5047999999999</v>
      </c>
      <c r="C8612">
        <v>1372.7</v>
      </c>
    </row>
    <row r="8613" spans="1:3" x14ac:dyDescent="0.35">
      <c r="A8613">
        <v>86110</v>
      </c>
      <c r="B8613">
        <v>1224.7130999999999</v>
      </c>
      <c r="C8613">
        <v>1372.5</v>
      </c>
    </row>
    <row r="8614" spans="1:3" x14ac:dyDescent="0.35">
      <c r="A8614">
        <v>86120</v>
      </c>
      <c r="B8614">
        <v>1337.2786000000001</v>
      </c>
      <c r="C8614">
        <v>1372.6</v>
      </c>
    </row>
    <row r="8615" spans="1:3" x14ac:dyDescent="0.35">
      <c r="A8615">
        <v>86130</v>
      </c>
      <c r="B8615">
        <v>1329.5260000000001</v>
      </c>
      <c r="C8615">
        <v>1372.3</v>
      </c>
    </row>
    <row r="8616" spans="1:3" x14ac:dyDescent="0.35">
      <c r="A8616">
        <v>86140</v>
      </c>
      <c r="B8616">
        <v>1157.5495000000001</v>
      </c>
      <c r="C8616">
        <v>1372.7</v>
      </c>
    </row>
    <row r="8617" spans="1:3" x14ac:dyDescent="0.35">
      <c r="A8617">
        <v>86150</v>
      </c>
      <c r="B8617">
        <v>1449.6790000000001</v>
      </c>
      <c r="C8617">
        <v>1372.5</v>
      </c>
    </row>
    <row r="8618" spans="1:3" x14ac:dyDescent="0.35">
      <c r="A8618">
        <v>86160</v>
      </c>
      <c r="B8618">
        <v>1180.3610000000001</v>
      </c>
      <c r="C8618">
        <v>1372.6</v>
      </c>
    </row>
    <row r="8619" spans="1:3" x14ac:dyDescent="0.35">
      <c r="A8619">
        <v>86170</v>
      </c>
      <c r="B8619">
        <v>1477.1027999999999</v>
      </c>
      <c r="C8619">
        <v>1372.4</v>
      </c>
    </row>
    <row r="8620" spans="1:3" x14ac:dyDescent="0.35">
      <c r="A8620">
        <v>86180</v>
      </c>
      <c r="B8620">
        <v>1227.5814</v>
      </c>
      <c r="C8620">
        <v>1372.4</v>
      </c>
    </row>
    <row r="8621" spans="1:3" x14ac:dyDescent="0.35">
      <c r="A8621">
        <v>86190</v>
      </c>
      <c r="B8621">
        <v>1387.3016</v>
      </c>
      <c r="C8621">
        <v>1372.7</v>
      </c>
    </row>
    <row r="8622" spans="1:3" x14ac:dyDescent="0.35">
      <c r="A8622">
        <v>86200</v>
      </c>
      <c r="B8622">
        <v>1193.3278</v>
      </c>
      <c r="C8622">
        <v>1372.5</v>
      </c>
    </row>
    <row r="8623" spans="1:3" x14ac:dyDescent="0.35">
      <c r="A8623">
        <v>86210</v>
      </c>
      <c r="B8623">
        <v>1348.7991999999999</v>
      </c>
      <c r="C8623">
        <v>1372.6</v>
      </c>
    </row>
    <row r="8624" spans="1:3" x14ac:dyDescent="0.35">
      <c r="A8624">
        <v>86220</v>
      </c>
      <c r="B8624">
        <v>1215.4706000000001</v>
      </c>
      <c r="C8624">
        <v>1372.8</v>
      </c>
    </row>
    <row r="8625" spans="1:3" x14ac:dyDescent="0.35">
      <c r="A8625">
        <v>86230</v>
      </c>
      <c r="B8625">
        <v>1208.5922</v>
      </c>
      <c r="C8625">
        <v>1373</v>
      </c>
    </row>
    <row r="8626" spans="1:3" x14ac:dyDescent="0.35">
      <c r="A8626">
        <v>86240</v>
      </c>
      <c r="B8626">
        <v>1427.6987999999999</v>
      </c>
      <c r="C8626">
        <v>1372.5</v>
      </c>
    </row>
    <row r="8627" spans="1:3" x14ac:dyDescent="0.35">
      <c r="A8627">
        <v>86250</v>
      </c>
      <c r="B8627">
        <v>1189.3434</v>
      </c>
      <c r="C8627">
        <v>1372.5</v>
      </c>
    </row>
    <row r="8628" spans="1:3" x14ac:dyDescent="0.35">
      <c r="A8628">
        <v>86260</v>
      </c>
      <c r="B8628">
        <v>1371.6768</v>
      </c>
      <c r="C8628">
        <v>1372.3</v>
      </c>
    </row>
    <row r="8629" spans="1:3" x14ac:dyDescent="0.35">
      <c r="A8629">
        <v>86270</v>
      </c>
      <c r="B8629">
        <v>1231.566</v>
      </c>
      <c r="C8629">
        <v>1372.5</v>
      </c>
    </row>
    <row r="8630" spans="1:3" x14ac:dyDescent="0.35">
      <c r="A8630">
        <v>86280</v>
      </c>
      <c r="B8630">
        <v>1222.0124000000001</v>
      </c>
      <c r="C8630">
        <v>1372.5</v>
      </c>
    </row>
    <row r="8631" spans="1:3" x14ac:dyDescent="0.35">
      <c r="A8631">
        <v>86290</v>
      </c>
      <c r="B8631">
        <v>1161.2978000000001</v>
      </c>
      <c r="C8631">
        <v>1372.9</v>
      </c>
    </row>
    <row r="8632" spans="1:3" x14ac:dyDescent="0.35">
      <c r="A8632">
        <v>86300</v>
      </c>
      <c r="B8632">
        <v>1457.8928000000001</v>
      </c>
      <c r="C8632">
        <v>1372.5</v>
      </c>
    </row>
    <row r="8633" spans="1:3" x14ac:dyDescent="0.35">
      <c r="A8633">
        <v>86310</v>
      </c>
      <c r="B8633">
        <v>1201.8194000000001</v>
      </c>
      <c r="C8633">
        <v>1372.7</v>
      </c>
    </row>
    <row r="8634" spans="1:3" x14ac:dyDescent="0.35">
      <c r="A8634">
        <v>86320</v>
      </c>
      <c r="B8634">
        <v>1388.0496000000001</v>
      </c>
      <c r="C8634">
        <v>1372.8</v>
      </c>
    </row>
    <row r="8635" spans="1:3" x14ac:dyDescent="0.35">
      <c r="A8635">
        <v>86330</v>
      </c>
      <c r="B8635">
        <v>1356.6063999999999</v>
      </c>
      <c r="C8635">
        <v>1372.6</v>
      </c>
    </row>
    <row r="8636" spans="1:3" x14ac:dyDescent="0.35">
      <c r="A8636">
        <v>86340</v>
      </c>
      <c r="B8636">
        <v>1213.8739</v>
      </c>
      <c r="C8636">
        <v>1372.6</v>
      </c>
    </row>
    <row r="8637" spans="1:3" x14ac:dyDescent="0.35">
      <c r="A8637">
        <v>86350</v>
      </c>
      <c r="B8637">
        <v>1366.8456000000001</v>
      </c>
      <c r="C8637">
        <v>1372.3</v>
      </c>
    </row>
    <row r="8638" spans="1:3" x14ac:dyDescent="0.35">
      <c r="A8638">
        <v>86360</v>
      </c>
      <c r="B8638">
        <v>1299.32</v>
      </c>
      <c r="C8638">
        <v>1372.5</v>
      </c>
    </row>
    <row r="8639" spans="1:3" x14ac:dyDescent="0.35">
      <c r="A8639">
        <v>86370</v>
      </c>
      <c r="B8639">
        <v>1328.7836</v>
      </c>
      <c r="C8639">
        <v>1372.5</v>
      </c>
    </row>
    <row r="8640" spans="1:3" x14ac:dyDescent="0.35">
      <c r="A8640">
        <v>86380</v>
      </c>
      <c r="B8640">
        <v>1389.2624000000001</v>
      </c>
      <c r="C8640">
        <v>1372.7</v>
      </c>
    </row>
    <row r="8641" spans="1:3" x14ac:dyDescent="0.35">
      <c r="A8641">
        <v>86390</v>
      </c>
      <c r="B8641">
        <v>1211.4582</v>
      </c>
      <c r="C8641">
        <v>1372.5</v>
      </c>
    </row>
    <row r="8642" spans="1:3" x14ac:dyDescent="0.35">
      <c r="A8642">
        <v>86400</v>
      </c>
      <c r="B8642">
        <v>1483.2159999999999</v>
      </c>
      <c r="C8642">
        <v>1372.7</v>
      </c>
    </row>
    <row r="8643" spans="1:3" x14ac:dyDescent="0.35">
      <c r="A8643">
        <v>86410</v>
      </c>
      <c r="B8643">
        <v>1169.5689</v>
      </c>
      <c r="C8643">
        <v>1372.4</v>
      </c>
    </row>
    <row r="8644" spans="1:3" x14ac:dyDescent="0.35">
      <c r="A8644">
        <v>86420</v>
      </c>
      <c r="B8644">
        <v>1459.7492</v>
      </c>
      <c r="C8644">
        <v>1372.5</v>
      </c>
    </row>
    <row r="8645" spans="1:3" x14ac:dyDescent="0.35">
      <c r="A8645">
        <v>86430</v>
      </c>
      <c r="B8645">
        <v>1394.4528</v>
      </c>
      <c r="C8645">
        <v>1372.5</v>
      </c>
    </row>
    <row r="8646" spans="1:3" x14ac:dyDescent="0.35">
      <c r="A8646">
        <v>86440</v>
      </c>
      <c r="B8646">
        <v>1174.3179</v>
      </c>
      <c r="C8646">
        <v>1372.5</v>
      </c>
    </row>
    <row r="8647" spans="1:3" x14ac:dyDescent="0.35">
      <c r="A8647">
        <v>86450</v>
      </c>
      <c r="B8647">
        <v>1264.242</v>
      </c>
      <c r="C8647">
        <v>1372.4</v>
      </c>
    </row>
    <row r="8648" spans="1:3" x14ac:dyDescent="0.35">
      <c r="A8648">
        <v>86460</v>
      </c>
      <c r="B8648">
        <v>1420.1556</v>
      </c>
      <c r="C8648">
        <v>1372.6</v>
      </c>
    </row>
    <row r="8649" spans="1:3" x14ac:dyDescent="0.35">
      <c r="A8649">
        <v>86470</v>
      </c>
      <c r="B8649">
        <v>1180.3242</v>
      </c>
      <c r="C8649">
        <v>1372.4</v>
      </c>
    </row>
    <row r="8650" spans="1:3" x14ac:dyDescent="0.35">
      <c r="A8650">
        <v>86480</v>
      </c>
      <c r="B8650">
        <v>1334.5920000000001</v>
      </c>
      <c r="C8650">
        <v>1372.5</v>
      </c>
    </row>
    <row r="8651" spans="1:3" x14ac:dyDescent="0.35">
      <c r="A8651">
        <v>86490</v>
      </c>
      <c r="B8651">
        <v>1276.6079999999999</v>
      </c>
      <c r="C8651">
        <v>1372.6</v>
      </c>
    </row>
    <row r="8652" spans="1:3" x14ac:dyDescent="0.35">
      <c r="A8652">
        <v>86500</v>
      </c>
      <c r="B8652">
        <v>1408.5047999999999</v>
      </c>
      <c r="C8652">
        <v>1372.4</v>
      </c>
    </row>
    <row r="8653" spans="1:3" x14ac:dyDescent="0.35">
      <c r="A8653">
        <v>86510</v>
      </c>
      <c r="B8653">
        <v>1321.7988</v>
      </c>
      <c r="C8653">
        <v>1372.5</v>
      </c>
    </row>
    <row r="8654" spans="1:3" x14ac:dyDescent="0.35">
      <c r="A8654">
        <v>86520</v>
      </c>
      <c r="B8654">
        <v>1190.7488000000001</v>
      </c>
      <c r="C8654">
        <v>1372.9</v>
      </c>
    </row>
    <row r="8655" spans="1:3" x14ac:dyDescent="0.35">
      <c r="A8655">
        <v>86530</v>
      </c>
      <c r="B8655">
        <v>1416.1504</v>
      </c>
      <c r="C8655">
        <v>1372.3</v>
      </c>
    </row>
    <row r="8656" spans="1:3" x14ac:dyDescent="0.35">
      <c r="A8656">
        <v>86540</v>
      </c>
      <c r="B8656">
        <v>1186.192</v>
      </c>
      <c r="C8656">
        <v>1372.4</v>
      </c>
    </row>
    <row r="8657" spans="1:3" x14ac:dyDescent="0.35">
      <c r="A8657">
        <v>86550</v>
      </c>
      <c r="B8657">
        <v>1242.0827999999999</v>
      </c>
      <c r="C8657">
        <v>1372.4</v>
      </c>
    </row>
    <row r="8658" spans="1:3" x14ac:dyDescent="0.35">
      <c r="A8658">
        <v>86560</v>
      </c>
      <c r="B8658">
        <v>1427.3818000000001</v>
      </c>
      <c r="C8658">
        <v>1372.5</v>
      </c>
    </row>
    <row r="8659" spans="1:3" x14ac:dyDescent="0.35">
      <c r="A8659">
        <v>86570</v>
      </c>
      <c r="B8659">
        <v>1164.2266999999999</v>
      </c>
      <c r="C8659">
        <v>1372.4</v>
      </c>
    </row>
    <row r="8660" spans="1:3" x14ac:dyDescent="0.35">
      <c r="A8660">
        <v>86580</v>
      </c>
      <c r="B8660">
        <v>1389.0994000000001</v>
      </c>
      <c r="C8660">
        <v>1372.3</v>
      </c>
    </row>
    <row r="8661" spans="1:3" x14ac:dyDescent="0.35">
      <c r="A8661">
        <v>86590</v>
      </c>
      <c r="B8661">
        <v>1387.4431999999999</v>
      </c>
      <c r="C8661">
        <v>1372.4</v>
      </c>
    </row>
    <row r="8662" spans="1:3" x14ac:dyDescent="0.35">
      <c r="A8662">
        <v>86600</v>
      </c>
      <c r="B8662">
        <v>1243.8412000000001</v>
      </c>
      <c r="C8662">
        <v>1372.4</v>
      </c>
    </row>
    <row r="8663" spans="1:3" x14ac:dyDescent="0.35">
      <c r="A8663">
        <v>86610</v>
      </c>
      <c r="B8663">
        <v>1407.1212</v>
      </c>
      <c r="C8663">
        <v>1372.5</v>
      </c>
    </row>
    <row r="8664" spans="1:3" x14ac:dyDescent="0.35">
      <c r="A8664">
        <v>86620</v>
      </c>
      <c r="B8664">
        <v>1206.7838999999999</v>
      </c>
      <c r="C8664">
        <v>1372.3</v>
      </c>
    </row>
    <row r="8665" spans="1:3" x14ac:dyDescent="0.35">
      <c r="A8665">
        <v>86630</v>
      </c>
      <c r="B8665">
        <v>1451.83</v>
      </c>
      <c r="C8665">
        <v>1372.3</v>
      </c>
    </row>
    <row r="8666" spans="1:3" x14ac:dyDescent="0.35">
      <c r="A8666">
        <v>86640</v>
      </c>
      <c r="B8666">
        <v>1264.3776</v>
      </c>
      <c r="C8666">
        <v>1372.5</v>
      </c>
    </row>
    <row r="8667" spans="1:3" x14ac:dyDescent="0.35">
      <c r="A8667">
        <v>86650</v>
      </c>
      <c r="B8667">
        <v>1372.1382000000001</v>
      </c>
      <c r="C8667">
        <v>1372.5</v>
      </c>
    </row>
    <row r="8668" spans="1:3" x14ac:dyDescent="0.35">
      <c r="A8668">
        <v>86660</v>
      </c>
      <c r="B8668">
        <v>1402.0663999999999</v>
      </c>
      <c r="C8668">
        <v>1372.4</v>
      </c>
    </row>
    <row r="8669" spans="1:3" x14ac:dyDescent="0.35">
      <c r="A8669">
        <v>86670</v>
      </c>
      <c r="B8669">
        <v>1488.0927999999999</v>
      </c>
      <c r="C8669">
        <v>1372.4</v>
      </c>
    </row>
    <row r="8670" spans="1:3" x14ac:dyDescent="0.35">
      <c r="A8670">
        <v>86680</v>
      </c>
      <c r="B8670">
        <v>1202.3606</v>
      </c>
      <c r="C8670">
        <v>1372.7</v>
      </c>
    </row>
    <row r="8671" spans="1:3" x14ac:dyDescent="0.35">
      <c r="A8671">
        <v>86690</v>
      </c>
      <c r="B8671">
        <v>1495.3314</v>
      </c>
      <c r="C8671">
        <v>1372.4</v>
      </c>
    </row>
    <row r="8672" spans="1:3" x14ac:dyDescent="0.35">
      <c r="A8672">
        <v>86700</v>
      </c>
      <c r="B8672">
        <v>1173.9367999999999</v>
      </c>
      <c r="C8672">
        <v>1372.7</v>
      </c>
    </row>
    <row r="8673" spans="1:3" x14ac:dyDescent="0.35">
      <c r="A8673">
        <v>86710</v>
      </c>
      <c r="B8673">
        <v>1409.5619999999999</v>
      </c>
      <c r="C8673">
        <v>1372.9</v>
      </c>
    </row>
    <row r="8674" spans="1:3" x14ac:dyDescent="0.35">
      <c r="A8674">
        <v>86720</v>
      </c>
      <c r="B8674">
        <v>1411.3925999999999</v>
      </c>
      <c r="C8674">
        <v>1372.4</v>
      </c>
    </row>
    <row r="8675" spans="1:3" x14ac:dyDescent="0.35">
      <c r="A8675">
        <v>86730</v>
      </c>
      <c r="B8675">
        <v>1204.0753999999999</v>
      </c>
      <c r="C8675">
        <v>1372.5</v>
      </c>
    </row>
    <row r="8676" spans="1:3" x14ac:dyDescent="0.35">
      <c r="A8676">
        <v>86740</v>
      </c>
      <c r="B8676">
        <v>1288.4576</v>
      </c>
      <c r="C8676">
        <v>1372.5</v>
      </c>
    </row>
    <row r="8677" spans="1:3" x14ac:dyDescent="0.35">
      <c r="A8677">
        <v>86750</v>
      </c>
      <c r="B8677">
        <v>1214.4170999999999</v>
      </c>
      <c r="C8677">
        <v>1372.6</v>
      </c>
    </row>
    <row r="8678" spans="1:3" x14ac:dyDescent="0.35">
      <c r="A8678">
        <v>86760</v>
      </c>
      <c r="B8678">
        <v>1357.5096000000001</v>
      </c>
      <c r="C8678">
        <v>1372.4</v>
      </c>
    </row>
    <row r="8679" spans="1:3" x14ac:dyDescent="0.35">
      <c r="A8679">
        <v>86770</v>
      </c>
      <c r="B8679">
        <v>1304.3126</v>
      </c>
      <c r="C8679">
        <v>1372.6</v>
      </c>
    </row>
    <row r="8680" spans="1:3" x14ac:dyDescent="0.35">
      <c r="A8680">
        <v>86780</v>
      </c>
      <c r="B8680">
        <v>1212.0314000000001</v>
      </c>
      <c r="C8680">
        <v>1372.5</v>
      </c>
    </row>
    <row r="8681" spans="1:3" x14ac:dyDescent="0.35">
      <c r="A8681">
        <v>86790</v>
      </c>
      <c r="B8681">
        <v>1359.7675999999999</v>
      </c>
      <c r="C8681">
        <v>1372.6</v>
      </c>
    </row>
    <row r="8682" spans="1:3" x14ac:dyDescent="0.35">
      <c r="A8682">
        <v>86800</v>
      </c>
      <c r="B8682">
        <v>1321.9472000000001</v>
      </c>
      <c r="C8682">
        <v>1372.8</v>
      </c>
    </row>
    <row r="8683" spans="1:3" x14ac:dyDescent="0.35">
      <c r="A8683">
        <v>86810</v>
      </c>
      <c r="B8683">
        <v>1372.4374</v>
      </c>
      <c r="C8683">
        <v>1372.4</v>
      </c>
    </row>
    <row r="8684" spans="1:3" x14ac:dyDescent="0.35">
      <c r="A8684">
        <v>86820</v>
      </c>
      <c r="B8684">
        <v>1236.1916000000001</v>
      </c>
      <c r="C8684">
        <v>1372.4</v>
      </c>
    </row>
    <row r="8685" spans="1:3" x14ac:dyDescent="0.35">
      <c r="A8685">
        <v>86830</v>
      </c>
      <c r="B8685">
        <v>1190.7488000000001</v>
      </c>
      <c r="C8685">
        <v>1372.7</v>
      </c>
    </row>
    <row r="8686" spans="1:3" x14ac:dyDescent="0.35">
      <c r="A8686">
        <v>86840</v>
      </c>
      <c r="B8686">
        <v>1484.9718</v>
      </c>
      <c r="C8686">
        <v>1372.4</v>
      </c>
    </row>
    <row r="8687" spans="1:3" x14ac:dyDescent="0.35">
      <c r="A8687">
        <v>86850</v>
      </c>
      <c r="B8687">
        <v>1200.0742</v>
      </c>
      <c r="C8687">
        <v>1372.7</v>
      </c>
    </row>
    <row r="8688" spans="1:3" x14ac:dyDescent="0.35">
      <c r="A8688">
        <v>86860</v>
      </c>
      <c r="B8688">
        <v>1490.1479999999999</v>
      </c>
      <c r="C8688">
        <v>1372.5</v>
      </c>
    </row>
    <row r="8689" spans="1:3" x14ac:dyDescent="0.35">
      <c r="A8689">
        <v>86870</v>
      </c>
      <c r="B8689">
        <v>1387.4431999999999</v>
      </c>
      <c r="C8689">
        <v>1372.8</v>
      </c>
    </row>
    <row r="8690" spans="1:3" x14ac:dyDescent="0.35">
      <c r="A8690">
        <v>86880</v>
      </c>
      <c r="B8690">
        <v>1239.9398000000001</v>
      </c>
      <c r="C8690">
        <v>1372.5</v>
      </c>
    </row>
    <row r="8691" spans="1:3" x14ac:dyDescent="0.35">
      <c r="A8691">
        <v>86890</v>
      </c>
      <c r="B8691">
        <v>1438.6776</v>
      </c>
      <c r="C8691">
        <v>1372.4</v>
      </c>
    </row>
    <row r="8692" spans="1:3" x14ac:dyDescent="0.35">
      <c r="A8692">
        <v>86900</v>
      </c>
      <c r="B8692">
        <v>1198.6632</v>
      </c>
      <c r="C8692">
        <v>1372.8</v>
      </c>
    </row>
    <row r="8693" spans="1:3" x14ac:dyDescent="0.35">
      <c r="A8693">
        <v>86910</v>
      </c>
      <c r="B8693">
        <v>1407.894</v>
      </c>
      <c r="C8693">
        <v>1372.3</v>
      </c>
    </row>
    <row r="8694" spans="1:3" x14ac:dyDescent="0.35">
      <c r="A8694">
        <v>86920</v>
      </c>
      <c r="B8694">
        <v>1432.6092000000001</v>
      </c>
      <c r="C8694">
        <v>1372.2</v>
      </c>
    </row>
    <row r="8695" spans="1:3" x14ac:dyDescent="0.35">
      <c r="A8695">
        <v>86930</v>
      </c>
      <c r="B8695">
        <v>1297.8498</v>
      </c>
      <c r="C8695">
        <v>1372.4</v>
      </c>
    </row>
    <row r="8696" spans="1:3" x14ac:dyDescent="0.35">
      <c r="A8696">
        <v>86940</v>
      </c>
      <c r="B8696">
        <v>1394.5904</v>
      </c>
      <c r="C8696">
        <v>1372.2</v>
      </c>
    </row>
    <row r="8697" spans="1:3" x14ac:dyDescent="0.35">
      <c r="A8697">
        <v>86950</v>
      </c>
      <c r="B8697">
        <v>1241.8047999999999</v>
      </c>
      <c r="C8697">
        <v>1372.3</v>
      </c>
    </row>
    <row r="8698" spans="1:3" x14ac:dyDescent="0.35">
      <c r="A8698">
        <v>86960</v>
      </c>
      <c r="B8698">
        <v>1498.0519999999999</v>
      </c>
      <c r="C8698">
        <v>1372.1</v>
      </c>
    </row>
    <row r="8699" spans="1:3" x14ac:dyDescent="0.35">
      <c r="A8699">
        <v>86970</v>
      </c>
      <c r="B8699">
        <v>1229.7375999999999</v>
      </c>
      <c r="C8699">
        <v>1372.4</v>
      </c>
    </row>
    <row r="8700" spans="1:3" x14ac:dyDescent="0.35">
      <c r="A8700">
        <v>86980</v>
      </c>
      <c r="B8700">
        <v>1456.0364</v>
      </c>
      <c r="C8700">
        <v>1372.5</v>
      </c>
    </row>
    <row r="8701" spans="1:3" x14ac:dyDescent="0.35">
      <c r="A8701">
        <v>86990</v>
      </c>
      <c r="B8701">
        <v>1262.4942000000001</v>
      </c>
      <c r="C8701">
        <v>1372.2</v>
      </c>
    </row>
    <row r="8702" spans="1:3" x14ac:dyDescent="0.35">
      <c r="A8702">
        <v>87000</v>
      </c>
      <c r="B8702">
        <v>1193.4460999999999</v>
      </c>
      <c r="C8702">
        <v>1372.4</v>
      </c>
    </row>
    <row r="8703" spans="1:3" x14ac:dyDescent="0.35">
      <c r="A8703">
        <v>87010</v>
      </c>
      <c r="B8703">
        <v>1424.76</v>
      </c>
      <c r="C8703">
        <v>1372.4</v>
      </c>
    </row>
    <row r="8704" spans="1:3" x14ac:dyDescent="0.35">
      <c r="A8704">
        <v>87020</v>
      </c>
      <c r="B8704">
        <v>1225.8655000000001</v>
      </c>
      <c r="C8704">
        <v>1372.6</v>
      </c>
    </row>
    <row r="8705" spans="1:3" x14ac:dyDescent="0.35">
      <c r="A8705">
        <v>87030</v>
      </c>
      <c r="B8705">
        <v>1444.5455999999999</v>
      </c>
      <c r="C8705">
        <v>1372.4</v>
      </c>
    </row>
    <row r="8706" spans="1:3" x14ac:dyDescent="0.35">
      <c r="A8706">
        <v>87040</v>
      </c>
      <c r="B8706">
        <v>1251.193</v>
      </c>
      <c r="C8706">
        <v>1372.5</v>
      </c>
    </row>
    <row r="8707" spans="1:3" x14ac:dyDescent="0.35">
      <c r="A8707">
        <v>87050</v>
      </c>
      <c r="B8707">
        <v>1435.2616</v>
      </c>
      <c r="C8707">
        <v>1372.5</v>
      </c>
    </row>
    <row r="8708" spans="1:3" x14ac:dyDescent="0.35">
      <c r="A8708">
        <v>87060</v>
      </c>
      <c r="B8708">
        <v>1440.972</v>
      </c>
      <c r="C8708">
        <v>1372.5</v>
      </c>
    </row>
    <row r="8709" spans="1:3" x14ac:dyDescent="0.35">
      <c r="A8709">
        <v>87070</v>
      </c>
      <c r="B8709">
        <v>1189.0763999999999</v>
      </c>
      <c r="C8709">
        <v>1372.5</v>
      </c>
    </row>
    <row r="8710" spans="1:3" x14ac:dyDescent="0.35">
      <c r="A8710">
        <v>87080</v>
      </c>
      <c r="B8710">
        <v>1475.4132</v>
      </c>
      <c r="C8710">
        <v>1372.4</v>
      </c>
    </row>
    <row r="8711" spans="1:3" x14ac:dyDescent="0.35">
      <c r="A8711">
        <v>87090</v>
      </c>
      <c r="B8711">
        <v>1194.5510999999999</v>
      </c>
      <c r="C8711">
        <v>1372.7</v>
      </c>
    </row>
    <row r="8712" spans="1:3" x14ac:dyDescent="0.35">
      <c r="A8712">
        <v>87100</v>
      </c>
      <c r="B8712">
        <v>1458.5116</v>
      </c>
      <c r="C8712">
        <v>1372.6</v>
      </c>
    </row>
    <row r="8713" spans="1:3" x14ac:dyDescent="0.35">
      <c r="A8713">
        <v>87110</v>
      </c>
      <c r="B8713">
        <v>1218.2886000000001</v>
      </c>
      <c r="C8713">
        <v>1372.3</v>
      </c>
    </row>
    <row r="8714" spans="1:3" x14ac:dyDescent="0.35">
      <c r="A8714">
        <v>87120</v>
      </c>
      <c r="B8714">
        <v>1416.6138000000001</v>
      </c>
      <c r="C8714">
        <v>1372.4</v>
      </c>
    </row>
    <row r="8715" spans="1:3" x14ac:dyDescent="0.35">
      <c r="A8715">
        <v>87130</v>
      </c>
      <c r="B8715">
        <v>1299.0301999999999</v>
      </c>
      <c r="C8715">
        <v>1372.3</v>
      </c>
    </row>
    <row r="8716" spans="1:3" x14ac:dyDescent="0.35">
      <c r="A8716">
        <v>87140</v>
      </c>
      <c r="B8716">
        <v>1414.182</v>
      </c>
      <c r="C8716">
        <v>1372.5</v>
      </c>
    </row>
    <row r="8717" spans="1:3" x14ac:dyDescent="0.35">
      <c r="A8717">
        <v>87150</v>
      </c>
      <c r="B8717">
        <v>1405.4244000000001</v>
      </c>
      <c r="C8717">
        <v>1372.5</v>
      </c>
    </row>
    <row r="8718" spans="1:3" x14ac:dyDescent="0.35">
      <c r="A8718">
        <v>87160</v>
      </c>
      <c r="B8718">
        <v>1434.9431999999999</v>
      </c>
      <c r="C8718">
        <v>1372.5</v>
      </c>
    </row>
    <row r="8719" spans="1:3" x14ac:dyDescent="0.35">
      <c r="A8719">
        <v>87170</v>
      </c>
      <c r="B8719">
        <v>1492.8298</v>
      </c>
      <c r="C8719">
        <v>1372.4</v>
      </c>
    </row>
    <row r="8720" spans="1:3" x14ac:dyDescent="0.35">
      <c r="A8720">
        <v>87180</v>
      </c>
      <c r="B8720">
        <v>1211.4582</v>
      </c>
      <c r="C8720">
        <v>1372.6</v>
      </c>
    </row>
    <row r="8721" spans="1:3" x14ac:dyDescent="0.35">
      <c r="A8721">
        <v>87190</v>
      </c>
      <c r="B8721">
        <v>1420.4703999999999</v>
      </c>
      <c r="C8721">
        <v>1372.5</v>
      </c>
    </row>
    <row r="8722" spans="1:3" x14ac:dyDescent="0.35">
      <c r="A8722">
        <v>87200</v>
      </c>
      <c r="B8722">
        <v>1325.8091999999999</v>
      </c>
      <c r="C8722">
        <v>1372.3</v>
      </c>
    </row>
    <row r="8723" spans="1:3" x14ac:dyDescent="0.35">
      <c r="A8723">
        <v>87210</v>
      </c>
      <c r="B8723">
        <v>1196.3784000000001</v>
      </c>
      <c r="C8723">
        <v>1372.5</v>
      </c>
    </row>
    <row r="8724" spans="1:3" x14ac:dyDescent="0.35">
      <c r="A8724">
        <v>87220</v>
      </c>
      <c r="B8724">
        <v>1470.7311999999999</v>
      </c>
      <c r="C8724">
        <v>1372.6</v>
      </c>
    </row>
    <row r="8725" spans="1:3" x14ac:dyDescent="0.35">
      <c r="A8725">
        <v>87230</v>
      </c>
      <c r="B8725">
        <v>1183.8447000000001</v>
      </c>
      <c r="C8725">
        <v>1372.4</v>
      </c>
    </row>
    <row r="8726" spans="1:3" x14ac:dyDescent="0.35">
      <c r="A8726">
        <v>87240</v>
      </c>
      <c r="B8726">
        <v>1462.6048000000001</v>
      </c>
      <c r="C8726">
        <v>1372.3</v>
      </c>
    </row>
    <row r="8727" spans="1:3" x14ac:dyDescent="0.35">
      <c r="A8727">
        <v>87250</v>
      </c>
      <c r="B8727">
        <v>1176.9602</v>
      </c>
      <c r="C8727">
        <v>1372.5</v>
      </c>
    </row>
    <row r="8728" spans="1:3" x14ac:dyDescent="0.35">
      <c r="A8728">
        <v>87260</v>
      </c>
      <c r="B8728">
        <v>1224.9866999999999</v>
      </c>
      <c r="C8728">
        <v>1372.6</v>
      </c>
    </row>
    <row r="8729" spans="1:3" x14ac:dyDescent="0.35">
      <c r="A8729">
        <v>87270</v>
      </c>
      <c r="B8729">
        <v>1176.6564000000001</v>
      </c>
      <c r="C8729">
        <v>1372.6</v>
      </c>
    </row>
    <row r="8730" spans="1:3" x14ac:dyDescent="0.35">
      <c r="A8730">
        <v>87280</v>
      </c>
      <c r="B8730">
        <v>1313.6368</v>
      </c>
      <c r="C8730">
        <v>1372.7</v>
      </c>
    </row>
    <row r="8731" spans="1:3" x14ac:dyDescent="0.35">
      <c r="A8731">
        <v>87290</v>
      </c>
      <c r="B8731">
        <v>1365.6448</v>
      </c>
      <c r="C8731">
        <v>1372.1</v>
      </c>
    </row>
    <row r="8732" spans="1:3" x14ac:dyDescent="0.35">
      <c r="A8732">
        <v>87300</v>
      </c>
      <c r="B8732">
        <v>1430.3232</v>
      </c>
      <c r="C8732">
        <v>1372.4</v>
      </c>
    </row>
    <row r="8733" spans="1:3" x14ac:dyDescent="0.35">
      <c r="A8733">
        <v>87310</v>
      </c>
      <c r="B8733">
        <v>1248.3094000000001</v>
      </c>
      <c r="C8733">
        <v>1372.3</v>
      </c>
    </row>
    <row r="8734" spans="1:3" x14ac:dyDescent="0.35">
      <c r="A8734">
        <v>87320</v>
      </c>
      <c r="B8734">
        <v>1194.5857000000001</v>
      </c>
      <c r="C8734">
        <v>1372.5</v>
      </c>
    </row>
    <row r="8735" spans="1:3" x14ac:dyDescent="0.35">
      <c r="A8735">
        <v>87330</v>
      </c>
      <c r="B8735">
        <v>1467.7467999999999</v>
      </c>
      <c r="C8735">
        <v>1372.4</v>
      </c>
    </row>
    <row r="8736" spans="1:3" x14ac:dyDescent="0.35">
      <c r="A8736">
        <v>87340</v>
      </c>
      <c r="B8736">
        <v>1221.1626000000001</v>
      </c>
      <c r="C8736">
        <v>1372.4</v>
      </c>
    </row>
    <row r="8737" spans="1:3" x14ac:dyDescent="0.35">
      <c r="A8737">
        <v>87350</v>
      </c>
      <c r="B8737">
        <v>1419.8576</v>
      </c>
      <c r="C8737">
        <v>1372.7</v>
      </c>
    </row>
    <row r="8738" spans="1:3" x14ac:dyDescent="0.35">
      <c r="A8738">
        <v>87360</v>
      </c>
      <c r="B8738">
        <v>1228.0072</v>
      </c>
      <c r="C8738">
        <v>1372.4</v>
      </c>
    </row>
    <row r="8739" spans="1:3" x14ac:dyDescent="0.35">
      <c r="A8739">
        <v>87370</v>
      </c>
      <c r="B8739">
        <v>1398.7116000000001</v>
      </c>
      <c r="C8739">
        <v>1372.3</v>
      </c>
    </row>
    <row r="8740" spans="1:3" x14ac:dyDescent="0.35">
      <c r="A8740">
        <v>87380</v>
      </c>
      <c r="B8740">
        <v>1269.0160000000001</v>
      </c>
      <c r="C8740">
        <v>1372.5</v>
      </c>
    </row>
    <row r="8741" spans="1:3" x14ac:dyDescent="0.35">
      <c r="A8741">
        <v>87390</v>
      </c>
      <c r="B8741">
        <v>1394.6025999999999</v>
      </c>
      <c r="C8741">
        <v>1372.4</v>
      </c>
    </row>
    <row r="8742" spans="1:3" x14ac:dyDescent="0.35">
      <c r="A8742">
        <v>87400</v>
      </c>
      <c r="B8742">
        <v>1268.8824</v>
      </c>
      <c r="C8742">
        <v>1372.4</v>
      </c>
    </row>
    <row r="8743" spans="1:3" x14ac:dyDescent="0.35">
      <c r="A8743">
        <v>87410</v>
      </c>
      <c r="B8743">
        <v>1463.0228</v>
      </c>
      <c r="C8743">
        <v>1372.4</v>
      </c>
    </row>
    <row r="8744" spans="1:3" x14ac:dyDescent="0.35">
      <c r="A8744">
        <v>87420</v>
      </c>
      <c r="B8744">
        <v>1343.7</v>
      </c>
      <c r="C8744">
        <v>1372.4</v>
      </c>
    </row>
    <row r="8745" spans="1:3" x14ac:dyDescent="0.35">
      <c r="A8745">
        <v>87430</v>
      </c>
      <c r="B8745">
        <v>1212.7263</v>
      </c>
      <c r="C8745">
        <v>1372.6</v>
      </c>
    </row>
    <row r="8746" spans="1:3" x14ac:dyDescent="0.35">
      <c r="A8746">
        <v>87440</v>
      </c>
      <c r="B8746">
        <v>1256.3876</v>
      </c>
      <c r="C8746">
        <v>1372.4</v>
      </c>
    </row>
    <row r="8747" spans="1:3" x14ac:dyDescent="0.35">
      <c r="A8747">
        <v>87450</v>
      </c>
      <c r="B8747">
        <v>1453.8584000000001</v>
      </c>
      <c r="C8747">
        <v>1372.5</v>
      </c>
    </row>
    <row r="8748" spans="1:3" x14ac:dyDescent="0.35">
      <c r="A8748">
        <v>87460</v>
      </c>
      <c r="B8748">
        <v>1211.4582</v>
      </c>
      <c r="C8748">
        <v>1372.3</v>
      </c>
    </row>
    <row r="8749" spans="1:3" x14ac:dyDescent="0.35">
      <c r="A8749">
        <v>87470</v>
      </c>
      <c r="B8749">
        <v>1406.6207999999999</v>
      </c>
      <c r="C8749">
        <v>1372.4</v>
      </c>
    </row>
    <row r="8750" spans="1:3" x14ac:dyDescent="0.35">
      <c r="A8750">
        <v>87480</v>
      </c>
      <c r="B8750">
        <v>1188.2049999999999</v>
      </c>
      <c r="C8750">
        <v>1372.5</v>
      </c>
    </row>
    <row r="8751" spans="1:3" x14ac:dyDescent="0.35">
      <c r="A8751">
        <v>87490</v>
      </c>
      <c r="B8751">
        <v>1378.1656</v>
      </c>
      <c r="C8751">
        <v>1372.3</v>
      </c>
    </row>
    <row r="8752" spans="1:3" x14ac:dyDescent="0.35">
      <c r="A8752">
        <v>87500</v>
      </c>
      <c r="B8752">
        <v>1207.0559000000001</v>
      </c>
      <c r="C8752">
        <v>1372.3</v>
      </c>
    </row>
    <row r="8753" spans="1:3" x14ac:dyDescent="0.35">
      <c r="A8753">
        <v>87510</v>
      </c>
      <c r="B8753">
        <v>1304.9322</v>
      </c>
      <c r="C8753">
        <v>1372.2</v>
      </c>
    </row>
    <row r="8754" spans="1:3" x14ac:dyDescent="0.35">
      <c r="A8754">
        <v>87520</v>
      </c>
      <c r="B8754">
        <v>1267.9974</v>
      </c>
      <c r="C8754">
        <v>1372.1</v>
      </c>
    </row>
    <row r="8755" spans="1:3" x14ac:dyDescent="0.35">
      <c r="A8755">
        <v>87530</v>
      </c>
      <c r="B8755">
        <v>1463.0228</v>
      </c>
      <c r="C8755">
        <v>1372.3</v>
      </c>
    </row>
    <row r="8756" spans="1:3" x14ac:dyDescent="0.35">
      <c r="A8756">
        <v>87540</v>
      </c>
      <c r="B8756">
        <v>1211.3353</v>
      </c>
      <c r="C8756">
        <v>1372.4</v>
      </c>
    </row>
    <row r="8757" spans="1:3" x14ac:dyDescent="0.35">
      <c r="A8757">
        <v>87550</v>
      </c>
      <c r="B8757">
        <v>1217.3167000000001</v>
      </c>
      <c r="C8757">
        <v>1372.3</v>
      </c>
    </row>
    <row r="8758" spans="1:3" x14ac:dyDescent="0.35">
      <c r="A8758">
        <v>87560</v>
      </c>
      <c r="B8758">
        <v>1458.6869999999999</v>
      </c>
      <c r="C8758">
        <v>1372.3</v>
      </c>
    </row>
    <row r="8759" spans="1:3" x14ac:dyDescent="0.35">
      <c r="A8759">
        <v>87570</v>
      </c>
      <c r="B8759">
        <v>1272.5088000000001</v>
      </c>
      <c r="C8759">
        <v>1372.4</v>
      </c>
    </row>
    <row r="8760" spans="1:3" x14ac:dyDescent="0.35">
      <c r="A8760">
        <v>87580</v>
      </c>
      <c r="B8760">
        <v>1487.9452000000001</v>
      </c>
      <c r="C8760">
        <v>1372.4</v>
      </c>
    </row>
    <row r="8761" spans="1:3" x14ac:dyDescent="0.35">
      <c r="A8761">
        <v>87590</v>
      </c>
      <c r="B8761">
        <v>1202.3902</v>
      </c>
      <c r="C8761">
        <v>1372.7</v>
      </c>
    </row>
    <row r="8762" spans="1:3" x14ac:dyDescent="0.35">
      <c r="A8762">
        <v>87600</v>
      </c>
      <c r="B8762">
        <v>1422.6052</v>
      </c>
      <c r="C8762">
        <v>1372.6</v>
      </c>
    </row>
    <row r="8763" spans="1:3" x14ac:dyDescent="0.35">
      <c r="A8763">
        <v>87610</v>
      </c>
      <c r="B8763">
        <v>1262.3448000000001</v>
      </c>
      <c r="C8763">
        <v>1372.4</v>
      </c>
    </row>
    <row r="8764" spans="1:3" x14ac:dyDescent="0.35">
      <c r="A8764">
        <v>87620</v>
      </c>
      <c r="B8764">
        <v>1451.83</v>
      </c>
      <c r="C8764">
        <v>1372.3</v>
      </c>
    </row>
    <row r="8765" spans="1:3" x14ac:dyDescent="0.35">
      <c r="A8765">
        <v>87630</v>
      </c>
      <c r="B8765">
        <v>1279.0884000000001</v>
      </c>
      <c r="C8765">
        <v>1372.3</v>
      </c>
    </row>
    <row r="8766" spans="1:3" x14ac:dyDescent="0.35">
      <c r="A8766">
        <v>87640</v>
      </c>
      <c r="B8766">
        <v>1440.972</v>
      </c>
      <c r="C8766">
        <v>1372.3</v>
      </c>
    </row>
    <row r="8767" spans="1:3" x14ac:dyDescent="0.35">
      <c r="A8767">
        <v>87650</v>
      </c>
      <c r="B8767">
        <v>1213.0531000000001</v>
      </c>
      <c r="C8767">
        <v>1372.3</v>
      </c>
    </row>
    <row r="8768" spans="1:3" x14ac:dyDescent="0.35">
      <c r="A8768">
        <v>87660</v>
      </c>
      <c r="B8768">
        <v>1294.8987999999999</v>
      </c>
      <c r="C8768">
        <v>1372.4</v>
      </c>
    </row>
    <row r="8769" spans="1:3" x14ac:dyDescent="0.35">
      <c r="A8769">
        <v>87670</v>
      </c>
      <c r="B8769">
        <v>1277.9159999999999</v>
      </c>
      <c r="C8769">
        <v>1372.3</v>
      </c>
    </row>
    <row r="8770" spans="1:3" x14ac:dyDescent="0.35">
      <c r="A8770">
        <v>87680</v>
      </c>
      <c r="B8770">
        <v>1190.9327000000001</v>
      </c>
      <c r="C8770">
        <v>1372.4</v>
      </c>
    </row>
    <row r="8771" spans="1:3" x14ac:dyDescent="0.35">
      <c r="A8771">
        <v>87690</v>
      </c>
      <c r="B8771">
        <v>1455.8610000000001</v>
      </c>
      <c r="C8771">
        <v>1372.3</v>
      </c>
    </row>
    <row r="8772" spans="1:3" x14ac:dyDescent="0.35">
      <c r="A8772">
        <v>87700</v>
      </c>
      <c r="B8772">
        <v>1220.4621</v>
      </c>
      <c r="C8772">
        <v>1372.4</v>
      </c>
    </row>
    <row r="8773" spans="1:3" x14ac:dyDescent="0.35">
      <c r="A8773">
        <v>87710</v>
      </c>
      <c r="B8773">
        <v>1444.2252000000001</v>
      </c>
      <c r="C8773">
        <v>1372.3</v>
      </c>
    </row>
    <row r="8774" spans="1:3" x14ac:dyDescent="0.35">
      <c r="A8774">
        <v>87720</v>
      </c>
      <c r="B8774">
        <v>1358.4087999999999</v>
      </c>
      <c r="C8774">
        <v>1372.5</v>
      </c>
    </row>
    <row r="8775" spans="1:3" x14ac:dyDescent="0.35">
      <c r="A8775">
        <v>87730</v>
      </c>
      <c r="B8775">
        <v>1327.4423999999999</v>
      </c>
      <c r="C8775">
        <v>1372.6</v>
      </c>
    </row>
    <row r="8776" spans="1:3" x14ac:dyDescent="0.35">
      <c r="A8776">
        <v>87740</v>
      </c>
      <c r="B8776">
        <v>1467.9780000000001</v>
      </c>
      <c r="C8776">
        <v>1372.3</v>
      </c>
    </row>
    <row r="8777" spans="1:3" x14ac:dyDescent="0.35">
      <c r="A8777">
        <v>87750</v>
      </c>
      <c r="B8777">
        <v>1248.72</v>
      </c>
      <c r="C8777">
        <v>1372.3</v>
      </c>
    </row>
    <row r="8778" spans="1:3" x14ac:dyDescent="0.35">
      <c r="A8778">
        <v>87760</v>
      </c>
      <c r="B8778">
        <v>1468.4867999999999</v>
      </c>
      <c r="C8778">
        <v>1372.3</v>
      </c>
    </row>
    <row r="8779" spans="1:3" x14ac:dyDescent="0.35">
      <c r="A8779">
        <v>87770</v>
      </c>
      <c r="B8779">
        <v>1236.7698</v>
      </c>
      <c r="C8779">
        <v>1372.3</v>
      </c>
    </row>
    <row r="8780" spans="1:3" x14ac:dyDescent="0.35">
      <c r="A8780">
        <v>87780</v>
      </c>
      <c r="B8780">
        <v>1474.9096</v>
      </c>
      <c r="C8780">
        <v>1372.3</v>
      </c>
    </row>
    <row r="8781" spans="1:3" x14ac:dyDescent="0.35">
      <c r="A8781">
        <v>87790</v>
      </c>
      <c r="B8781">
        <v>1251.7736</v>
      </c>
      <c r="C8781">
        <v>1372.6</v>
      </c>
    </row>
    <row r="8782" spans="1:3" x14ac:dyDescent="0.35">
      <c r="A8782">
        <v>87800</v>
      </c>
      <c r="B8782">
        <v>1405.5889999999999</v>
      </c>
      <c r="C8782">
        <v>1372.6</v>
      </c>
    </row>
    <row r="8783" spans="1:3" x14ac:dyDescent="0.35">
      <c r="A8783">
        <v>87810</v>
      </c>
      <c r="B8783">
        <v>1458.008</v>
      </c>
      <c r="C8783">
        <v>1372.4</v>
      </c>
    </row>
    <row r="8784" spans="1:3" x14ac:dyDescent="0.35">
      <c r="A8784">
        <v>87820</v>
      </c>
      <c r="B8784">
        <v>1184.7147</v>
      </c>
      <c r="C8784">
        <v>1372.3</v>
      </c>
    </row>
    <row r="8785" spans="1:3" x14ac:dyDescent="0.35">
      <c r="A8785">
        <v>87830</v>
      </c>
      <c r="B8785">
        <v>1458.8055999999999</v>
      </c>
      <c r="C8785">
        <v>1372.2</v>
      </c>
    </row>
    <row r="8786" spans="1:3" x14ac:dyDescent="0.35">
      <c r="A8786">
        <v>87840</v>
      </c>
      <c r="B8786">
        <v>1205.7901999999999</v>
      </c>
      <c r="C8786">
        <v>1372.4</v>
      </c>
    </row>
    <row r="8787" spans="1:3" x14ac:dyDescent="0.35">
      <c r="A8787">
        <v>87850</v>
      </c>
      <c r="B8787">
        <v>1455.4176</v>
      </c>
      <c r="C8787">
        <v>1372.1</v>
      </c>
    </row>
    <row r="8788" spans="1:3" x14ac:dyDescent="0.35">
      <c r="A8788">
        <v>87860</v>
      </c>
      <c r="B8788">
        <v>1235.5056</v>
      </c>
      <c r="C8788">
        <v>1372.1</v>
      </c>
    </row>
    <row r="8789" spans="1:3" x14ac:dyDescent="0.35">
      <c r="A8789">
        <v>87870</v>
      </c>
      <c r="B8789">
        <v>1515.7224000000001</v>
      </c>
      <c r="C8789">
        <v>1372.1</v>
      </c>
    </row>
    <row r="8790" spans="1:3" x14ac:dyDescent="0.35">
      <c r="A8790">
        <v>87880</v>
      </c>
      <c r="B8790">
        <v>1200.107</v>
      </c>
      <c r="C8790">
        <v>1372.2</v>
      </c>
    </row>
    <row r="8791" spans="1:3" x14ac:dyDescent="0.35">
      <c r="A8791">
        <v>87890</v>
      </c>
      <c r="B8791">
        <v>1262.6279999999999</v>
      </c>
      <c r="C8791">
        <v>1372.1</v>
      </c>
    </row>
    <row r="8792" spans="1:3" x14ac:dyDescent="0.35">
      <c r="A8792">
        <v>87900</v>
      </c>
      <c r="B8792">
        <v>1483.2159999999999</v>
      </c>
      <c r="C8792">
        <v>1372.1</v>
      </c>
    </row>
    <row r="8793" spans="1:3" x14ac:dyDescent="0.35">
      <c r="A8793">
        <v>87910</v>
      </c>
      <c r="B8793">
        <v>1378.1802</v>
      </c>
      <c r="C8793">
        <v>1372.2</v>
      </c>
    </row>
    <row r="8794" spans="1:3" x14ac:dyDescent="0.35">
      <c r="A8794">
        <v>87920</v>
      </c>
      <c r="B8794">
        <v>1191.9204</v>
      </c>
      <c r="C8794">
        <v>1372.8</v>
      </c>
    </row>
    <row r="8795" spans="1:3" x14ac:dyDescent="0.35">
      <c r="A8795">
        <v>87930</v>
      </c>
      <c r="B8795">
        <v>1467.8664000000001</v>
      </c>
      <c r="C8795">
        <v>1372.3</v>
      </c>
    </row>
    <row r="8796" spans="1:3" x14ac:dyDescent="0.35">
      <c r="A8796">
        <v>87940</v>
      </c>
      <c r="B8796">
        <v>1432.4839999999999</v>
      </c>
      <c r="C8796">
        <v>1371.9</v>
      </c>
    </row>
    <row r="8797" spans="1:3" x14ac:dyDescent="0.35">
      <c r="A8797">
        <v>87950</v>
      </c>
      <c r="B8797">
        <v>1350.5968</v>
      </c>
      <c r="C8797">
        <v>1372.2</v>
      </c>
    </row>
    <row r="8798" spans="1:3" x14ac:dyDescent="0.35">
      <c r="A8798">
        <v>87960</v>
      </c>
      <c r="B8798">
        <v>1413.258</v>
      </c>
      <c r="C8798">
        <v>1372.2</v>
      </c>
    </row>
    <row r="8799" spans="1:3" x14ac:dyDescent="0.35">
      <c r="A8799">
        <v>87970</v>
      </c>
      <c r="B8799">
        <v>1233.6030000000001</v>
      </c>
      <c r="C8799">
        <v>1372.2</v>
      </c>
    </row>
    <row r="8800" spans="1:3" x14ac:dyDescent="0.35">
      <c r="A8800">
        <v>87980</v>
      </c>
      <c r="B8800">
        <v>1373.3466000000001</v>
      </c>
      <c r="C8800">
        <v>1372.5</v>
      </c>
    </row>
    <row r="8801" spans="1:3" x14ac:dyDescent="0.35">
      <c r="A8801">
        <v>87990</v>
      </c>
      <c r="B8801">
        <v>1357.2072000000001</v>
      </c>
      <c r="C8801">
        <v>1372.6</v>
      </c>
    </row>
    <row r="8802" spans="1:3" x14ac:dyDescent="0.35">
      <c r="A8802">
        <v>88000</v>
      </c>
      <c r="B8802">
        <v>1484.9718</v>
      </c>
      <c r="C8802">
        <v>1372.3</v>
      </c>
    </row>
    <row r="8803" spans="1:3" x14ac:dyDescent="0.35">
      <c r="A8803">
        <v>88010</v>
      </c>
      <c r="B8803">
        <v>1411.2608</v>
      </c>
      <c r="C8803">
        <v>1372.5</v>
      </c>
    </row>
    <row r="8804" spans="1:3" x14ac:dyDescent="0.35">
      <c r="A8804">
        <v>88020</v>
      </c>
      <c r="B8804">
        <v>1240.9472000000001</v>
      </c>
      <c r="C8804">
        <v>1372.3</v>
      </c>
    </row>
    <row r="8805" spans="1:3" x14ac:dyDescent="0.35">
      <c r="A8805">
        <v>88030</v>
      </c>
      <c r="B8805">
        <v>1480.2138</v>
      </c>
      <c r="C8805">
        <v>1372</v>
      </c>
    </row>
    <row r="8806" spans="1:3" x14ac:dyDescent="0.35">
      <c r="A8806">
        <v>88040</v>
      </c>
      <c r="B8806">
        <v>1337.8710000000001</v>
      </c>
      <c r="C8806">
        <v>1372.3</v>
      </c>
    </row>
    <row r="8807" spans="1:3" x14ac:dyDescent="0.35">
      <c r="A8807">
        <v>88050</v>
      </c>
      <c r="B8807">
        <v>1440.0360000000001</v>
      </c>
      <c r="C8807">
        <v>1372.2</v>
      </c>
    </row>
    <row r="8808" spans="1:3" x14ac:dyDescent="0.35">
      <c r="A8808">
        <v>88060</v>
      </c>
      <c r="B8808">
        <v>1481.3463999999999</v>
      </c>
      <c r="C8808">
        <v>1372.3</v>
      </c>
    </row>
    <row r="8809" spans="1:3" x14ac:dyDescent="0.35">
      <c r="A8809">
        <v>88070</v>
      </c>
      <c r="B8809">
        <v>1198.8454999999999</v>
      </c>
      <c r="C8809">
        <v>1372.2</v>
      </c>
    </row>
    <row r="8810" spans="1:3" x14ac:dyDescent="0.35">
      <c r="A8810">
        <v>88080</v>
      </c>
      <c r="B8810">
        <v>1394.4264000000001</v>
      </c>
      <c r="C8810">
        <v>1372.2</v>
      </c>
    </row>
    <row r="8811" spans="1:3" x14ac:dyDescent="0.35">
      <c r="A8811">
        <v>88090</v>
      </c>
      <c r="B8811">
        <v>1420.1556</v>
      </c>
      <c r="C8811">
        <v>1372.5</v>
      </c>
    </row>
    <row r="8812" spans="1:3" x14ac:dyDescent="0.35">
      <c r="A8812">
        <v>88100</v>
      </c>
      <c r="B8812">
        <v>1208.3216</v>
      </c>
      <c r="C8812">
        <v>1372.2</v>
      </c>
    </row>
    <row r="8813" spans="1:3" x14ac:dyDescent="0.35">
      <c r="A8813">
        <v>88110</v>
      </c>
      <c r="B8813">
        <v>1417.2429999999999</v>
      </c>
      <c r="C8813">
        <v>1372.3</v>
      </c>
    </row>
    <row r="8814" spans="1:3" x14ac:dyDescent="0.35">
      <c r="A8814">
        <v>88120</v>
      </c>
      <c r="B8814">
        <v>1363.8335999999999</v>
      </c>
      <c r="C8814">
        <v>1372.1</v>
      </c>
    </row>
    <row r="8815" spans="1:3" x14ac:dyDescent="0.35">
      <c r="A8815">
        <v>88130</v>
      </c>
      <c r="B8815">
        <v>1320.9066</v>
      </c>
      <c r="C8815">
        <v>1372.2</v>
      </c>
    </row>
    <row r="8816" spans="1:3" x14ac:dyDescent="0.35">
      <c r="A8816">
        <v>88140</v>
      </c>
      <c r="B8816">
        <v>1241.5260000000001</v>
      </c>
      <c r="C8816">
        <v>1372.2</v>
      </c>
    </row>
    <row r="8817" spans="1:3" x14ac:dyDescent="0.35">
      <c r="A8817">
        <v>88150</v>
      </c>
      <c r="B8817">
        <v>1470.3804</v>
      </c>
      <c r="C8817">
        <v>1372.2</v>
      </c>
    </row>
    <row r="8818" spans="1:3" x14ac:dyDescent="0.35">
      <c r="A8818">
        <v>88160</v>
      </c>
      <c r="B8818">
        <v>1285.0920000000001</v>
      </c>
      <c r="C8818">
        <v>1372.5</v>
      </c>
    </row>
    <row r="8819" spans="1:3" x14ac:dyDescent="0.35">
      <c r="A8819">
        <v>88170</v>
      </c>
      <c r="B8819">
        <v>1439.6112000000001</v>
      </c>
      <c r="C8819">
        <v>1372.1</v>
      </c>
    </row>
    <row r="8820" spans="1:3" x14ac:dyDescent="0.35">
      <c r="A8820">
        <v>88180</v>
      </c>
      <c r="B8820">
        <v>1257.2508</v>
      </c>
      <c r="C8820">
        <v>1372.2</v>
      </c>
    </row>
    <row r="8821" spans="1:3" x14ac:dyDescent="0.35">
      <c r="A8821">
        <v>88190</v>
      </c>
      <c r="B8821">
        <v>1494.7059999999999</v>
      </c>
      <c r="C8821">
        <v>1372.2</v>
      </c>
    </row>
    <row r="8822" spans="1:3" x14ac:dyDescent="0.35">
      <c r="A8822">
        <v>88200</v>
      </c>
      <c r="B8822">
        <v>1207.1759999999999</v>
      </c>
      <c r="C8822">
        <v>1372.6</v>
      </c>
    </row>
    <row r="8823" spans="1:3" x14ac:dyDescent="0.35">
      <c r="A8823">
        <v>88210</v>
      </c>
      <c r="B8823">
        <v>1444.8416</v>
      </c>
      <c r="C8823">
        <v>1372.2</v>
      </c>
    </row>
    <row r="8824" spans="1:3" x14ac:dyDescent="0.35">
      <c r="A8824">
        <v>88220</v>
      </c>
      <c r="B8824">
        <v>1423.2372</v>
      </c>
      <c r="C8824">
        <v>1372.3</v>
      </c>
    </row>
    <row r="8825" spans="1:3" x14ac:dyDescent="0.35">
      <c r="A8825">
        <v>88230</v>
      </c>
      <c r="B8825">
        <v>1348.3504</v>
      </c>
      <c r="C8825">
        <v>1372.2</v>
      </c>
    </row>
    <row r="8826" spans="1:3" x14ac:dyDescent="0.35">
      <c r="A8826">
        <v>88240</v>
      </c>
      <c r="B8826">
        <v>1486.2202</v>
      </c>
      <c r="C8826">
        <v>1372.4</v>
      </c>
    </row>
    <row r="8827" spans="1:3" x14ac:dyDescent="0.35">
      <c r="A8827">
        <v>88250</v>
      </c>
      <c r="B8827">
        <v>1262.3268</v>
      </c>
      <c r="C8827">
        <v>1372.4</v>
      </c>
    </row>
    <row r="8828" spans="1:3" x14ac:dyDescent="0.35">
      <c r="A8828">
        <v>88260</v>
      </c>
      <c r="B8828">
        <v>1298.8664000000001</v>
      </c>
      <c r="C8828">
        <v>1372.2</v>
      </c>
    </row>
    <row r="8829" spans="1:3" x14ac:dyDescent="0.35">
      <c r="A8829">
        <v>88270</v>
      </c>
      <c r="B8829">
        <v>1454.7988</v>
      </c>
      <c r="C8829">
        <v>1372.2</v>
      </c>
    </row>
    <row r="8830" spans="1:3" x14ac:dyDescent="0.35">
      <c r="A8830">
        <v>88280</v>
      </c>
      <c r="B8830">
        <v>1486.8444</v>
      </c>
      <c r="C8830">
        <v>1372.2</v>
      </c>
    </row>
    <row r="8831" spans="1:3" x14ac:dyDescent="0.35">
      <c r="A8831">
        <v>88290</v>
      </c>
      <c r="B8831">
        <v>1252.1848</v>
      </c>
      <c r="C8831">
        <v>1372.2</v>
      </c>
    </row>
    <row r="8832" spans="1:3" x14ac:dyDescent="0.35">
      <c r="A8832">
        <v>88300</v>
      </c>
      <c r="B8832">
        <v>1427.085</v>
      </c>
      <c r="C8832">
        <v>1372.2</v>
      </c>
    </row>
    <row r="8833" spans="1:3" x14ac:dyDescent="0.35">
      <c r="A8833">
        <v>88310</v>
      </c>
      <c r="B8833">
        <v>1247.2991999999999</v>
      </c>
      <c r="C8833">
        <v>1372.1</v>
      </c>
    </row>
    <row r="8834" spans="1:3" x14ac:dyDescent="0.35">
      <c r="A8834">
        <v>88320</v>
      </c>
      <c r="B8834">
        <v>1487.1392000000001</v>
      </c>
      <c r="C8834">
        <v>1372</v>
      </c>
    </row>
    <row r="8835" spans="1:3" x14ac:dyDescent="0.35">
      <c r="A8835">
        <v>88330</v>
      </c>
      <c r="B8835">
        <v>1319.2768000000001</v>
      </c>
      <c r="C8835">
        <v>1372</v>
      </c>
    </row>
    <row r="8836" spans="1:3" x14ac:dyDescent="0.35">
      <c r="A8836">
        <v>88340</v>
      </c>
      <c r="B8836">
        <v>1222.0124000000001</v>
      </c>
      <c r="C8836">
        <v>1372.2</v>
      </c>
    </row>
    <row r="8837" spans="1:3" x14ac:dyDescent="0.35">
      <c r="A8837">
        <v>88350</v>
      </c>
      <c r="B8837">
        <v>1298.5784000000001</v>
      </c>
      <c r="C8837">
        <v>1372.2</v>
      </c>
    </row>
    <row r="8838" spans="1:3" x14ac:dyDescent="0.35">
      <c r="A8838">
        <v>88360</v>
      </c>
      <c r="B8838">
        <v>1450.9154000000001</v>
      </c>
      <c r="C8838">
        <v>1371.8</v>
      </c>
    </row>
    <row r="8839" spans="1:3" x14ac:dyDescent="0.35">
      <c r="A8839">
        <v>88370</v>
      </c>
      <c r="B8839">
        <v>1191.1668999999999</v>
      </c>
      <c r="C8839">
        <v>1372.6</v>
      </c>
    </row>
    <row r="8840" spans="1:3" x14ac:dyDescent="0.35">
      <c r="A8840">
        <v>88380</v>
      </c>
      <c r="B8840">
        <v>1451.0372</v>
      </c>
      <c r="C8840">
        <v>1372.3</v>
      </c>
    </row>
    <row r="8841" spans="1:3" x14ac:dyDescent="0.35">
      <c r="A8841">
        <v>88390</v>
      </c>
      <c r="B8841">
        <v>1220.2868000000001</v>
      </c>
      <c r="C8841">
        <v>1372.4</v>
      </c>
    </row>
    <row r="8842" spans="1:3" x14ac:dyDescent="0.35">
      <c r="A8842">
        <v>88400</v>
      </c>
      <c r="B8842">
        <v>1462.5504000000001</v>
      </c>
      <c r="C8842">
        <v>1372.3</v>
      </c>
    </row>
    <row r="8843" spans="1:3" x14ac:dyDescent="0.35">
      <c r="A8843">
        <v>88410</v>
      </c>
      <c r="B8843">
        <v>1253.6484</v>
      </c>
      <c r="C8843">
        <v>1372.2</v>
      </c>
    </row>
    <row r="8844" spans="1:3" x14ac:dyDescent="0.35">
      <c r="A8844">
        <v>88420</v>
      </c>
      <c r="B8844">
        <v>1463.5236</v>
      </c>
      <c r="C8844">
        <v>1372.3</v>
      </c>
    </row>
    <row r="8845" spans="1:3" x14ac:dyDescent="0.35">
      <c r="A8845">
        <v>88430</v>
      </c>
      <c r="B8845">
        <v>1243.242</v>
      </c>
      <c r="C8845">
        <v>1372.7</v>
      </c>
    </row>
    <row r="8846" spans="1:3" x14ac:dyDescent="0.35">
      <c r="A8846">
        <v>88440</v>
      </c>
      <c r="B8846">
        <v>1418.6320000000001</v>
      </c>
      <c r="C8846">
        <v>1372.1</v>
      </c>
    </row>
    <row r="8847" spans="1:3" x14ac:dyDescent="0.35">
      <c r="A8847">
        <v>88450</v>
      </c>
      <c r="B8847">
        <v>1365.7793999999999</v>
      </c>
      <c r="C8847">
        <v>1372.2</v>
      </c>
    </row>
    <row r="8848" spans="1:3" x14ac:dyDescent="0.35">
      <c r="A8848">
        <v>88460</v>
      </c>
      <c r="B8848">
        <v>1219.4086</v>
      </c>
      <c r="C8848">
        <v>1372.4</v>
      </c>
    </row>
    <row r="8849" spans="1:3" x14ac:dyDescent="0.35">
      <c r="A8849">
        <v>88470</v>
      </c>
      <c r="B8849">
        <v>1319.5727999999999</v>
      </c>
      <c r="C8849">
        <v>1372.2</v>
      </c>
    </row>
    <row r="8850" spans="1:3" x14ac:dyDescent="0.35">
      <c r="A8850">
        <v>88480</v>
      </c>
      <c r="B8850">
        <v>1258.8252</v>
      </c>
      <c r="C8850">
        <v>1372.3</v>
      </c>
    </row>
    <row r="8851" spans="1:3" x14ac:dyDescent="0.35">
      <c r="A8851">
        <v>88490</v>
      </c>
      <c r="B8851">
        <v>1293.1541999999999</v>
      </c>
      <c r="C8851">
        <v>1372.4</v>
      </c>
    </row>
    <row r="8852" spans="1:3" x14ac:dyDescent="0.35">
      <c r="A8852">
        <v>88500</v>
      </c>
      <c r="B8852">
        <v>1224.6007999999999</v>
      </c>
      <c r="C8852">
        <v>1372.5</v>
      </c>
    </row>
    <row r="8853" spans="1:3" x14ac:dyDescent="0.35">
      <c r="A8853">
        <v>88510</v>
      </c>
      <c r="B8853">
        <v>1291.8271999999999</v>
      </c>
      <c r="C8853">
        <v>1372.4</v>
      </c>
    </row>
    <row r="8854" spans="1:3" x14ac:dyDescent="0.35">
      <c r="A8854">
        <v>88520</v>
      </c>
      <c r="B8854">
        <v>1315.7175999999999</v>
      </c>
      <c r="C8854">
        <v>1372.2</v>
      </c>
    </row>
    <row r="8855" spans="1:3" x14ac:dyDescent="0.35">
      <c r="A8855">
        <v>88530</v>
      </c>
      <c r="B8855">
        <v>1354.4964</v>
      </c>
      <c r="C8855">
        <v>1372.2</v>
      </c>
    </row>
    <row r="8856" spans="1:3" x14ac:dyDescent="0.35">
      <c r="A8856">
        <v>88540</v>
      </c>
      <c r="B8856">
        <v>1456.0364</v>
      </c>
      <c r="C8856">
        <v>1372.5</v>
      </c>
    </row>
    <row r="8857" spans="1:3" x14ac:dyDescent="0.35">
      <c r="A8857">
        <v>88550</v>
      </c>
      <c r="B8857">
        <v>1216.8924</v>
      </c>
      <c r="C8857">
        <v>1372.4</v>
      </c>
    </row>
    <row r="8858" spans="1:3" x14ac:dyDescent="0.35">
      <c r="A8858">
        <v>88560</v>
      </c>
      <c r="B8858">
        <v>1505.5735999999999</v>
      </c>
      <c r="C8858">
        <v>1372.3</v>
      </c>
    </row>
    <row r="8859" spans="1:3" x14ac:dyDescent="0.35">
      <c r="A8859">
        <v>88570</v>
      </c>
      <c r="B8859">
        <v>1241.097</v>
      </c>
      <c r="C8859">
        <v>1372.2</v>
      </c>
    </row>
    <row r="8860" spans="1:3" x14ac:dyDescent="0.35">
      <c r="A8860">
        <v>88580</v>
      </c>
      <c r="B8860">
        <v>1481.9695999999999</v>
      </c>
      <c r="C8860">
        <v>1371.9</v>
      </c>
    </row>
    <row r="8861" spans="1:3" x14ac:dyDescent="0.35">
      <c r="A8861">
        <v>88590</v>
      </c>
      <c r="B8861">
        <v>1391.3924</v>
      </c>
      <c r="C8861">
        <v>1372.1</v>
      </c>
    </row>
    <row r="8862" spans="1:3" x14ac:dyDescent="0.35">
      <c r="A8862">
        <v>88600</v>
      </c>
      <c r="B8862">
        <v>1272.0896</v>
      </c>
      <c r="C8862">
        <v>1372.1</v>
      </c>
    </row>
    <row r="8863" spans="1:3" x14ac:dyDescent="0.35">
      <c r="A8863">
        <v>88610</v>
      </c>
      <c r="B8863">
        <v>1370.1643999999999</v>
      </c>
      <c r="C8863">
        <v>1372.1</v>
      </c>
    </row>
    <row r="8864" spans="1:3" x14ac:dyDescent="0.35">
      <c r="A8864">
        <v>88620</v>
      </c>
      <c r="B8864">
        <v>1309.1923999999999</v>
      </c>
      <c r="C8864">
        <v>1372.2</v>
      </c>
    </row>
    <row r="8865" spans="1:3" x14ac:dyDescent="0.35">
      <c r="A8865">
        <v>88630</v>
      </c>
      <c r="B8865">
        <v>1493.7106000000001</v>
      </c>
      <c r="C8865">
        <v>1372.3</v>
      </c>
    </row>
    <row r="8866" spans="1:3" x14ac:dyDescent="0.35">
      <c r="A8866">
        <v>88640</v>
      </c>
      <c r="B8866">
        <v>1257.5519999999999</v>
      </c>
      <c r="C8866">
        <v>1372.2</v>
      </c>
    </row>
    <row r="8867" spans="1:3" x14ac:dyDescent="0.35">
      <c r="A8867">
        <v>88650</v>
      </c>
      <c r="B8867">
        <v>1490.5896</v>
      </c>
      <c r="C8867">
        <v>1372.1</v>
      </c>
    </row>
    <row r="8868" spans="1:3" x14ac:dyDescent="0.35">
      <c r="A8868">
        <v>88660</v>
      </c>
      <c r="B8868">
        <v>1195.4242999999999</v>
      </c>
      <c r="C8868">
        <v>1372.3</v>
      </c>
    </row>
    <row r="8869" spans="1:3" x14ac:dyDescent="0.35">
      <c r="A8869">
        <v>88670</v>
      </c>
      <c r="B8869">
        <v>1510.1729</v>
      </c>
      <c r="C8869">
        <v>1372.4</v>
      </c>
    </row>
    <row r="8870" spans="1:3" x14ac:dyDescent="0.35">
      <c r="A8870">
        <v>88680</v>
      </c>
      <c r="B8870">
        <v>1201.9060999999999</v>
      </c>
      <c r="C8870">
        <v>1372.5</v>
      </c>
    </row>
    <row r="8871" spans="1:3" x14ac:dyDescent="0.35">
      <c r="A8871">
        <v>88690</v>
      </c>
      <c r="B8871">
        <v>1386.366</v>
      </c>
      <c r="C8871">
        <v>1372.1</v>
      </c>
    </row>
    <row r="8872" spans="1:3" x14ac:dyDescent="0.35">
      <c r="A8872">
        <v>88700</v>
      </c>
      <c r="B8872">
        <v>1222.0124000000001</v>
      </c>
      <c r="C8872">
        <v>1372.1</v>
      </c>
    </row>
    <row r="8873" spans="1:3" x14ac:dyDescent="0.35">
      <c r="A8873">
        <v>88710</v>
      </c>
      <c r="B8873">
        <v>1422.6052</v>
      </c>
      <c r="C8873">
        <v>1372.3</v>
      </c>
    </row>
    <row r="8874" spans="1:3" x14ac:dyDescent="0.35">
      <c r="A8874">
        <v>88720</v>
      </c>
      <c r="B8874">
        <v>1415.5391999999999</v>
      </c>
      <c r="C8874">
        <v>1372.3</v>
      </c>
    </row>
    <row r="8875" spans="1:3" x14ac:dyDescent="0.35">
      <c r="A8875">
        <v>88730</v>
      </c>
      <c r="B8875">
        <v>1218.4643000000001</v>
      </c>
      <c r="C8875">
        <v>1372.6</v>
      </c>
    </row>
    <row r="8876" spans="1:3" x14ac:dyDescent="0.35">
      <c r="A8876">
        <v>88740</v>
      </c>
      <c r="B8876">
        <v>1508.4159999999999</v>
      </c>
      <c r="C8876">
        <v>1372.2</v>
      </c>
    </row>
    <row r="8877" spans="1:3" x14ac:dyDescent="0.35">
      <c r="A8877">
        <v>88750</v>
      </c>
      <c r="B8877">
        <v>1222.5876000000001</v>
      </c>
      <c r="C8877">
        <v>1372.4</v>
      </c>
    </row>
    <row r="8878" spans="1:3" x14ac:dyDescent="0.35">
      <c r="A8878">
        <v>88760</v>
      </c>
      <c r="B8878">
        <v>1429.9824000000001</v>
      </c>
      <c r="C8878">
        <v>1372.1</v>
      </c>
    </row>
    <row r="8879" spans="1:3" x14ac:dyDescent="0.35">
      <c r="A8879">
        <v>88770</v>
      </c>
      <c r="B8879">
        <v>1220.1631</v>
      </c>
      <c r="C8879">
        <v>1372.2</v>
      </c>
    </row>
    <row r="8880" spans="1:3" x14ac:dyDescent="0.35">
      <c r="A8880">
        <v>88780</v>
      </c>
      <c r="B8880">
        <v>1271.5050000000001</v>
      </c>
      <c r="C8880">
        <v>1372.2</v>
      </c>
    </row>
    <row r="8881" spans="1:3" x14ac:dyDescent="0.35">
      <c r="A8881">
        <v>88790</v>
      </c>
      <c r="B8881">
        <v>1283.7366</v>
      </c>
      <c r="C8881">
        <v>1372.2</v>
      </c>
    </row>
    <row r="8882" spans="1:3" x14ac:dyDescent="0.35">
      <c r="A8882">
        <v>88800</v>
      </c>
      <c r="B8882">
        <v>1263.4939999999999</v>
      </c>
      <c r="C8882">
        <v>1372.1</v>
      </c>
    </row>
    <row r="8883" spans="1:3" x14ac:dyDescent="0.35">
      <c r="A8883">
        <v>88810</v>
      </c>
      <c r="B8883">
        <v>1455.2428</v>
      </c>
      <c r="C8883">
        <v>1372.2</v>
      </c>
    </row>
    <row r="8884" spans="1:3" x14ac:dyDescent="0.35">
      <c r="A8884">
        <v>88820</v>
      </c>
      <c r="B8884">
        <v>1239.5296000000001</v>
      </c>
      <c r="C8884">
        <v>1372.3</v>
      </c>
    </row>
    <row r="8885" spans="1:3" x14ac:dyDescent="0.35">
      <c r="A8885">
        <v>88830</v>
      </c>
      <c r="B8885">
        <v>1519.0569</v>
      </c>
      <c r="C8885">
        <v>1372</v>
      </c>
    </row>
    <row r="8886" spans="1:3" x14ac:dyDescent="0.35">
      <c r="A8886">
        <v>88840</v>
      </c>
      <c r="B8886">
        <v>1337.7280000000001</v>
      </c>
      <c r="C8886">
        <v>1372.4</v>
      </c>
    </row>
    <row r="8887" spans="1:3" x14ac:dyDescent="0.35">
      <c r="A8887">
        <v>88850</v>
      </c>
      <c r="B8887">
        <v>1260.7464</v>
      </c>
      <c r="C8887">
        <v>1372.2</v>
      </c>
    </row>
    <row r="8888" spans="1:3" x14ac:dyDescent="0.35">
      <c r="A8888">
        <v>88860</v>
      </c>
      <c r="B8888">
        <v>1505.9072000000001</v>
      </c>
      <c r="C8888">
        <v>1371.9</v>
      </c>
    </row>
    <row r="8889" spans="1:3" x14ac:dyDescent="0.35">
      <c r="A8889">
        <v>88870</v>
      </c>
      <c r="B8889">
        <v>1207.8996999999999</v>
      </c>
      <c r="C8889">
        <v>1372.2</v>
      </c>
    </row>
    <row r="8890" spans="1:3" x14ac:dyDescent="0.35">
      <c r="A8890">
        <v>88880</v>
      </c>
      <c r="B8890">
        <v>1452.4477999999999</v>
      </c>
      <c r="C8890">
        <v>1371.9</v>
      </c>
    </row>
    <row r="8891" spans="1:3" x14ac:dyDescent="0.35">
      <c r="A8891">
        <v>88890</v>
      </c>
      <c r="B8891">
        <v>1258.1342</v>
      </c>
      <c r="C8891">
        <v>1371.8</v>
      </c>
    </row>
    <row r="8892" spans="1:3" x14ac:dyDescent="0.35">
      <c r="A8892">
        <v>88900</v>
      </c>
      <c r="B8892">
        <v>1523.6974</v>
      </c>
      <c r="C8892">
        <v>1372.2</v>
      </c>
    </row>
    <row r="8893" spans="1:3" x14ac:dyDescent="0.35">
      <c r="A8893">
        <v>88910</v>
      </c>
      <c r="B8893">
        <v>1231.1676</v>
      </c>
      <c r="C8893">
        <v>1372.3</v>
      </c>
    </row>
    <row r="8894" spans="1:3" x14ac:dyDescent="0.35">
      <c r="A8894">
        <v>88920</v>
      </c>
      <c r="B8894">
        <v>1498.1651999999999</v>
      </c>
      <c r="C8894">
        <v>1372.2</v>
      </c>
    </row>
    <row r="8895" spans="1:3" x14ac:dyDescent="0.35">
      <c r="A8895">
        <v>88930</v>
      </c>
      <c r="B8895">
        <v>1319.2664</v>
      </c>
      <c r="C8895">
        <v>1372.5</v>
      </c>
    </row>
    <row r="8896" spans="1:3" x14ac:dyDescent="0.35">
      <c r="A8896">
        <v>88940</v>
      </c>
      <c r="B8896">
        <v>1486.5154</v>
      </c>
      <c r="C8896">
        <v>1372.2</v>
      </c>
    </row>
    <row r="8897" spans="1:3" x14ac:dyDescent="0.35">
      <c r="A8897">
        <v>88950</v>
      </c>
      <c r="B8897">
        <v>1250.7424000000001</v>
      </c>
      <c r="C8897">
        <v>1372.1</v>
      </c>
    </row>
    <row r="8898" spans="1:3" x14ac:dyDescent="0.35">
      <c r="A8898">
        <v>88960</v>
      </c>
      <c r="B8898">
        <v>1445.9508000000001</v>
      </c>
      <c r="C8898">
        <v>1372</v>
      </c>
    </row>
    <row r="8899" spans="1:3" x14ac:dyDescent="0.35">
      <c r="A8899">
        <v>88970</v>
      </c>
      <c r="B8899">
        <v>1225.8655000000001</v>
      </c>
      <c r="C8899">
        <v>1372.2</v>
      </c>
    </row>
    <row r="8900" spans="1:3" x14ac:dyDescent="0.35">
      <c r="A8900">
        <v>88980</v>
      </c>
      <c r="B8900">
        <v>1487.1392000000001</v>
      </c>
      <c r="C8900">
        <v>1371.7</v>
      </c>
    </row>
    <row r="8901" spans="1:3" x14ac:dyDescent="0.35">
      <c r="A8901">
        <v>88990</v>
      </c>
      <c r="B8901">
        <v>1280.847</v>
      </c>
      <c r="C8901">
        <v>1372.1</v>
      </c>
    </row>
    <row r="8902" spans="1:3" x14ac:dyDescent="0.35">
      <c r="A8902">
        <v>89000</v>
      </c>
      <c r="B8902">
        <v>1320.3124</v>
      </c>
      <c r="C8902">
        <v>1372</v>
      </c>
    </row>
    <row r="8903" spans="1:3" x14ac:dyDescent="0.35">
      <c r="A8903">
        <v>89010</v>
      </c>
      <c r="B8903">
        <v>1494.2280000000001</v>
      </c>
      <c r="C8903">
        <v>1372.2</v>
      </c>
    </row>
    <row r="8904" spans="1:3" x14ac:dyDescent="0.35">
      <c r="A8904">
        <v>89020</v>
      </c>
      <c r="B8904">
        <v>1238.204</v>
      </c>
      <c r="C8904">
        <v>1372.1</v>
      </c>
    </row>
    <row r="8905" spans="1:3" x14ac:dyDescent="0.35">
      <c r="A8905">
        <v>89030</v>
      </c>
      <c r="B8905">
        <v>1464.9123999999999</v>
      </c>
      <c r="C8905">
        <v>1372.2</v>
      </c>
    </row>
    <row r="8906" spans="1:3" x14ac:dyDescent="0.35">
      <c r="A8906">
        <v>89040</v>
      </c>
      <c r="B8906">
        <v>1228.7346</v>
      </c>
      <c r="C8906">
        <v>1372.2</v>
      </c>
    </row>
    <row r="8907" spans="1:3" x14ac:dyDescent="0.35">
      <c r="A8907">
        <v>89050</v>
      </c>
      <c r="B8907">
        <v>1393.34</v>
      </c>
      <c r="C8907">
        <v>1371.9</v>
      </c>
    </row>
    <row r="8908" spans="1:3" x14ac:dyDescent="0.35">
      <c r="A8908">
        <v>89060</v>
      </c>
      <c r="B8908">
        <v>1415.0934</v>
      </c>
      <c r="C8908">
        <v>1372.2</v>
      </c>
    </row>
    <row r="8909" spans="1:3" x14ac:dyDescent="0.35">
      <c r="A8909">
        <v>89070</v>
      </c>
      <c r="B8909">
        <v>1316.6088</v>
      </c>
      <c r="C8909">
        <v>1372</v>
      </c>
    </row>
    <row r="8910" spans="1:3" x14ac:dyDescent="0.35">
      <c r="A8910">
        <v>89080</v>
      </c>
      <c r="B8910">
        <v>1359.9143999999999</v>
      </c>
      <c r="C8910">
        <v>1372.3</v>
      </c>
    </row>
    <row r="8911" spans="1:3" x14ac:dyDescent="0.35">
      <c r="A8911">
        <v>89090</v>
      </c>
      <c r="B8911">
        <v>1444.7159999999999</v>
      </c>
      <c r="C8911">
        <v>1372</v>
      </c>
    </row>
    <row r="8912" spans="1:3" x14ac:dyDescent="0.35">
      <c r="A8912">
        <v>89100</v>
      </c>
      <c r="B8912">
        <v>1414.4436000000001</v>
      </c>
      <c r="C8912">
        <v>1372.1</v>
      </c>
    </row>
    <row r="8913" spans="1:3" x14ac:dyDescent="0.35">
      <c r="A8913">
        <v>89110</v>
      </c>
      <c r="B8913">
        <v>1210.7007000000001</v>
      </c>
      <c r="C8913">
        <v>1372.5</v>
      </c>
    </row>
    <row r="8914" spans="1:3" x14ac:dyDescent="0.35">
      <c r="A8914">
        <v>89120</v>
      </c>
      <c r="B8914">
        <v>1358.547</v>
      </c>
      <c r="C8914">
        <v>1372.2</v>
      </c>
    </row>
    <row r="8915" spans="1:3" x14ac:dyDescent="0.35">
      <c r="A8915">
        <v>89130</v>
      </c>
      <c r="B8915">
        <v>1334.8874000000001</v>
      </c>
      <c r="C8915">
        <v>1372.1</v>
      </c>
    </row>
    <row r="8916" spans="1:3" x14ac:dyDescent="0.35">
      <c r="A8916">
        <v>89140</v>
      </c>
      <c r="B8916">
        <v>1270.9204</v>
      </c>
      <c r="C8916">
        <v>1372.1</v>
      </c>
    </row>
    <row r="8917" spans="1:3" x14ac:dyDescent="0.35">
      <c r="A8917">
        <v>89150</v>
      </c>
      <c r="B8917">
        <v>1349.6995999999999</v>
      </c>
      <c r="C8917">
        <v>1372.1</v>
      </c>
    </row>
    <row r="8918" spans="1:3" x14ac:dyDescent="0.35">
      <c r="A8918">
        <v>89160</v>
      </c>
      <c r="B8918">
        <v>1262.0447999999999</v>
      </c>
      <c r="C8918">
        <v>1372.4</v>
      </c>
    </row>
    <row r="8919" spans="1:3" x14ac:dyDescent="0.35">
      <c r="A8919">
        <v>89170</v>
      </c>
      <c r="B8919">
        <v>1460.3679999999999</v>
      </c>
      <c r="C8919">
        <v>1372.4</v>
      </c>
    </row>
    <row r="8920" spans="1:3" x14ac:dyDescent="0.35">
      <c r="A8920">
        <v>89180</v>
      </c>
      <c r="B8920">
        <v>1242.0827999999999</v>
      </c>
      <c r="C8920">
        <v>1372.4</v>
      </c>
    </row>
    <row r="8921" spans="1:3" x14ac:dyDescent="0.35">
      <c r="A8921">
        <v>89190</v>
      </c>
      <c r="B8921">
        <v>1266.2436</v>
      </c>
      <c r="C8921">
        <v>1372.1</v>
      </c>
    </row>
    <row r="8922" spans="1:3" x14ac:dyDescent="0.35">
      <c r="A8922">
        <v>89200</v>
      </c>
      <c r="B8922">
        <v>1454.18</v>
      </c>
      <c r="C8922">
        <v>1372.1</v>
      </c>
    </row>
    <row r="8923" spans="1:3" x14ac:dyDescent="0.35">
      <c r="A8923">
        <v>89210</v>
      </c>
      <c r="B8923">
        <v>1289.4911999999999</v>
      </c>
      <c r="C8923">
        <v>1371.8</v>
      </c>
    </row>
    <row r="8924" spans="1:3" x14ac:dyDescent="0.35">
      <c r="A8924">
        <v>89220</v>
      </c>
      <c r="B8924">
        <v>1303.4322</v>
      </c>
      <c r="C8924">
        <v>1372.1</v>
      </c>
    </row>
    <row r="8925" spans="1:3" x14ac:dyDescent="0.35">
      <c r="A8925">
        <v>89230</v>
      </c>
      <c r="B8925">
        <v>1484.3154</v>
      </c>
      <c r="C8925">
        <v>1372.1</v>
      </c>
    </row>
    <row r="8926" spans="1:3" x14ac:dyDescent="0.35">
      <c r="A8926">
        <v>89240</v>
      </c>
      <c r="B8926">
        <v>1315.7175999999999</v>
      </c>
      <c r="C8926">
        <v>1372.2</v>
      </c>
    </row>
    <row r="8927" spans="1:3" x14ac:dyDescent="0.35">
      <c r="A8927">
        <v>89250</v>
      </c>
      <c r="B8927">
        <v>1343.2565999999999</v>
      </c>
      <c r="C8927">
        <v>1372.2</v>
      </c>
    </row>
    <row r="8928" spans="1:3" x14ac:dyDescent="0.35">
      <c r="A8928">
        <v>89260</v>
      </c>
      <c r="B8928">
        <v>1461.1912</v>
      </c>
      <c r="C8928">
        <v>1372.5</v>
      </c>
    </row>
    <row r="8929" spans="1:3" x14ac:dyDescent="0.35">
      <c r="A8929">
        <v>89270</v>
      </c>
      <c r="B8929">
        <v>1211.3353</v>
      </c>
      <c r="C8929">
        <v>1372.4</v>
      </c>
    </row>
    <row r="8930" spans="1:3" x14ac:dyDescent="0.35">
      <c r="A8930">
        <v>89280</v>
      </c>
      <c r="B8930">
        <v>1388.1980000000001</v>
      </c>
      <c r="C8930">
        <v>1372.2</v>
      </c>
    </row>
    <row r="8931" spans="1:3" x14ac:dyDescent="0.35">
      <c r="A8931">
        <v>89290</v>
      </c>
      <c r="B8931">
        <v>1341.3119999999999</v>
      </c>
      <c r="C8931">
        <v>1372</v>
      </c>
    </row>
    <row r="8932" spans="1:3" x14ac:dyDescent="0.35">
      <c r="A8932">
        <v>89300</v>
      </c>
      <c r="B8932">
        <v>1245.9902</v>
      </c>
      <c r="C8932">
        <v>1371.9</v>
      </c>
    </row>
    <row r="8933" spans="1:3" x14ac:dyDescent="0.35">
      <c r="A8933">
        <v>89310</v>
      </c>
      <c r="B8933">
        <v>1500.3751999999999</v>
      </c>
      <c r="C8933">
        <v>1371.9</v>
      </c>
    </row>
    <row r="8934" spans="1:3" x14ac:dyDescent="0.35">
      <c r="A8934">
        <v>89320</v>
      </c>
      <c r="B8934">
        <v>1235.4864</v>
      </c>
      <c r="C8934">
        <v>1372.3</v>
      </c>
    </row>
    <row r="8935" spans="1:3" x14ac:dyDescent="0.35">
      <c r="A8935">
        <v>89330</v>
      </c>
      <c r="B8935">
        <v>1498.2704000000001</v>
      </c>
      <c r="C8935">
        <v>1372</v>
      </c>
    </row>
    <row r="8936" spans="1:3" x14ac:dyDescent="0.35">
      <c r="A8936">
        <v>89340</v>
      </c>
      <c r="B8936">
        <v>1245.9675999999999</v>
      </c>
      <c r="C8936">
        <v>1372.4</v>
      </c>
    </row>
    <row r="8937" spans="1:3" x14ac:dyDescent="0.35">
      <c r="A8937">
        <v>89350</v>
      </c>
      <c r="B8937">
        <v>1376.3676</v>
      </c>
      <c r="C8937">
        <v>1372</v>
      </c>
    </row>
    <row r="8938" spans="1:3" x14ac:dyDescent="0.35">
      <c r="A8938">
        <v>89360</v>
      </c>
      <c r="B8938">
        <v>1194.7360000000001</v>
      </c>
      <c r="C8938">
        <v>1372.4</v>
      </c>
    </row>
    <row r="8939" spans="1:3" x14ac:dyDescent="0.35">
      <c r="A8939">
        <v>89370</v>
      </c>
      <c r="B8939">
        <v>1268.2982</v>
      </c>
      <c r="C8939">
        <v>1372.2</v>
      </c>
    </row>
    <row r="8940" spans="1:3" x14ac:dyDescent="0.35">
      <c r="A8940">
        <v>89380</v>
      </c>
      <c r="B8940">
        <v>1505.9072000000001</v>
      </c>
      <c r="C8940">
        <v>1371.8</v>
      </c>
    </row>
    <row r="8941" spans="1:3" x14ac:dyDescent="0.35">
      <c r="A8941">
        <v>89390</v>
      </c>
      <c r="B8941">
        <v>1252.1848</v>
      </c>
      <c r="C8941">
        <v>1372.3</v>
      </c>
    </row>
    <row r="8942" spans="1:3" x14ac:dyDescent="0.35">
      <c r="A8942">
        <v>89400</v>
      </c>
      <c r="B8942">
        <v>1504.0255999999999</v>
      </c>
      <c r="C8942">
        <v>1371.8</v>
      </c>
    </row>
    <row r="8943" spans="1:3" x14ac:dyDescent="0.35">
      <c r="A8943">
        <v>89410</v>
      </c>
      <c r="B8943">
        <v>1250.0318</v>
      </c>
      <c r="C8943">
        <v>1372</v>
      </c>
    </row>
    <row r="8944" spans="1:3" x14ac:dyDescent="0.35">
      <c r="A8944">
        <v>89420</v>
      </c>
      <c r="B8944">
        <v>1449.1856</v>
      </c>
      <c r="C8944">
        <v>1372</v>
      </c>
    </row>
    <row r="8945" spans="1:3" x14ac:dyDescent="0.35">
      <c r="A8945">
        <v>89430</v>
      </c>
      <c r="B8945">
        <v>1257.8516</v>
      </c>
      <c r="C8945">
        <v>1372.2</v>
      </c>
    </row>
    <row r="8946" spans="1:3" x14ac:dyDescent="0.35">
      <c r="A8946">
        <v>89440</v>
      </c>
      <c r="B8946">
        <v>1397.1959999999999</v>
      </c>
      <c r="C8946">
        <v>1372.3</v>
      </c>
    </row>
    <row r="8947" spans="1:3" x14ac:dyDescent="0.35">
      <c r="A8947">
        <v>89450</v>
      </c>
      <c r="B8947">
        <v>1511.0929000000001</v>
      </c>
      <c r="C8947">
        <v>1372.1</v>
      </c>
    </row>
    <row r="8948" spans="1:3" x14ac:dyDescent="0.35">
      <c r="A8948">
        <v>89460</v>
      </c>
      <c r="B8948">
        <v>1202.0904</v>
      </c>
      <c r="C8948">
        <v>1372</v>
      </c>
    </row>
    <row r="8949" spans="1:3" x14ac:dyDescent="0.35">
      <c r="A8949">
        <v>89470</v>
      </c>
      <c r="B8949">
        <v>1388.6559999999999</v>
      </c>
      <c r="C8949">
        <v>1372.2</v>
      </c>
    </row>
    <row r="8950" spans="1:3" x14ac:dyDescent="0.35">
      <c r="A8950">
        <v>89480</v>
      </c>
      <c r="B8950">
        <v>1402.2293999999999</v>
      </c>
      <c r="C8950">
        <v>1372.2</v>
      </c>
    </row>
    <row r="8951" spans="1:3" x14ac:dyDescent="0.35">
      <c r="A8951">
        <v>89490</v>
      </c>
      <c r="B8951">
        <v>1285.9680000000001</v>
      </c>
      <c r="C8951">
        <v>1372</v>
      </c>
    </row>
    <row r="8952" spans="1:3" x14ac:dyDescent="0.35">
      <c r="A8952">
        <v>89500</v>
      </c>
      <c r="B8952">
        <v>1195.4242999999999</v>
      </c>
      <c r="C8952">
        <v>1372.1</v>
      </c>
    </row>
    <row r="8953" spans="1:3" x14ac:dyDescent="0.35">
      <c r="A8953">
        <v>89510</v>
      </c>
      <c r="B8953">
        <v>1441.9079999999999</v>
      </c>
      <c r="C8953">
        <v>1372.1</v>
      </c>
    </row>
    <row r="8954" spans="1:3" x14ac:dyDescent="0.35">
      <c r="A8954">
        <v>89520</v>
      </c>
      <c r="B8954">
        <v>1270.0508</v>
      </c>
      <c r="C8954">
        <v>1372.1</v>
      </c>
    </row>
    <row r="8955" spans="1:3" x14ac:dyDescent="0.35">
      <c r="A8955">
        <v>89530</v>
      </c>
      <c r="B8955">
        <v>1315.4176</v>
      </c>
      <c r="C8955">
        <v>1372.1</v>
      </c>
    </row>
    <row r="8956" spans="1:3" x14ac:dyDescent="0.35">
      <c r="A8956">
        <v>89540</v>
      </c>
      <c r="B8956">
        <v>1386.8368</v>
      </c>
      <c r="C8956">
        <v>1372.1</v>
      </c>
    </row>
    <row r="8957" spans="1:3" x14ac:dyDescent="0.35">
      <c r="A8957">
        <v>89550</v>
      </c>
      <c r="B8957">
        <v>1203.2328</v>
      </c>
      <c r="C8957">
        <v>1372.3</v>
      </c>
    </row>
    <row r="8958" spans="1:3" x14ac:dyDescent="0.35">
      <c r="A8958">
        <v>89560</v>
      </c>
      <c r="B8958">
        <v>1286.9816000000001</v>
      </c>
      <c r="C8958">
        <v>1372.2</v>
      </c>
    </row>
    <row r="8959" spans="1:3" x14ac:dyDescent="0.35">
      <c r="A8959">
        <v>89570</v>
      </c>
      <c r="B8959">
        <v>1483.2159999999999</v>
      </c>
      <c r="C8959">
        <v>1371.6</v>
      </c>
    </row>
    <row r="8960" spans="1:3" x14ac:dyDescent="0.35">
      <c r="A8960">
        <v>89580</v>
      </c>
      <c r="B8960">
        <v>1247.1497999999999</v>
      </c>
      <c r="C8960">
        <v>1372.1</v>
      </c>
    </row>
    <row r="8961" spans="1:3" x14ac:dyDescent="0.35">
      <c r="A8961">
        <v>89590</v>
      </c>
      <c r="B8961">
        <v>1470.3804</v>
      </c>
      <c r="C8961">
        <v>1372.1</v>
      </c>
    </row>
    <row r="8962" spans="1:3" x14ac:dyDescent="0.35">
      <c r="A8962">
        <v>89600</v>
      </c>
      <c r="B8962">
        <v>1384.0924</v>
      </c>
      <c r="C8962">
        <v>1372.3</v>
      </c>
    </row>
    <row r="8963" spans="1:3" x14ac:dyDescent="0.35">
      <c r="A8963">
        <v>89610</v>
      </c>
      <c r="B8963">
        <v>1238.204</v>
      </c>
      <c r="C8963">
        <v>1372.1</v>
      </c>
    </row>
    <row r="8964" spans="1:3" x14ac:dyDescent="0.35">
      <c r="A8964">
        <v>89620</v>
      </c>
      <c r="B8964">
        <v>1396.278</v>
      </c>
      <c r="C8964">
        <v>1372.2</v>
      </c>
    </row>
    <row r="8965" spans="1:3" x14ac:dyDescent="0.35">
      <c r="A8965">
        <v>89630</v>
      </c>
      <c r="B8965">
        <v>1350.2940000000001</v>
      </c>
      <c r="C8965">
        <v>1372</v>
      </c>
    </row>
    <row r="8966" spans="1:3" x14ac:dyDescent="0.35">
      <c r="A8966">
        <v>89640</v>
      </c>
      <c r="B8966">
        <v>1328.1880000000001</v>
      </c>
      <c r="C8966">
        <v>1372</v>
      </c>
    </row>
    <row r="8967" spans="1:3" x14ac:dyDescent="0.35">
      <c r="A8967">
        <v>89650</v>
      </c>
      <c r="B8967">
        <v>1281.5712000000001</v>
      </c>
      <c r="C8967">
        <v>1371.9</v>
      </c>
    </row>
    <row r="8968" spans="1:3" x14ac:dyDescent="0.35">
      <c r="A8968">
        <v>89660</v>
      </c>
      <c r="B8968">
        <v>1225.2892999999999</v>
      </c>
      <c r="C8968">
        <v>1372</v>
      </c>
    </row>
    <row r="8969" spans="1:3" x14ac:dyDescent="0.35">
      <c r="A8969">
        <v>89670</v>
      </c>
      <c r="B8969">
        <v>1492.8298</v>
      </c>
      <c r="C8969">
        <v>1372</v>
      </c>
    </row>
    <row r="8970" spans="1:3" x14ac:dyDescent="0.35">
      <c r="A8970">
        <v>89680</v>
      </c>
      <c r="B8970">
        <v>1253.348</v>
      </c>
      <c r="C8970">
        <v>1372.4</v>
      </c>
    </row>
    <row r="8971" spans="1:3" x14ac:dyDescent="0.35">
      <c r="A8971">
        <v>89690</v>
      </c>
      <c r="B8971">
        <v>1481.1984</v>
      </c>
      <c r="C8971">
        <v>1372.3</v>
      </c>
    </row>
    <row r="8972" spans="1:3" x14ac:dyDescent="0.35">
      <c r="A8972">
        <v>89700</v>
      </c>
      <c r="B8972">
        <v>1306.4072000000001</v>
      </c>
      <c r="C8972">
        <v>1372.2</v>
      </c>
    </row>
    <row r="8973" spans="1:3" x14ac:dyDescent="0.35">
      <c r="A8973">
        <v>89710</v>
      </c>
      <c r="B8973">
        <v>1336.6808000000001</v>
      </c>
      <c r="C8973">
        <v>1372.3</v>
      </c>
    </row>
    <row r="8974" spans="1:3" x14ac:dyDescent="0.35">
      <c r="A8974">
        <v>89720</v>
      </c>
      <c r="B8974">
        <v>1359.9059999999999</v>
      </c>
      <c r="C8974">
        <v>1372.2</v>
      </c>
    </row>
    <row r="8975" spans="1:3" x14ac:dyDescent="0.35">
      <c r="A8975">
        <v>89730</v>
      </c>
      <c r="B8975">
        <v>1243.671</v>
      </c>
      <c r="C8975">
        <v>1372.1</v>
      </c>
    </row>
    <row r="8976" spans="1:3" x14ac:dyDescent="0.35">
      <c r="A8976">
        <v>89740</v>
      </c>
      <c r="B8976">
        <v>1484.644</v>
      </c>
      <c r="C8976">
        <v>1372.1</v>
      </c>
    </row>
    <row r="8977" spans="1:3" x14ac:dyDescent="0.35">
      <c r="A8977">
        <v>89750</v>
      </c>
      <c r="B8977">
        <v>1268.2982</v>
      </c>
      <c r="C8977">
        <v>1372.3</v>
      </c>
    </row>
    <row r="8978" spans="1:3" x14ac:dyDescent="0.35">
      <c r="A8978">
        <v>89760</v>
      </c>
      <c r="B8978">
        <v>1216.8356000000001</v>
      </c>
      <c r="C8978">
        <v>1372.2</v>
      </c>
    </row>
    <row r="8979" spans="1:3" x14ac:dyDescent="0.35">
      <c r="A8979">
        <v>89770</v>
      </c>
      <c r="B8979">
        <v>1487.1392000000001</v>
      </c>
      <c r="C8979">
        <v>1372.1</v>
      </c>
    </row>
    <row r="8980" spans="1:3" x14ac:dyDescent="0.35">
      <c r="A8980">
        <v>89780</v>
      </c>
      <c r="B8980">
        <v>1227.8822</v>
      </c>
      <c r="C8980">
        <v>1372.2</v>
      </c>
    </row>
    <row r="8981" spans="1:3" x14ac:dyDescent="0.35">
      <c r="A8981">
        <v>89790</v>
      </c>
      <c r="B8981">
        <v>1438.9528</v>
      </c>
      <c r="C8981">
        <v>1372.3</v>
      </c>
    </row>
    <row r="8982" spans="1:3" x14ac:dyDescent="0.35">
      <c r="A8982">
        <v>89800</v>
      </c>
      <c r="B8982">
        <v>1269.4286</v>
      </c>
      <c r="C8982">
        <v>1372.1</v>
      </c>
    </row>
    <row r="8983" spans="1:3" x14ac:dyDescent="0.35">
      <c r="A8983">
        <v>89810</v>
      </c>
      <c r="B8983">
        <v>1297.7095999999999</v>
      </c>
      <c r="C8983">
        <v>1371.9</v>
      </c>
    </row>
    <row r="8984" spans="1:3" x14ac:dyDescent="0.35">
      <c r="A8984">
        <v>89820</v>
      </c>
      <c r="B8984">
        <v>1445.1623999999999</v>
      </c>
      <c r="C8984">
        <v>1372.1</v>
      </c>
    </row>
    <row r="8985" spans="1:3" x14ac:dyDescent="0.35">
      <c r="A8985">
        <v>89830</v>
      </c>
      <c r="B8985">
        <v>1488.0927999999999</v>
      </c>
      <c r="C8985">
        <v>1372.4</v>
      </c>
    </row>
    <row r="8986" spans="1:3" x14ac:dyDescent="0.35">
      <c r="A8986">
        <v>89840</v>
      </c>
      <c r="B8986">
        <v>1319.5727999999999</v>
      </c>
      <c r="C8986">
        <v>1372.2</v>
      </c>
    </row>
    <row r="8987" spans="1:3" x14ac:dyDescent="0.35">
      <c r="A8987">
        <v>89850</v>
      </c>
      <c r="B8987">
        <v>1224.5889999999999</v>
      </c>
      <c r="C8987">
        <v>1372</v>
      </c>
    </row>
    <row r="8988" spans="1:3" x14ac:dyDescent="0.35">
      <c r="A8988">
        <v>89860</v>
      </c>
      <c r="B8988">
        <v>1527.1884</v>
      </c>
      <c r="C8988">
        <v>1372</v>
      </c>
    </row>
    <row r="8989" spans="1:3" x14ac:dyDescent="0.35">
      <c r="A8989">
        <v>89870</v>
      </c>
      <c r="B8989">
        <v>1214.6224</v>
      </c>
      <c r="C8989">
        <v>1372.6</v>
      </c>
    </row>
    <row r="8990" spans="1:3" x14ac:dyDescent="0.35">
      <c r="A8990">
        <v>89880</v>
      </c>
      <c r="B8990">
        <v>1291.5264</v>
      </c>
      <c r="C8990">
        <v>1372</v>
      </c>
    </row>
    <row r="8991" spans="1:3" x14ac:dyDescent="0.35">
      <c r="A8991">
        <v>89890</v>
      </c>
      <c r="B8991">
        <v>1472.4223999999999</v>
      </c>
      <c r="C8991">
        <v>1372.2</v>
      </c>
    </row>
    <row r="8992" spans="1:3" x14ac:dyDescent="0.35">
      <c r="A8992">
        <v>89900</v>
      </c>
      <c r="B8992">
        <v>1228.9059999999999</v>
      </c>
      <c r="C8992">
        <v>1372</v>
      </c>
    </row>
    <row r="8993" spans="1:3" x14ac:dyDescent="0.35">
      <c r="A8993">
        <v>89910</v>
      </c>
      <c r="B8993">
        <v>1311.5652</v>
      </c>
      <c r="C8993">
        <v>1372.2</v>
      </c>
    </row>
    <row r="8994" spans="1:3" x14ac:dyDescent="0.35">
      <c r="A8994">
        <v>89920</v>
      </c>
      <c r="B8994">
        <v>1290.0784000000001</v>
      </c>
      <c r="C8994">
        <v>1372.1</v>
      </c>
    </row>
    <row r="8995" spans="1:3" x14ac:dyDescent="0.35">
      <c r="A8995">
        <v>89930</v>
      </c>
      <c r="B8995">
        <v>1489.194</v>
      </c>
      <c r="C8995">
        <v>1372.2</v>
      </c>
    </row>
    <row r="8996" spans="1:3" x14ac:dyDescent="0.35">
      <c r="A8996">
        <v>89940</v>
      </c>
      <c r="B8996">
        <v>1283.9059999999999</v>
      </c>
      <c r="C8996">
        <v>1372.1</v>
      </c>
    </row>
    <row r="8997" spans="1:3" x14ac:dyDescent="0.35">
      <c r="A8997">
        <v>89950</v>
      </c>
      <c r="B8997">
        <v>1496.2878000000001</v>
      </c>
      <c r="C8997">
        <v>1372</v>
      </c>
    </row>
    <row r="8998" spans="1:3" x14ac:dyDescent="0.35">
      <c r="A8998">
        <v>89960</v>
      </c>
      <c r="B8998">
        <v>1232.8992000000001</v>
      </c>
      <c r="C8998">
        <v>1372.1</v>
      </c>
    </row>
    <row r="8999" spans="1:3" x14ac:dyDescent="0.35">
      <c r="A8999">
        <v>89970</v>
      </c>
      <c r="B8999">
        <v>1449.9766</v>
      </c>
      <c r="C8999">
        <v>1372.1</v>
      </c>
    </row>
    <row r="9000" spans="1:3" x14ac:dyDescent="0.35">
      <c r="A9000">
        <v>89980</v>
      </c>
      <c r="B9000">
        <v>1291.0989999999999</v>
      </c>
      <c r="C9000">
        <v>1372.2</v>
      </c>
    </row>
    <row r="9001" spans="1:3" x14ac:dyDescent="0.35">
      <c r="A9001">
        <v>89990</v>
      </c>
      <c r="B9001">
        <v>1485.0856000000001</v>
      </c>
      <c r="C9001">
        <v>1372</v>
      </c>
    </row>
    <row r="9002" spans="1:3" x14ac:dyDescent="0.35">
      <c r="A9002">
        <v>90000</v>
      </c>
      <c r="B9002">
        <v>1501.4808</v>
      </c>
      <c r="C9002">
        <v>1372</v>
      </c>
    </row>
    <row r="9003" spans="1:3" x14ac:dyDescent="0.35">
      <c r="A9003">
        <v>90010</v>
      </c>
      <c r="B9003">
        <v>1229.7375999999999</v>
      </c>
      <c r="C9003">
        <v>1372.2</v>
      </c>
    </row>
    <row r="9004" spans="1:3" x14ac:dyDescent="0.35">
      <c r="A9004">
        <v>90020</v>
      </c>
      <c r="B9004">
        <v>1291.2384</v>
      </c>
      <c r="C9004">
        <v>1372.1</v>
      </c>
    </row>
    <row r="9005" spans="1:3" x14ac:dyDescent="0.35">
      <c r="A9005">
        <v>90030</v>
      </c>
      <c r="B9005">
        <v>1478.8535999999999</v>
      </c>
      <c r="C9005">
        <v>1372.1</v>
      </c>
    </row>
    <row r="9006" spans="1:3" x14ac:dyDescent="0.35">
      <c r="A9006">
        <v>90040</v>
      </c>
      <c r="B9006">
        <v>1285.0812000000001</v>
      </c>
      <c r="C9006">
        <v>1372.2</v>
      </c>
    </row>
    <row r="9007" spans="1:3" x14ac:dyDescent="0.35">
      <c r="A9007">
        <v>90050</v>
      </c>
      <c r="B9007">
        <v>1237.348</v>
      </c>
      <c r="C9007">
        <v>1372</v>
      </c>
    </row>
    <row r="9008" spans="1:3" x14ac:dyDescent="0.35">
      <c r="A9008">
        <v>90060</v>
      </c>
      <c r="B9008">
        <v>1212.8771999999999</v>
      </c>
      <c r="C9008">
        <v>1372.2</v>
      </c>
    </row>
    <row r="9009" spans="1:3" x14ac:dyDescent="0.35">
      <c r="A9009">
        <v>90070</v>
      </c>
      <c r="B9009">
        <v>1498.6787999999999</v>
      </c>
      <c r="C9009">
        <v>1372.2</v>
      </c>
    </row>
    <row r="9010" spans="1:3" x14ac:dyDescent="0.35">
      <c r="A9010">
        <v>90080</v>
      </c>
      <c r="B9010">
        <v>1198.6632</v>
      </c>
      <c r="C9010">
        <v>1372.1</v>
      </c>
    </row>
    <row r="9011" spans="1:3" x14ac:dyDescent="0.35">
      <c r="A9011">
        <v>90090</v>
      </c>
      <c r="B9011">
        <v>1374.0744</v>
      </c>
      <c r="C9011">
        <v>1371.7</v>
      </c>
    </row>
    <row r="9012" spans="1:3" x14ac:dyDescent="0.35">
      <c r="A9012">
        <v>90100</v>
      </c>
      <c r="B9012">
        <v>1221.1626000000001</v>
      </c>
      <c r="C9012">
        <v>1372</v>
      </c>
    </row>
    <row r="9013" spans="1:3" x14ac:dyDescent="0.35">
      <c r="A9013">
        <v>90110</v>
      </c>
      <c r="B9013">
        <v>1462.7280000000001</v>
      </c>
      <c r="C9013">
        <v>1372</v>
      </c>
    </row>
    <row r="9014" spans="1:3" x14ac:dyDescent="0.35">
      <c r="A9014">
        <v>90120</v>
      </c>
      <c r="B9014">
        <v>1256.6682000000001</v>
      </c>
      <c r="C9014">
        <v>1372.1</v>
      </c>
    </row>
    <row r="9015" spans="1:3" x14ac:dyDescent="0.35">
      <c r="A9015">
        <v>90130</v>
      </c>
      <c r="B9015">
        <v>1516.2435</v>
      </c>
      <c r="C9015">
        <v>1371.9</v>
      </c>
    </row>
    <row r="9016" spans="1:3" x14ac:dyDescent="0.35">
      <c r="A9016">
        <v>90140</v>
      </c>
      <c r="B9016">
        <v>1229.8878</v>
      </c>
      <c r="C9016">
        <v>1372.5</v>
      </c>
    </row>
    <row r="9017" spans="1:3" x14ac:dyDescent="0.35">
      <c r="A9017">
        <v>90150</v>
      </c>
      <c r="B9017">
        <v>1426.3032000000001</v>
      </c>
      <c r="C9017">
        <v>1372.4</v>
      </c>
    </row>
    <row r="9018" spans="1:3" x14ac:dyDescent="0.35">
      <c r="A9018">
        <v>90160</v>
      </c>
      <c r="B9018">
        <v>1292.8635999999999</v>
      </c>
      <c r="C9018">
        <v>1372.2</v>
      </c>
    </row>
    <row r="9019" spans="1:3" x14ac:dyDescent="0.35">
      <c r="A9019">
        <v>90170</v>
      </c>
      <c r="B9019">
        <v>1445.3334</v>
      </c>
      <c r="C9019">
        <v>1372.4</v>
      </c>
    </row>
    <row r="9020" spans="1:3" x14ac:dyDescent="0.35">
      <c r="A9020">
        <v>90180</v>
      </c>
      <c r="B9020">
        <v>1512.5784000000001</v>
      </c>
      <c r="C9020">
        <v>1372.1</v>
      </c>
    </row>
    <row r="9021" spans="1:3" x14ac:dyDescent="0.35">
      <c r="A9021">
        <v>90190</v>
      </c>
      <c r="B9021">
        <v>1227.4304</v>
      </c>
      <c r="C9021">
        <v>1372</v>
      </c>
    </row>
    <row r="9022" spans="1:3" x14ac:dyDescent="0.35">
      <c r="A9022">
        <v>90200</v>
      </c>
      <c r="B9022">
        <v>1498.6787999999999</v>
      </c>
      <c r="C9022">
        <v>1372.1</v>
      </c>
    </row>
    <row r="9023" spans="1:3" x14ac:dyDescent="0.35">
      <c r="A9023">
        <v>90210</v>
      </c>
      <c r="B9023">
        <v>1238.5044</v>
      </c>
      <c r="C9023">
        <v>1372</v>
      </c>
    </row>
    <row r="9024" spans="1:3" x14ac:dyDescent="0.35">
      <c r="A9024">
        <v>90220</v>
      </c>
      <c r="B9024">
        <v>1508.6034</v>
      </c>
      <c r="C9024">
        <v>1371.8</v>
      </c>
    </row>
    <row r="9025" spans="1:3" x14ac:dyDescent="0.35">
      <c r="A9025">
        <v>90230</v>
      </c>
      <c r="B9025">
        <v>1246.3968</v>
      </c>
      <c r="C9025">
        <v>1372.6</v>
      </c>
    </row>
    <row r="9026" spans="1:3" x14ac:dyDescent="0.35">
      <c r="A9026">
        <v>90240</v>
      </c>
      <c r="B9026">
        <v>1306.2528</v>
      </c>
      <c r="C9026">
        <v>1372.2</v>
      </c>
    </row>
    <row r="9027" spans="1:3" x14ac:dyDescent="0.35">
      <c r="A9027">
        <v>90250</v>
      </c>
      <c r="B9027">
        <v>1387.3016</v>
      </c>
      <c r="C9027">
        <v>1372.4</v>
      </c>
    </row>
    <row r="9028" spans="1:3" x14ac:dyDescent="0.35">
      <c r="A9028">
        <v>90260</v>
      </c>
      <c r="B9028">
        <v>1293.5824</v>
      </c>
      <c r="C9028">
        <v>1372.1</v>
      </c>
    </row>
    <row r="9029" spans="1:3" x14ac:dyDescent="0.35">
      <c r="A9029">
        <v>90270</v>
      </c>
      <c r="B9029">
        <v>1315.8607999999999</v>
      </c>
      <c r="C9029">
        <v>1372</v>
      </c>
    </row>
    <row r="9030" spans="1:3" x14ac:dyDescent="0.35">
      <c r="A9030">
        <v>90280</v>
      </c>
      <c r="B9030">
        <v>1447.9236000000001</v>
      </c>
      <c r="C9030">
        <v>1372</v>
      </c>
    </row>
    <row r="9031" spans="1:3" x14ac:dyDescent="0.35">
      <c r="A9031">
        <v>90290</v>
      </c>
      <c r="B9031">
        <v>1236.1916000000001</v>
      </c>
      <c r="C9031">
        <v>1372.2</v>
      </c>
    </row>
    <row r="9032" spans="1:3" x14ac:dyDescent="0.35">
      <c r="A9032">
        <v>90300</v>
      </c>
      <c r="B9032">
        <v>1436.0455999999999</v>
      </c>
      <c r="C9032">
        <v>1372.3</v>
      </c>
    </row>
    <row r="9033" spans="1:3" x14ac:dyDescent="0.35">
      <c r="A9033">
        <v>90310</v>
      </c>
      <c r="B9033">
        <v>1227.1420000000001</v>
      </c>
      <c r="C9033">
        <v>1372.1</v>
      </c>
    </row>
    <row r="9034" spans="1:3" x14ac:dyDescent="0.35">
      <c r="A9034">
        <v>90320</v>
      </c>
      <c r="B9034">
        <v>1300.9284</v>
      </c>
      <c r="C9034">
        <v>1372.2</v>
      </c>
    </row>
    <row r="9035" spans="1:3" x14ac:dyDescent="0.35">
      <c r="A9035">
        <v>90330</v>
      </c>
      <c r="B9035">
        <v>1491.838</v>
      </c>
      <c r="C9035">
        <v>1371.9</v>
      </c>
    </row>
    <row r="9036" spans="1:3" x14ac:dyDescent="0.35">
      <c r="A9036">
        <v>90340</v>
      </c>
      <c r="B9036">
        <v>1290.5108</v>
      </c>
      <c r="C9036">
        <v>1371.9</v>
      </c>
    </row>
    <row r="9037" spans="1:3" x14ac:dyDescent="0.35">
      <c r="A9037">
        <v>90350</v>
      </c>
      <c r="B9037">
        <v>1447.6296</v>
      </c>
      <c r="C9037">
        <v>1372.2</v>
      </c>
    </row>
    <row r="9038" spans="1:3" x14ac:dyDescent="0.35">
      <c r="A9038">
        <v>90360</v>
      </c>
      <c r="B9038">
        <v>1500.5591999999999</v>
      </c>
      <c r="C9038">
        <v>1372.1</v>
      </c>
    </row>
    <row r="9039" spans="1:3" x14ac:dyDescent="0.35">
      <c r="A9039">
        <v>90370</v>
      </c>
      <c r="B9039">
        <v>1255.6744000000001</v>
      </c>
      <c r="C9039">
        <v>1372.3</v>
      </c>
    </row>
    <row r="9040" spans="1:3" x14ac:dyDescent="0.35">
      <c r="A9040">
        <v>90380</v>
      </c>
      <c r="B9040">
        <v>1236.8956000000001</v>
      </c>
      <c r="C9040">
        <v>1372</v>
      </c>
    </row>
    <row r="9041" spans="1:3" x14ac:dyDescent="0.35">
      <c r="A9041">
        <v>90390</v>
      </c>
      <c r="B9041">
        <v>1271.3552</v>
      </c>
      <c r="C9041">
        <v>1372.1</v>
      </c>
    </row>
    <row r="9042" spans="1:3" x14ac:dyDescent="0.35">
      <c r="A9042">
        <v>90400</v>
      </c>
      <c r="B9042">
        <v>1509.8380999999999</v>
      </c>
      <c r="C9042">
        <v>1372.4</v>
      </c>
    </row>
    <row r="9043" spans="1:3" x14ac:dyDescent="0.35">
      <c r="A9043">
        <v>90410</v>
      </c>
      <c r="B9043">
        <v>1213.8739</v>
      </c>
      <c r="C9043">
        <v>1372.3</v>
      </c>
    </row>
    <row r="9044" spans="1:3" x14ac:dyDescent="0.35">
      <c r="A9044">
        <v>90420</v>
      </c>
      <c r="B9044">
        <v>1459.8012000000001</v>
      </c>
      <c r="C9044">
        <v>1372.2</v>
      </c>
    </row>
    <row r="9045" spans="1:3" x14ac:dyDescent="0.35">
      <c r="A9045">
        <v>90430</v>
      </c>
      <c r="B9045">
        <v>1273.0944</v>
      </c>
      <c r="C9045">
        <v>1372</v>
      </c>
    </row>
    <row r="9046" spans="1:3" x14ac:dyDescent="0.35">
      <c r="A9046">
        <v>90440</v>
      </c>
      <c r="B9046">
        <v>1475.8584000000001</v>
      </c>
      <c r="C9046">
        <v>1372</v>
      </c>
    </row>
    <row r="9047" spans="1:3" x14ac:dyDescent="0.35">
      <c r="A9047">
        <v>90450</v>
      </c>
      <c r="B9047">
        <v>1289.0340000000001</v>
      </c>
      <c r="C9047">
        <v>1372</v>
      </c>
    </row>
    <row r="9048" spans="1:3" x14ac:dyDescent="0.35">
      <c r="A9048">
        <v>90460</v>
      </c>
      <c r="B9048">
        <v>1486.8444</v>
      </c>
      <c r="C9048">
        <v>1371.9</v>
      </c>
    </row>
    <row r="9049" spans="1:3" x14ac:dyDescent="0.35">
      <c r="A9049">
        <v>90470</v>
      </c>
      <c r="B9049">
        <v>1346.7012</v>
      </c>
      <c r="C9049">
        <v>1371.9</v>
      </c>
    </row>
    <row r="9050" spans="1:3" x14ac:dyDescent="0.35">
      <c r="A9050">
        <v>90480</v>
      </c>
      <c r="B9050">
        <v>1227.306</v>
      </c>
      <c r="C9050">
        <v>1372.2</v>
      </c>
    </row>
    <row r="9051" spans="1:3" x14ac:dyDescent="0.35">
      <c r="A9051">
        <v>90490</v>
      </c>
      <c r="B9051">
        <v>1407.7139999999999</v>
      </c>
      <c r="C9051">
        <v>1372</v>
      </c>
    </row>
    <row r="9052" spans="1:3" x14ac:dyDescent="0.35">
      <c r="A9052">
        <v>90500</v>
      </c>
      <c r="B9052">
        <v>1500.5591999999999</v>
      </c>
      <c r="C9052">
        <v>1372.1</v>
      </c>
    </row>
    <row r="9053" spans="1:3" x14ac:dyDescent="0.35">
      <c r="A9053">
        <v>90510</v>
      </c>
      <c r="B9053">
        <v>1191.9204</v>
      </c>
      <c r="C9053">
        <v>1371.9</v>
      </c>
    </row>
    <row r="9054" spans="1:3" x14ac:dyDescent="0.35">
      <c r="A9054">
        <v>90520</v>
      </c>
      <c r="B9054">
        <v>1286.1063999999999</v>
      </c>
      <c r="C9054">
        <v>1372.1</v>
      </c>
    </row>
    <row r="9055" spans="1:3" x14ac:dyDescent="0.35">
      <c r="A9055">
        <v>90530</v>
      </c>
      <c r="B9055">
        <v>1430.9552000000001</v>
      </c>
      <c r="C9055">
        <v>1372.2</v>
      </c>
    </row>
    <row r="9056" spans="1:3" x14ac:dyDescent="0.35">
      <c r="A9056">
        <v>90540</v>
      </c>
      <c r="B9056">
        <v>1254.9426000000001</v>
      </c>
      <c r="C9056">
        <v>1372.4</v>
      </c>
    </row>
    <row r="9057" spans="1:3" x14ac:dyDescent="0.35">
      <c r="A9057">
        <v>90550</v>
      </c>
      <c r="B9057">
        <v>1478.5272</v>
      </c>
      <c r="C9057">
        <v>1372</v>
      </c>
    </row>
    <row r="9058" spans="1:3" x14ac:dyDescent="0.35">
      <c r="A9058">
        <v>90560</v>
      </c>
      <c r="B9058">
        <v>1245.3869999999999</v>
      </c>
      <c r="C9058">
        <v>1372.2</v>
      </c>
    </row>
    <row r="9059" spans="1:3" x14ac:dyDescent="0.35">
      <c r="A9059">
        <v>90570</v>
      </c>
      <c r="B9059">
        <v>1352.1007999999999</v>
      </c>
      <c r="C9059">
        <v>1372.2</v>
      </c>
    </row>
    <row r="9060" spans="1:3" x14ac:dyDescent="0.35">
      <c r="A9060">
        <v>90580</v>
      </c>
      <c r="B9060">
        <v>1444.7159999999999</v>
      </c>
      <c r="C9060">
        <v>1372.2</v>
      </c>
    </row>
    <row r="9061" spans="1:3" x14ac:dyDescent="0.35">
      <c r="A9061">
        <v>90590</v>
      </c>
      <c r="B9061">
        <v>1508.16</v>
      </c>
      <c r="C9061">
        <v>1372.2</v>
      </c>
    </row>
    <row r="9062" spans="1:3" x14ac:dyDescent="0.35">
      <c r="A9062">
        <v>90600</v>
      </c>
      <c r="B9062">
        <v>1424.0160000000001</v>
      </c>
      <c r="C9062">
        <v>1372.4</v>
      </c>
    </row>
    <row r="9063" spans="1:3" x14ac:dyDescent="0.35">
      <c r="A9063">
        <v>90610</v>
      </c>
      <c r="B9063">
        <v>1329.0816</v>
      </c>
      <c r="C9063">
        <v>1372.1</v>
      </c>
    </row>
    <row r="9064" spans="1:3" x14ac:dyDescent="0.35">
      <c r="A9064">
        <v>90620</v>
      </c>
      <c r="B9064">
        <v>1429.5401999999999</v>
      </c>
      <c r="C9064">
        <v>1371.9</v>
      </c>
    </row>
    <row r="9065" spans="1:3" x14ac:dyDescent="0.35">
      <c r="A9065">
        <v>90630</v>
      </c>
      <c r="B9065">
        <v>1305.6679999999999</v>
      </c>
      <c r="C9065">
        <v>1372.3</v>
      </c>
    </row>
    <row r="9066" spans="1:3" x14ac:dyDescent="0.35">
      <c r="A9066">
        <v>90640</v>
      </c>
      <c r="B9066">
        <v>1227.306</v>
      </c>
      <c r="C9066">
        <v>1372.4</v>
      </c>
    </row>
    <row r="9067" spans="1:3" x14ac:dyDescent="0.35">
      <c r="A9067">
        <v>90650</v>
      </c>
      <c r="B9067">
        <v>1511.6161999999999</v>
      </c>
      <c r="C9067">
        <v>1372</v>
      </c>
    </row>
    <row r="9068" spans="1:3" x14ac:dyDescent="0.35">
      <c r="A9068">
        <v>90660</v>
      </c>
      <c r="B9068">
        <v>1232.3219999999999</v>
      </c>
      <c r="C9068">
        <v>1372.1</v>
      </c>
    </row>
    <row r="9069" spans="1:3" x14ac:dyDescent="0.35">
      <c r="A9069">
        <v>90670</v>
      </c>
      <c r="B9069">
        <v>1502.4395999999999</v>
      </c>
      <c r="C9069">
        <v>1372.1</v>
      </c>
    </row>
    <row r="9070" spans="1:3" x14ac:dyDescent="0.35">
      <c r="A9070">
        <v>90680</v>
      </c>
      <c r="B9070">
        <v>1380.7728</v>
      </c>
      <c r="C9070">
        <v>1372.1</v>
      </c>
    </row>
    <row r="9071" spans="1:3" x14ac:dyDescent="0.35">
      <c r="A9071">
        <v>90690</v>
      </c>
      <c r="B9071">
        <v>1294.0211999999999</v>
      </c>
      <c r="C9071">
        <v>1371.8</v>
      </c>
    </row>
    <row r="9072" spans="1:3" x14ac:dyDescent="0.35">
      <c r="A9072">
        <v>90700</v>
      </c>
      <c r="B9072">
        <v>1432.8008</v>
      </c>
      <c r="C9072">
        <v>1372</v>
      </c>
    </row>
    <row r="9073" spans="1:3" x14ac:dyDescent="0.35">
      <c r="A9073">
        <v>90710</v>
      </c>
      <c r="B9073">
        <v>1273.2588000000001</v>
      </c>
      <c r="C9073">
        <v>1371.9</v>
      </c>
    </row>
    <row r="9074" spans="1:3" x14ac:dyDescent="0.35">
      <c r="A9074">
        <v>90720</v>
      </c>
      <c r="B9074">
        <v>1449.3588</v>
      </c>
      <c r="C9074">
        <v>1372.1</v>
      </c>
    </row>
    <row r="9075" spans="1:3" x14ac:dyDescent="0.35">
      <c r="A9075">
        <v>90730</v>
      </c>
      <c r="B9075">
        <v>1364.2806</v>
      </c>
      <c r="C9075">
        <v>1372.1</v>
      </c>
    </row>
    <row r="9076" spans="1:3" x14ac:dyDescent="0.35">
      <c r="A9076">
        <v>90740</v>
      </c>
      <c r="B9076">
        <v>1455.5368000000001</v>
      </c>
      <c r="C9076">
        <v>1372.1</v>
      </c>
    </row>
    <row r="9077" spans="1:3" x14ac:dyDescent="0.35">
      <c r="A9077">
        <v>90750</v>
      </c>
      <c r="B9077">
        <v>1332.3571999999999</v>
      </c>
      <c r="C9077">
        <v>1372.1</v>
      </c>
    </row>
    <row r="9078" spans="1:3" x14ac:dyDescent="0.35">
      <c r="A9078">
        <v>90760</v>
      </c>
      <c r="B9078">
        <v>1254.9204</v>
      </c>
      <c r="C9078">
        <v>1372.1</v>
      </c>
    </row>
    <row r="9079" spans="1:3" x14ac:dyDescent="0.35">
      <c r="A9079">
        <v>90770</v>
      </c>
      <c r="B9079">
        <v>1291.8136</v>
      </c>
      <c r="C9079">
        <v>1372.2</v>
      </c>
    </row>
    <row r="9080" spans="1:3" x14ac:dyDescent="0.35">
      <c r="A9080">
        <v>90780</v>
      </c>
      <c r="B9080">
        <v>1371.0816</v>
      </c>
      <c r="C9080">
        <v>1372.3</v>
      </c>
    </row>
    <row r="9081" spans="1:3" x14ac:dyDescent="0.35">
      <c r="A9081">
        <v>90790</v>
      </c>
      <c r="B9081">
        <v>1391.0952</v>
      </c>
      <c r="C9081">
        <v>1372.1</v>
      </c>
    </row>
    <row r="9082" spans="1:3" x14ac:dyDescent="0.35">
      <c r="A9082">
        <v>90800</v>
      </c>
      <c r="B9082">
        <v>1361.7252000000001</v>
      </c>
      <c r="C9082">
        <v>1372.2</v>
      </c>
    </row>
    <row r="9083" spans="1:3" x14ac:dyDescent="0.35">
      <c r="A9083">
        <v>90810</v>
      </c>
      <c r="B9083">
        <v>1280.9680000000001</v>
      </c>
      <c r="C9083">
        <v>1371.8</v>
      </c>
    </row>
    <row r="9084" spans="1:3" x14ac:dyDescent="0.35">
      <c r="A9084">
        <v>90820</v>
      </c>
      <c r="B9084">
        <v>1495.0362</v>
      </c>
      <c r="C9084">
        <v>1372.2</v>
      </c>
    </row>
    <row r="9085" spans="1:3" x14ac:dyDescent="0.35">
      <c r="A9085">
        <v>90830</v>
      </c>
      <c r="B9085">
        <v>1261.9115999999999</v>
      </c>
      <c r="C9085">
        <v>1372.1</v>
      </c>
    </row>
    <row r="9086" spans="1:3" x14ac:dyDescent="0.35">
      <c r="A9086">
        <v>90840</v>
      </c>
      <c r="B9086">
        <v>1493.6027999999999</v>
      </c>
      <c r="C9086">
        <v>1372.1</v>
      </c>
    </row>
    <row r="9087" spans="1:3" x14ac:dyDescent="0.35">
      <c r="A9087">
        <v>90850</v>
      </c>
      <c r="B9087">
        <v>1271.2192</v>
      </c>
      <c r="C9087">
        <v>1372.2</v>
      </c>
    </row>
    <row r="9088" spans="1:3" x14ac:dyDescent="0.35">
      <c r="A9088">
        <v>90860</v>
      </c>
      <c r="B9088">
        <v>1506.4236000000001</v>
      </c>
      <c r="C9088">
        <v>1371.9</v>
      </c>
    </row>
    <row r="9089" spans="1:3" x14ac:dyDescent="0.35">
      <c r="A9089">
        <v>90870</v>
      </c>
      <c r="B9089">
        <v>1430.7678000000001</v>
      </c>
      <c r="C9089">
        <v>1371.7</v>
      </c>
    </row>
    <row r="9090" spans="1:3" x14ac:dyDescent="0.35">
      <c r="A9090">
        <v>90880</v>
      </c>
      <c r="B9090">
        <v>1229.8878</v>
      </c>
      <c r="C9090">
        <v>1372.1</v>
      </c>
    </row>
    <row r="9091" spans="1:3" x14ac:dyDescent="0.35">
      <c r="A9091">
        <v>90890</v>
      </c>
      <c r="B9091">
        <v>1211.4582</v>
      </c>
      <c r="C9091">
        <v>1372</v>
      </c>
    </row>
    <row r="9092" spans="1:3" x14ac:dyDescent="0.35">
      <c r="A9092">
        <v>90900</v>
      </c>
      <c r="B9092">
        <v>1296.8291999999999</v>
      </c>
      <c r="C9092">
        <v>1372</v>
      </c>
    </row>
    <row r="9093" spans="1:3" x14ac:dyDescent="0.35">
      <c r="A9093">
        <v>90910</v>
      </c>
      <c r="B9093">
        <v>1445.3334</v>
      </c>
      <c r="C9093">
        <v>1371.6</v>
      </c>
    </row>
    <row r="9094" spans="1:3" x14ac:dyDescent="0.35">
      <c r="A9094">
        <v>90920</v>
      </c>
      <c r="B9094">
        <v>1196.4448</v>
      </c>
      <c r="C9094">
        <v>1372.4</v>
      </c>
    </row>
    <row r="9095" spans="1:3" x14ac:dyDescent="0.35">
      <c r="A9095">
        <v>90930</v>
      </c>
      <c r="B9095">
        <v>1295.2008000000001</v>
      </c>
      <c r="C9095">
        <v>1372.2</v>
      </c>
    </row>
    <row r="9096" spans="1:3" x14ac:dyDescent="0.35">
      <c r="A9096">
        <v>90940</v>
      </c>
      <c r="B9096">
        <v>1223.1628000000001</v>
      </c>
      <c r="C9096">
        <v>1372</v>
      </c>
    </row>
    <row r="9097" spans="1:3" x14ac:dyDescent="0.35">
      <c r="A9097">
        <v>90950</v>
      </c>
      <c r="B9097">
        <v>1288.7462</v>
      </c>
      <c r="C9097">
        <v>1371.8</v>
      </c>
    </row>
    <row r="9098" spans="1:3" x14ac:dyDescent="0.35">
      <c r="A9098">
        <v>90960</v>
      </c>
      <c r="B9098">
        <v>1447.0128</v>
      </c>
      <c r="C9098">
        <v>1372.1</v>
      </c>
    </row>
    <row r="9099" spans="1:3" x14ac:dyDescent="0.35">
      <c r="A9099">
        <v>90970</v>
      </c>
      <c r="B9099">
        <v>1381.3632</v>
      </c>
      <c r="C9099">
        <v>1372.1</v>
      </c>
    </row>
    <row r="9100" spans="1:3" x14ac:dyDescent="0.35">
      <c r="A9100">
        <v>90980</v>
      </c>
      <c r="B9100">
        <v>1423.8504</v>
      </c>
      <c r="C9100">
        <v>1372.2</v>
      </c>
    </row>
    <row r="9101" spans="1:3" x14ac:dyDescent="0.35">
      <c r="A9101">
        <v>90990</v>
      </c>
      <c r="B9101">
        <v>1282.1579999999999</v>
      </c>
      <c r="C9101">
        <v>1371.9</v>
      </c>
    </row>
    <row r="9102" spans="1:3" x14ac:dyDescent="0.35">
      <c r="A9102">
        <v>91000</v>
      </c>
      <c r="B9102">
        <v>1349.8498</v>
      </c>
      <c r="C9102">
        <v>1372.1</v>
      </c>
    </row>
    <row r="9103" spans="1:3" x14ac:dyDescent="0.35">
      <c r="A9103">
        <v>91010</v>
      </c>
      <c r="B9103">
        <v>1270.0508</v>
      </c>
      <c r="C9103">
        <v>1372.2</v>
      </c>
    </row>
    <row r="9104" spans="1:3" x14ac:dyDescent="0.35">
      <c r="A9104">
        <v>91020</v>
      </c>
      <c r="B9104">
        <v>1407.7139999999999</v>
      </c>
      <c r="C9104">
        <v>1372.1</v>
      </c>
    </row>
    <row r="9105" spans="1:3" x14ac:dyDescent="0.35">
      <c r="A9105">
        <v>91030</v>
      </c>
      <c r="B9105">
        <v>1276.1574000000001</v>
      </c>
      <c r="C9105">
        <v>1372</v>
      </c>
    </row>
    <row r="9106" spans="1:3" x14ac:dyDescent="0.35">
      <c r="A9106">
        <v>91040</v>
      </c>
      <c r="B9106">
        <v>1445.9508000000001</v>
      </c>
      <c r="C9106">
        <v>1372.1</v>
      </c>
    </row>
    <row r="9107" spans="1:3" x14ac:dyDescent="0.35">
      <c r="A9107">
        <v>91050</v>
      </c>
      <c r="B9107">
        <v>1236.0640000000001</v>
      </c>
      <c r="C9107">
        <v>1372.3</v>
      </c>
    </row>
    <row r="9108" spans="1:3" x14ac:dyDescent="0.35">
      <c r="A9108">
        <v>91060</v>
      </c>
      <c r="B9108">
        <v>1525.8832</v>
      </c>
      <c r="C9108">
        <v>1372.3</v>
      </c>
    </row>
    <row r="9109" spans="1:3" x14ac:dyDescent="0.35">
      <c r="A9109">
        <v>91070</v>
      </c>
      <c r="B9109">
        <v>1241.5260000000001</v>
      </c>
      <c r="C9109">
        <v>1372.1</v>
      </c>
    </row>
    <row r="9110" spans="1:3" x14ac:dyDescent="0.35">
      <c r="A9110">
        <v>91080</v>
      </c>
      <c r="B9110">
        <v>1218.5612000000001</v>
      </c>
      <c r="C9110">
        <v>1372.5</v>
      </c>
    </row>
    <row r="9111" spans="1:3" x14ac:dyDescent="0.35">
      <c r="A9111">
        <v>91090</v>
      </c>
      <c r="B9111">
        <v>1490.7728</v>
      </c>
      <c r="C9111">
        <v>1372</v>
      </c>
    </row>
    <row r="9112" spans="1:3" x14ac:dyDescent="0.35">
      <c r="A9112">
        <v>91100</v>
      </c>
      <c r="B9112">
        <v>1283.6192000000001</v>
      </c>
      <c r="C9112">
        <v>1372.2</v>
      </c>
    </row>
    <row r="9113" spans="1:3" x14ac:dyDescent="0.35">
      <c r="A9113">
        <v>91110</v>
      </c>
      <c r="B9113">
        <v>1405.1407999999999</v>
      </c>
      <c r="C9113">
        <v>1372</v>
      </c>
    </row>
    <row r="9114" spans="1:3" x14ac:dyDescent="0.35">
      <c r="A9114">
        <v>91120</v>
      </c>
      <c r="B9114">
        <v>1372.2672</v>
      </c>
      <c r="C9114">
        <v>1372</v>
      </c>
    </row>
    <row r="9115" spans="1:3" x14ac:dyDescent="0.35">
      <c r="A9115">
        <v>91130</v>
      </c>
      <c r="B9115">
        <v>1228.7346</v>
      </c>
      <c r="C9115">
        <v>1372.3</v>
      </c>
    </row>
    <row r="9116" spans="1:3" x14ac:dyDescent="0.35">
      <c r="A9116">
        <v>91140</v>
      </c>
      <c r="B9116">
        <v>1503.0663999999999</v>
      </c>
      <c r="C9116">
        <v>1372.1</v>
      </c>
    </row>
    <row r="9117" spans="1:3" x14ac:dyDescent="0.35">
      <c r="A9117">
        <v>91150</v>
      </c>
      <c r="B9117">
        <v>1229.5423000000001</v>
      </c>
      <c r="C9117">
        <v>1372.2</v>
      </c>
    </row>
    <row r="9118" spans="1:3" x14ac:dyDescent="0.35">
      <c r="A9118">
        <v>91160</v>
      </c>
      <c r="B9118">
        <v>1427.9952000000001</v>
      </c>
      <c r="C9118">
        <v>1371.8</v>
      </c>
    </row>
    <row r="9119" spans="1:3" x14ac:dyDescent="0.35">
      <c r="A9119">
        <v>91170</v>
      </c>
      <c r="B9119">
        <v>1431.3815999999999</v>
      </c>
      <c r="C9119">
        <v>1372</v>
      </c>
    </row>
    <row r="9120" spans="1:3" x14ac:dyDescent="0.35">
      <c r="A9120">
        <v>91180</v>
      </c>
      <c r="B9120">
        <v>1273.1096</v>
      </c>
      <c r="C9120">
        <v>1372.1</v>
      </c>
    </row>
    <row r="9121" spans="1:3" x14ac:dyDescent="0.35">
      <c r="A9121">
        <v>91190</v>
      </c>
      <c r="B9121">
        <v>1318.9631999999999</v>
      </c>
      <c r="C9121">
        <v>1372.3</v>
      </c>
    </row>
    <row r="9122" spans="1:3" x14ac:dyDescent="0.35">
      <c r="A9122">
        <v>91200</v>
      </c>
      <c r="B9122">
        <v>1525.6904999999999</v>
      </c>
      <c r="C9122">
        <v>1372</v>
      </c>
    </row>
    <row r="9123" spans="1:3" x14ac:dyDescent="0.35">
      <c r="A9123">
        <v>91210</v>
      </c>
      <c r="B9123">
        <v>1348.0491999999999</v>
      </c>
      <c r="C9123">
        <v>1372.5</v>
      </c>
    </row>
    <row r="9124" spans="1:3" x14ac:dyDescent="0.35">
      <c r="A9124">
        <v>91220</v>
      </c>
      <c r="B9124">
        <v>1497.8330000000001</v>
      </c>
      <c r="C9124">
        <v>1372.2</v>
      </c>
    </row>
    <row r="9125" spans="1:3" x14ac:dyDescent="0.35">
      <c r="A9125">
        <v>91230</v>
      </c>
      <c r="B9125">
        <v>1217.7138</v>
      </c>
      <c r="C9125">
        <v>1371.9</v>
      </c>
    </row>
    <row r="9126" spans="1:3" x14ac:dyDescent="0.35">
      <c r="A9126">
        <v>91240</v>
      </c>
      <c r="B9126">
        <v>1505.28</v>
      </c>
      <c r="C9126">
        <v>1372.1</v>
      </c>
    </row>
    <row r="9127" spans="1:3" x14ac:dyDescent="0.35">
      <c r="A9127">
        <v>91250</v>
      </c>
      <c r="B9127">
        <v>1205.0367000000001</v>
      </c>
      <c r="C9127">
        <v>1371.8</v>
      </c>
    </row>
    <row r="9128" spans="1:3" x14ac:dyDescent="0.35">
      <c r="A9128">
        <v>91260</v>
      </c>
      <c r="B9128">
        <v>1417.3488</v>
      </c>
      <c r="C9128">
        <v>1371.7</v>
      </c>
    </row>
    <row r="9129" spans="1:3" x14ac:dyDescent="0.35">
      <c r="A9129">
        <v>91270</v>
      </c>
      <c r="B9129">
        <v>1232.3219999999999</v>
      </c>
      <c r="C9129">
        <v>1372.2</v>
      </c>
    </row>
    <row r="9130" spans="1:3" x14ac:dyDescent="0.35">
      <c r="A9130">
        <v>91280</v>
      </c>
      <c r="B9130">
        <v>1309.6533999999999</v>
      </c>
      <c r="C9130">
        <v>1372.3</v>
      </c>
    </row>
    <row r="9131" spans="1:3" x14ac:dyDescent="0.35">
      <c r="A9131">
        <v>91290</v>
      </c>
      <c r="B9131">
        <v>1338.0264</v>
      </c>
      <c r="C9131">
        <v>1372.4</v>
      </c>
    </row>
    <row r="9132" spans="1:3" x14ac:dyDescent="0.35">
      <c r="A9132">
        <v>91300</v>
      </c>
      <c r="B9132">
        <v>1312.3152</v>
      </c>
      <c r="C9132">
        <v>1372</v>
      </c>
    </row>
    <row r="9133" spans="1:3" x14ac:dyDescent="0.35">
      <c r="A9133">
        <v>91310</v>
      </c>
      <c r="B9133">
        <v>1260.5963999999999</v>
      </c>
      <c r="C9133">
        <v>1372.1</v>
      </c>
    </row>
    <row r="9134" spans="1:3" x14ac:dyDescent="0.35">
      <c r="A9134">
        <v>91320</v>
      </c>
      <c r="B9134">
        <v>1453.3882000000001</v>
      </c>
      <c r="C9134">
        <v>1372.2</v>
      </c>
    </row>
    <row r="9135" spans="1:3" x14ac:dyDescent="0.35">
      <c r="A9135">
        <v>91330</v>
      </c>
      <c r="B9135">
        <v>1385.3027999999999</v>
      </c>
      <c r="C9135">
        <v>1372.1</v>
      </c>
    </row>
    <row r="9136" spans="1:3" x14ac:dyDescent="0.35">
      <c r="A9136">
        <v>91340</v>
      </c>
      <c r="B9136">
        <v>1232.3219999999999</v>
      </c>
      <c r="C9136">
        <v>1372.2</v>
      </c>
    </row>
    <row r="9137" spans="1:3" x14ac:dyDescent="0.35">
      <c r="A9137">
        <v>91350</v>
      </c>
      <c r="B9137">
        <v>1520.0223000000001</v>
      </c>
      <c r="C9137">
        <v>1372.1</v>
      </c>
    </row>
    <row r="9138" spans="1:3" x14ac:dyDescent="0.35">
      <c r="A9138">
        <v>91360</v>
      </c>
      <c r="B9138">
        <v>1242.8327999999999</v>
      </c>
      <c r="C9138">
        <v>1372</v>
      </c>
    </row>
    <row r="9139" spans="1:3" x14ac:dyDescent="0.35">
      <c r="A9139">
        <v>91370</v>
      </c>
      <c r="B9139">
        <v>1498.1651999999999</v>
      </c>
      <c r="C9139">
        <v>1372</v>
      </c>
    </row>
    <row r="9140" spans="1:3" x14ac:dyDescent="0.35">
      <c r="A9140">
        <v>91380</v>
      </c>
      <c r="B9140">
        <v>1401.5868</v>
      </c>
      <c r="C9140">
        <v>1372.1</v>
      </c>
    </row>
    <row r="9141" spans="1:3" x14ac:dyDescent="0.35">
      <c r="A9141">
        <v>91390</v>
      </c>
      <c r="B9141">
        <v>1232.5984000000001</v>
      </c>
      <c r="C9141">
        <v>1372.1</v>
      </c>
    </row>
    <row r="9142" spans="1:3" x14ac:dyDescent="0.35">
      <c r="A9142">
        <v>91400</v>
      </c>
      <c r="B9142">
        <v>1366.3807999999999</v>
      </c>
      <c r="C9142">
        <v>1371.8</v>
      </c>
    </row>
    <row r="9143" spans="1:3" x14ac:dyDescent="0.35">
      <c r="A9143">
        <v>91410</v>
      </c>
      <c r="B9143">
        <v>1460.5452</v>
      </c>
      <c r="C9143">
        <v>1372.3</v>
      </c>
    </row>
    <row r="9144" spans="1:3" x14ac:dyDescent="0.35">
      <c r="A9144">
        <v>91420</v>
      </c>
      <c r="B9144">
        <v>1260.0136</v>
      </c>
      <c r="C9144">
        <v>1372.3</v>
      </c>
    </row>
    <row r="9145" spans="1:3" x14ac:dyDescent="0.35">
      <c r="A9145">
        <v>91430</v>
      </c>
      <c r="B9145">
        <v>1294.3086000000001</v>
      </c>
      <c r="C9145">
        <v>1372.3</v>
      </c>
    </row>
    <row r="9146" spans="1:3" x14ac:dyDescent="0.35">
      <c r="A9146">
        <v>91440</v>
      </c>
      <c r="B9146">
        <v>1494.4104</v>
      </c>
      <c r="C9146">
        <v>1371.8</v>
      </c>
    </row>
    <row r="9147" spans="1:3" x14ac:dyDescent="0.35">
      <c r="A9147">
        <v>91450</v>
      </c>
      <c r="B9147">
        <v>1271.6396</v>
      </c>
      <c r="C9147">
        <v>1372.4</v>
      </c>
    </row>
    <row r="9148" spans="1:3" x14ac:dyDescent="0.35">
      <c r="A9148">
        <v>91460</v>
      </c>
      <c r="B9148">
        <v>1394.2932000000001</v>
      </c>
      <c r="C9148">
        <v>1372.3</v>
      </c>
    </row>
    <row r="9149" spans="1:3" x14ac:dyDescent="0.35">
      <c r="A9149">
        <v>91470</v>
      </c>
      <c r="B9149">
        <v>1415.8688</v>
      </c>
      <c r="C9149">
        <v>1372.1</v>
      </c>
    </row>
    <row r="9150" spans="1:3" x14ac:dyDescent="0.35">
      <c r="A9150">
        <v>91480</v>
      </c>
      <c r="B9150">
        <v>1237.348</v>
      </c>
      <c r="C9150">
        <v>1372.2</v>
      </c>
    </row>
    <row r="9151" spans="1:3" x14ac:dyDescent="0.35">
      <c r="A9151">
        <v>91490</v>
      </c>
      <c r="B9151">
        <v>1532.7235000000001</v>
      </c>
      <c r="C9151">
        <v>1372.4</v>
      </c>
    </row>
    <row r="9152" spans="1:3" x14ac:dyDescent="0.35">
      <c r="A9152">
        <v>91500</v>
      </c>
      <c r="B9152">
        <v>1253.1726000000001</v>
      </c>
      <c r="C9152">
        <v>1372.5</v>
      </c>
    </row>
    <row r="9153" spans="1:3" x14ac:dyDescent="0.35">
      <c r="A9153">
        <v>91510</v>
      </c>
      <c r="B9153">
        <v>1524.1387</v>
      </c>
      <c r="C9153">
        <v>1372.1</v>
      </c>
    </row>
    <row r="9154" spans="1:3" x14ac:dyDescent="0.35">
      <c r="A9154">
        <v>91520</v>
      </c>
      <c r="B9154">
        <v>1245.9902</v>
      </c>
      <c r="C9154">
        <v>1372.4</v>
      </c>
    </row>
    <row r="9155" spans="1:3" x14ac:dyDescent="0.35">
      <c r="A9155">
        <v>91530</v>
      </c>
      <c r="B9155">
        <v>1444.7159999999999</v>
      </c>
      <c r="C9155">
        <v>1372.2</v>
      </c>
    </row>
    <row r="9156" spans="1:3" x14ac:dyDescent="0.35">
      <c r="A9156">
        <v>91540</v>
      </c>
      <c r="B9156">
        <v>1262.4942000000001</v>
      </c>
      <c r="C9156">
        <v>1372.1</v>
      </c>
    </row>
    <row r="9157" spans="1:3" x14ac:dyDescent="0.35">
      <c r="A9157">
        <v>91550</v>
      </c>
      <c r="B9157">
        <v>1438.6776</v>
      </c>
      <c r="C9157">
        <v>1372.3</v>
      </c>
    </row>
    <row r="9158" spans="1:3" x14ac:dyDescent="0.35">
      <c r="A9158">
        <v>91560</v>
      </c>
      <c r="B9158">
        <v>1280.9844000000001</v>
      </c>
      <c r="C9158">
        <v>1371.8</v>
      </c>
    </row>
    <row r="9159" spans="1:3" x14ac:dyDescent="0.35">
      <c r="A9159">
        <v>91570</v>
      </c>
      <c r="B9159">
        <v>1346.8488</v>
      </c>
      <c r="C9159">
        <v>1372.2</v>
      </c>
    </row>
    <row r="9160" spans="1:3" x14ac:dyDescent="0.35">
      <c r="A9160">
        <v>91580</v>
      </c>
      <c r="B9160">
        <v>1498.7909999999999</v>
      </c>
      <c r="C9160">
        <v>1372.1</v>
      </c>
    </row>
    <row r="9161" spans="1:3" x14ac:dyDescent="0.35">
      <c r="A9161">
        <v>91590</v>
      </c>
      <c r="B9161">
        <v>1204.8848</v>
      </c>
      <c r="C9161">
        <v>1372.5</v>
      </c>
    </row>
    <row r="9162" spans="1:3" x14ac:dyDescent="0.35">
      <c r="A9162">
        <v>91600</v>
      </c>
      <c r="B9162">
        <v>1511.4285</v>
      </c>
      <c r="C9162">
        <v>1371.6</v>
      </c>
    </row>
    <row r="9163" spans="1:3" x14ac:dyDescent="0.35">
      <c r="A9163">
        <v>91610</v>
      </c>
      <c r="B9163">
        <v>1198.931</v>
      </c>
      <c r="C9163">
        <v>1372.1</v>
      </c>
    </row>
    <row r="9164" spans="1:3" x14ac:dyDescent="0.35">
      <c r="A9164">
        <v>91620</v>
      </c>
      <c r="B9164">
        <v>1518.7627</v>
      </c>
      <c r="C9164">
        <v>1372.1</v>
      </c>
    </row>
    <row r="9165" spans="1:3" x14ac:dyDescent="0.35">
      <c r="A9165">
        <v>91630</v>
      </c>
      <c r="B9165">
        <v>1332.6543999999999</v>
      </c>
      <c r="C9165">
        <v>1372.2</v>
      </c>
    </row>
    <row r="9166" spans="1:3" x14ac:dyDescent="0.35">
      <c r="A9166">
        <v>91640</v>
      </c>
      <c r="B9166">
        <v>1360.5064</v>
      </c>
      <c r="C9166">
        <v>1372.1</v>
      </c>
    </row>
    <row r="9167" spans="1:3" x14ac:dyDescent="0.35">
      <c r="A9167">
        <v>91650</v>
      </c>
      <c r="B9167">
        <v>1271.3552</v>
      </c>
      <c r="C9167">
        <v>1372.3</v>
      </c>
    </row>
    <row r="9168" spans="1:3" x14ac:dyDescent="0.35">
      <c r="A9168">
        <v>91660</v>
      </c>
      <c r="B9168">
        <v>1410.1722</v>
      </c>
      <c r="C9168">
        <v>1371.9</v>
      </c>
    </row>
    <row r="9169" spans="1:3" x14ac:dyDescent="0.35">
      <c r="A9169">
        <v>91670</v>
      </c>
      <c r="B9169">
        <v>1474.2878000000001</v>
      </c>
      <c r="C9169">
        <v>1372.1</v>
      </c>
    </row>
    <row r="9170" spans="1:3" x14ac:dyDescent="0.35">
      <c r="A9170">
        <v>91680</v>
      </c>
      <c r="B9170">
        <v>1218.5612000000001</v>
      </c>
      <c r="C9170">
        <v>1372.1</v>
      </c>
    </row>
    <row r="9171" spans="1:3" x14ac:dyDescent="0.35">
      <c r="A9171">
        <v>91690</v>
      </c>
      <c r="B9171">
        <v>1307.2862</v>
      </c>
      <c r="C9171">
        <v>1372.3</v>
      </c>
    </row>
    <row r="9172" spans="1:3" x14ac:dyDescent="0.35">
      <c r="A9172">
        <v>91700</v>
      </c>
      <c r="B9172">
        <v>1503.0663999999999</v>
      </c>
      <c r="C9172">
        <v>1371.9</v>
      </c>
    </row>
    <row r="9173" spans="1:3" x14ac:dyDescent="0.35">
      <c r="A9173">
        <v>91710</v>
      </c>
      <c r="B9173">
        <v>1428.6292000000001</v>
      </c>
      <c r="C9173">
        <v>1372.1</v>
      </c>
    </row>
    <row r="9174" spans="1:3" x14ac:dyDescent="0.35">
      <c r="A9174">
        <v>91720</v>
      </c>
      <c r="B9174">
        <v>1216.4427000000001</v>
      </c>
      <c r="C9174">
        <v>1372.5</v>
      </c>
    </row>
    <row r="9175" spans="1:3" x14ac:dyDescent="0.35">
      <c r="A9175">
        <v>91730</v>
      </c>
      <c r="B9175">
        <v>1524.4309000000001</v>
      </c>
      <c r="C9175">
        <v>1372</v>
      </c>
    </row>
    <row r="9176" spans="1:3" x14ac:dyDescent="0.35">
      <c r="A9176">
        <v>91740</v>
      </c>
      <c r="B9176">
        <v>1321.7754</v>
      </c>
      <c r="C9176">
        <v>1372</v>
      </c>
    </row>
    <row r="9177" spans="1:3" x14ac:dyDescent="0.35">
      <c r="A9177">
        <v>91750</v>
      </c>
      <c r="B9177">
        <v>1275.1507999999999</v>
      </c>
      <c r="C9177">
        <v>1372.1</v>
      </c>
    </row>
    <row r="9178" spans="1:3" x14ac:dyDescent="0.35">
      <c r="A9178">
        <v>91760</v>
      </c>
      <c r="B9178">
        <v>1404.0702000000001</v>
      </c>
      <c r="C9178">
        <v>1372.1</v>
      </c>
    </row>
    <row r="9179" spans="1:3" x14ac:dyDescent="0.35">
      <c r="A9179">
        <v>91770</v>
      </c>
      <c r="B9179">
        <v>1497.8704</v>
      </c>
      <c r="C9179">
        <v>1372.2</v>
      </c>
    </row>
    <row r="9180" spans="1:3" x14ac:dyDescent="0.35">
      <c r="A9180">
        <v>91780</v>
      </c>
      <c r="B9180">
        <v>1133.8796</v>
      </c>
      <c r="C9180">
        <v>1372.2</v>
      </c>
    </row>
    <row r="9181" spans="1:3" x14ac:dyDescent="0.35">
      <c r="A9181">
        <v>91790</v>
      </c>
      <c r="B9181">
        <v>1471.8006</v>
      </c>
      <c r="C9181">
        <v>1372.2</v>
      </c>
    </row>
    <row r="9182" spans="1:3" x14ac:dyDescent="0.35">
      <c r="A9182">
        <v>91800</v>
      </c>
      <c r="B9182">
        <v>1512.5784000000001</v>
      </c>
      <c r="C9182">
        <v>1372</v>
      </c>
    </row>
    <row r="9183" spans="1:3" x14ac:dyDescent="0.35">
      <c r="A9183">
        <v>91810</v>
      </c>
      <c r="B9183">
        <v>1226.5652</v>
      </c>
      <c r="C9183">
        <v>1372.2</v>
      </c>
    </row>
    <row r="9184" spans="1:3" x14ac:dyDescent="0.35">
      <c r="A9184">
        <v>91820</v>
      </c>
      <c r="B9184">
        <v>1478.7048</v>
      </c>
      <c r="C9184">
        <v>1372.1</v>
      </c>
    </row>
    <row r="9185" spans="1:3" x14ac:dyDescent="0.35">
      <c r="A9185">
        <v>91830</v>
      </c>
      <c r="B9185">
        <v>1224.1369</v>
      </c>
      <c r="C9185">
        <v>1372</v>
      </c>
    </row>
    <row r="9186" spans="1:3" x14ac:dyDescent="0.35">
      <c r="A9186">
        <v>91840</v>
      </c>
      <c r="B9186">
        <v>1510.1729</v>
      </c>
      <c r="C9186">
        <v>1372.2</v>
      </c>
    </row>
    <row r="9187" spans="1:3" x14ac:dyDescent="0.35">
      <c r="A9187">
        <v>91850</v>
      </c>
      <c r="B9187">
        <v>1245.28</v>
      </c>
      <c r="C9187">
        <v>1372.3</v>
      </c>
    </row>
    <row r="9188" spans="1:3" x14ac:dyDescent="0.35">
      <c r="A9188">
        <v>91860</v>
      </c>
      <c r="B9188">
        <v>1436.0455999999999</v>
      </c>
      <c r="C9188">
        <v>1372.4</v>
      </c>
    </row>
    <row r="9189" spans="1:3" x14ac:dyDescent="0.35">
      <c r="A9189">
        <v>91870</v>
      </c>
      <c r="B9189">
        <v>1275.5712000000001</v>
      </c>
      <c r="C9189">
        <v>1372.2</v>
      </c>
    </row>
    <row r="9190" spans="1:3" x14ac:dyDescent="0.35">
      <c r="A9190">
        <v>91880</v>
      </c>
      <c r="B9190">
        <v>1476.9552000000001</v>
      </c>
      <c r="C9190">
        <v>1372.1</v>
      </c>
    </row>
    <row r="9191" spans="1:3" x14ac:dyDescent="0.35">
      <c r="A9191">
        <v>91890</v>
      </c>
      <c r="B9191">
        <v>1288.1579999999999</v>
      </c>
      <c r="C9191">
        <v>1372.2</v>
      </c>
    </row>
    <row r="9192" spans="1:3" x14ac:dyDescent="0.35">
      <c r="A9192">
        <v>91900</v>
      </c>
      <c r="B9192">
        <v>1238.0940000000001</v>
      </c>
      <c r="C9192">
        <v>1371.6</v>
      </c>
    </row>
    <row r="9193" spans="1:3" x14ac:dyDescent="0.35">
      <c r="A9193">
        <v>91910</v>
      </c>
      <c r="B9193">
        <v>1345.6528000000001</v>
      </c>
      <c r="C9193">
        <v>1371.4</v>
      </c>
    </row>
    <row r="9194" spans="1:3" x14ac:dyDescent="0.35">
      <c r="A9194">
        <v>91920</v>
      </c>
      <c r="B9194">
        <v>1348.6458</v>
      </c>
      <c r="C9194">
        <v>1371</v>
      </c>
    </row>
    <row r="9195" spans="1:3" x14ac:dyDescent="0.35">
      <c r="A9195">
        <v>91930</v>
      </c>
      <c r="B9195">
        <v>1234.3520000000001</v>
      </c>
      <c r="C9195">
        <v>1370.7</v>
      </c>
    </row>
    <row r="9196" spans="1:3" x14ac:dyDescent="0.35">
      <c r="A9196">
        <v>91940</v>
      </c>
      <c r="B9196">
        <v>1393.5239999999999</v>
      </c>
      <c r="C9196">
        <v>1370.3</v>
      </c>
    </row>
    <row r="9197" spans="1:3" x14ac:dyDescent="0.35">
      <c r="A9197">
        <v>91950</v>
      </c>
      <c r="B9197">
        <v>1358.2526</v>
      </c>
      <c r="C9197">
        <v>1370.6</v>
      </c>
    </row>
    <row r="9198" spans="1:3" x14ac:dyDescent="0.35">
      <c r="A9198">
        <v>91960</v>
      </c>
      <c r="B9198">
        <v>1273.2588000000001</v>
      </c>
      <c r="C9198">
        <v>1370.4</v>
      </c>
    </row>
    <row r="9199" spans="1:3" x14ac:dyDescent="0.35">
      <c r="A9199">
        <v>91970</v>
      </c>
      <c r="B9199">
        <v>1336.0842</v>
      </c>
      <c r="C9199">
        <v>1369.5</v>
      </c>
    </row>
    <row r="9200" spans="1:3" x14ac:dyDescent="0.35">
      <c r="A9200">
        <v>91980</v>
      </c>
      <c r="B9200">
        <v>1323.1343999999999</v>
      </c>
      <c r="C9200">
        <v>1369.2</v>
      </c>
    </row>
    <row r="9201" spans="1:3" x14ac:dyDescent="0.35">
      <c r="A9201">
        <v>91990</v>
      </c>
      <c r="B9201">
        <v>1266.4244000000001</v>
      </c>
      <c r="C9201">
        <v>1369</v>
      </c>
    </row>
    <row r="9202" spans="1:3" x14ac:dyDescent="0.35">
      <c r="A9202">
        <v>92000</v>
      </c>
      <c r="B9202">
        <v>1240.239</v>
      </c>
      <c r="C9202">
        <v>1368.8</v>
      </c>
    </row>
    <row r="9203" spans="1:3" x14ac:dyDescent="0.35">
      <c r="A9203">
        <v>92010</v>
      </c>
      <c r="B9203">
        <v>1242.6836000000001</v>
      </c>
      <c r="C9203">
        <v>1368.6</v>
      </c>
    </row>
    <row r="9204" spans="1:3" x14ac:dyDescent="0.35">
      <c r="A9204">
        <v>92020</v>
      </c>
      <c r="B9204">
        <v>1261.6274000000001</v>
      </c>
      <c r="C9204">
        <v>1368.2</v>
      </c>
    </row>
    <row r="9205" spans="1:3" x14ac:dyDescent="0.35">
      <c r="A9205">
        <v>92030</v>
      </c>
      <c r="B9205">
        <v>1293.0047999999999</v>
      </c>
      <c r="C9205">
        <v>1368</v>
      </c>
    </row>
    <row r="9206" spans="1:3" x14ac:dyDescent="0.35">
      <c r="A9206">
        <v>92040</v>
      </c>
      <c r="B9206">
        <v>1289.0454</v>
      </c>
      <c r="C9206">
        <v>1367.4</v>
      </c>
    </row>
    <row r="9207" spans="1:3" x14ac:dyDescent="0.35">
      <c r="A9207">
        <v>92050</v>
      </c>
      <c r="B9207">
        <v>1211.6334999999999</v>
      </c>
      <c r="C9207">
        <v>1367.6</v>
      </c>
    </row>
    <row r="9208" spans="1:3" x14ac:dyDescent="0.35">
      <c r="A9208">
        <v>92060</v>
      </c>
      <c r="B9208">
        <v>1307.8832</v>
      </c>
      <c r="C9208">
        <v>1366.8</v>
      </c>
    </row>
    <row r="9209" spans="1:3" x14ac:dyDescent="0.35">
      <c r="A9209">
        <v>92070</v>
      </c>
      <c r="B9209">
        <v>1221.6202000000001</v>
      </c>
      <c r="C9209">
        <v>1366.9</v>
      </c>
    </row>
    <row r="9210" spans="1:3" x14ac:dyDescent="0.35">
      <c r="A9210">
        <v>92080</v>
      </c>
      <c r="B9210">
        <v>1287.8814</v>
      </c>
      <c r="C9210">
        <v>1366.4</v>
      </c>
    </row>
    <row r="9211" spans="1:3" x14ac:dyDescent="0.35">
      <c r="A9211">
        <v>92090</v>
      </c>
      <c r="B9211">
        <v>1260.0416</v>
      </c>
      <c r="C9211">
        <v>1366.2</v>
      </c>
    </row>
    <row r="9212" spans="1:3" x14ac:dyDescent="0.35">
      <c r="A9212">
        <v>92100</v>
      </c>
      <c r="B9212">
        <v>1227.1980000000001</v>
      </c>
      <c r="C9212">
        <v>1366.6</v>
      </c>
    </row>
    <row r="9213" spans="1:3" x14ac:dyDescent="0.35">
      <c r="A9213">
        <v>92110</v>
      </c>
      <c r="B9213">
        <v>1286.7090000000001</v>
      </c>
      <c r="C9213">
        <v>1366.1</v>
      </c>
    </row>
    <row r="9214" spans="1:3" x14ac:dyDescent="0.35">
      <c r="A9214">
        <v>92120</v>
      </c>
      <c r="B9214">
        <v>1344.7364</v>
      </c>
      <c r="C9214">
        <v>1365.4</v>
      </c>
    </row>
    <row r="9215" spans="1:3" x14ac:dyDescent="0.35">
      <c r="A9215">
        <v>92130</v>
      </c>
      <c r="B9215">
        <v>1255.4172000000001</v>
      </c>
      <c r="C9215">
        <v>1365.5</v>
      </c>
    </row>
    <row r="9216" spans="1:3" x14ac:dyDescent="0.35">
      <c r="A9216">
        <v>92140</v>
      </c>
      <c r="B9216">
        <v>1212.6494</v>
      </c>
      <c r="C9216">
        <v>1365.5</v>
      </c>
    </row>
    <row r="9217" spans="1:3" x14ac:dyDescent="0.35">
      <c r="A9217">
        <v>92150</v>
      </c>
      <c r="B9217">
        <v>1259.7552000000001</v>
      </c>
      <c r="C9217">
        <v>1365</v>
      </c>
    </row>
    <row r="9218" spans="1:3" x14ac:dyDescent="0.35">
      <c r="A9218">
        <v>92160</v>
      </c>
      <c r="B9218">
        <v>1232.0784000000001</v>
      </c>
      <c r="C9218">
        <v>1364.8</v>
      </c>
    </row>
    <row r="9219" spans="1:3" x14ac:dyDescent="0.35">
      <c r="A9219">
        <v>92170</v>
      </c>
      <c r="B9219">
        <v>1222.0624</v>
      </c>
      <c r="C9219">
        <v>1364.4</v>
      </c>
    </row>
    <row r="9220" spans="1:3" x14ac:dyDescent="0.35">
      <c r="A9220">
        <v>92180</v>
      </c>
      <c r="B9220">
        <v>1290.3732</v>
      </c>
      <c r="C9220">
        <v>1364</v>
      </c>
    </row>
    <row r="9221" spans="1:3" x14ac:dyDescent="0.35">
      <c r="A9221">
        <v>92190</v>
      </c>
      <c r="B9221">
        <v>1168.2389000000001</v>
      </c>
      <c r="C9221">
        <v>1363.8</v>
      </c>
    </row>
    <row r="9222" spans="1:3" x14ac:dyDescent="0.35">
      <c r="A9222">
        <v>92200</v>
      </c>
      <c r="B9222">
        <v>1189.5767000000001</v>
      </c>
      <c r="C9222">
        <v>1363.7</v>
      </c>
    </row>
    <row r="9223" spans="1:3" x14ac:dyDescent="0.35">
      <c r="A9223">
        <v>92210</v>
      </c>
      <c r="B9223">
        <v>1227.3581999999999</v>
      </c>
      <c r="C9223">
        <v>1363.2</v>
      </c>
    </row>
    <row r="9224" spans="1:3" x14ac:dyDescent="0.35">
      <c r="A9224">
        <v>92220</v>
      </c>
      <c r="B9224">
        <v>1151.8195000000001</v>
      </c>
      <c r="C9224">
        <v>1362.8</v>
      </c>
    </row>
    <row r="9225" spans="1:3" x14ac:dyDescent="0.35">
      <c r="A9225">
        <v>92230</v>
      </c>
      <c r="B9225">
        <v>1273.5601999999999</v>
      </c>
      <c r="C9225">
        <v>1362.6</v>
      </c>
    </row>
    <row r="9226" spans="1:3" x14ac:dyDescent="0.35">
      <c r="A9226">
        <v>92240</v>
      </c>
      <c r="B9226">
        <v>1264.8332</v>
      </c>
      <c r="C9226">
        <v>1362.2</v>
      </c>
    </row>
    <row r="9227" spans="1:3" x14ac:dyDescent="0.35">
      <c r="A9227">
        <v>92250</v>
      </c>
      <c r="B9227">
        <v>1390.2642000000001</v>
      </c>
      <c r="C9227">
        <v>1362.2</v>
      </c>
    </row>
    <row r="9228" spans="1:3" x14ac:dyDescent="0.35">
      <c r="A9228">
        <v>92260</v>
      </c>
      <c r="B9228">
        <v>1292.4272000000001</v>
      </c>
      <c r="C9228">
        <v>1361.9</v>
      </c>
    </row>
    <row r="9229" spans="1:3" x14ac:dyDescent="0.35">
      <c r="A9229">
        <v>92270</v>
      </c>
      <c r="B9229">
        <v>1196.9132999999999</v>
      </c>
      <c r="C9229">
        <v>1361.6</v>
      </c>
    </row>
    <row r="9230" spans="1:3" x14ac:dyDescent="0.35">
      <c r="A9230">
        <v>92280</v>
      </c>
      <c r="B9230">
        <v>1246.4648</v>
      </c>
      <c r="C9230">
        <v>1361.1</v>
      </c>
    </row>
    <row r="9231" spans="1:3" x14ac:dyDescent="0.35">
      <c r="A9231">
        <v>92290</v>
      </c>
      <c r="B9231">
        <v>1202.4349999999999</v>
      </c>
      <c r="C9231">
        <v>1361.1</v>
      </c>
    </row>
    <row r="9232" spans="1:3" x14ac:dyDescent="0.35">
      <c r="A9232">
        <v>92300</v>
      </c>
      <c r="B9232">
        <v>1181.1527000000001</v>
      </c>
      <c r="C9232">
        <v>1360.6</v>
      </c>
    </row>
    <row r="9233" spans="1:3" x14ac:dyDescent="0.35">
      <c r="A9233">
        <v>92310</v>
      </c>
      <c r="B9233">
        <v>1377.6887999999999</v>
      </c>
      <c r="C9233">
        <v>1360.1</v>
      </c>
    </row>
    <row r="9234" spans="1:3" x14ac:dyDescent="0.35">
      <c r="A9234">
        <v>92320</v>
      </c>
      <c r="B9234">
        <v>1251.3656000000001</v>
      </c>
      <c r="C9234">
        <v>1360.1</v>
      </c>
    </row>
    <row r="9235" spans="1:3" x14ac:dyDescent="0.35">
      <c r="A9235">
        <v>92330</v>
      </c>
      <c r="B9235">
        <v>1221.2095999999999</v>
      </c>
      <c r="C9235">
        <v>1359.8</v>
      </c>
    </row>
    <row r="9236" spans="1:3" x14ac:dyDescent="0.35">
      <c r="A9236">
        <v>92340</v>
      </c>
      <c r="B9236">
        <v>1191.4364</v>
      </c>
      <c r="C9236">
        <v>1359.5</v>
      </c>
    </row>
    <row r="9237" spans="1:3" x14ac:dyDescent="0.35">
      <c r="A9237">
        <v>92350</v>
      </c>
      <c r="B9237">
        <v>1221.6469999999999</v>
      </c>
      <c r="C9237">
        <v>1359.4</v>
      </c>
    </row>
    <row r="9238" spans="1:3" x14ac:dyDescent="0.35">
      <c r="A9238">
        <v>92360</v>
      </c>
      <c r="B9238">
        <v>1161.1600000000001</v>
      </c>
      <c r="C9238">
        <v>1359.3</v>
      </c>
    </row>
    <row r="9239" spans="1:3" x14ac:dyDescent="0.35">
      <c r="A9239">
        <v>92370</v>
      </c>
      <c r="B9239">
        <v>1243.5824</v>
      </c>
      <c r="C9239">
        <v>1358.4</v>
      </c>
    </row>
    <row r="9240" spans="1:3" x14ac:dyDescent="0.35">
      <c r="A9240">
        <v>92380</v>
      </c>
      <c r="B9240">
        <v>1163.2553</v>
      </c>
      <c r="C9240">
        <v>1358.6</v>
      </c>
    </row>
    <row r="9241" spans="1:3" x14ac:dyDescent="0.35">
      <c r="A9241">
        <v>92390</v>
      </c>
      <c r="B9241">
        <v>1172.4681</v>
      </c>
      <c r="C9241">
        <v>1358.3</v>
      </c>
    </row>
    <row r="9242" spans="1:3" x14ac:dyDescent="0.35">
      <c r="A9242">
        <v>92400</v>
      </c>
      <c r="B9242">
        <v>1220.6543999999999</v>
      </c>
      <c r="C9242">
        <v>1357.6</v>
      </c>
    </row>
    <row r="9243" spans="1:3" x14ac:dyDescent="0.35">
      <c r="A9243">
        <v>92410</v>
      </c>
      <c r="B9243">
        <v>1195.9412</v>
      </c>
      <c r="C9243">
        <v>1357.8</v>
      </c>
    </row>
    <row r="9244" spans="1:3" x14ac:dyDescent="0.35">
      <c r="A9244">
        <v>92420</v>
      </c>
      <c r="B9244">
        <v>1221.5092</v>
      </c>
      <c r="C9244">
        <v>1357.4</v>
      </c>
    </row>
    <row r="9245" spans="1:3" x14ac:dyDescent="0.35">
      <c r="A9245">
        <v>92430</v>
      </c>
      <c r="B9245">
        <v>1164.0859</v>
      </c>
      <c r="C9245">
        <v>1357</v>
      </c>
    </row>
    <row r="9246" spans="1:3" x14ac:dyDescent="0.35">
      <c r="A9246">
        <v>92440</v>
      </c>
      <c r="B9246">
        <v>1198.7772</v>
      </c>
      <c r="C9246">
        <v>1356.6</v>
      </c>
    </row>
    <row r="9247" spans="1:3" x14ac:dyDescent="0.35">
      <c r="A9247">
        <v>92450</v>
      </c>
      <c r="B9247">
        <v>1171.9059</v>
      </c>
      <c r="C9247">
        <v>1356.6</v>
      </c>
    </row>
    <row r="9248" spans="1:3" x14ac:dyDescent="0.35">
      <c r="A9248">
        <v>92460</v>
      </c>
      <c r="B9248">
        <v>1138.0274999999999</v>
      </c>
      <c r="C9248">
        <v>1356.2</v>
      </c>
    </row>
    <row r="9249" spans="1:3" x14ac:dyDescent="0.35">
      <c r="A9249">
        <v>92470</v>
      </c>
      <c r="B9249">
        <v>1203.4521</v>
      </c>
      <c r="C9249">
        <v>1356.2</v>
      </c>
    </row>
    <row r="9250" spans="1:3" x14ac:dyDescent="0.35">
      <c r="A9250">
        <v>92480</v>
      </c>
      <c r="B9250">
        <v>1156.7052000000001</v>
      </c>
      <c r="C9250">
        <v>1355.8</v>
      </c>
    </row>
    <row r="9251" spans="1:3" x14ac:dyDescent="0.35">
      <c r="A9251">
        <v>92490</v>
      </c>
      <c r="B9251">
        <v>1173.5925</v>
      </c>
      <c r="C9251">
        <v>1355.2</v>
      </c>
    </row>
    <row r="9252" spans="1:3" x14ac:dyDescent="0.35">
      <c r="A9252">
        <v>92500</v>
      </c>
      <c r="B9252">
        <v>1231.8068000000001</v>
      </c>
      <c r="C9252">
        <v>1355.1</v>
      </c>
    </row>
    <row r="9253" spans="1:3" x14ac:dyDescent="0.35">
      <c r="A9253">
        <v>92510</v>
      </c>
      <c r="B9253">
        <v>1151.5975000000001</v>
      </c>
      <c r="C9253">
        <v>1354.8</v>
      </c>
    </row>
    <row r="9254" spans="1:3" x14ac:dyDescent="0.35">
      <c r="A9254">
        <v>92520</v>
      </c>
      <c r="B9254">
        <v>1179.3474000000001</v>
      </c>
      <c r="C9254">
        <v>1354.6</v>
      </c>
    </row>
    <row r="9255" spans="1:3" x14ac:dyDescent="0.35">
      <c r="A9255">
        <v>92530</v>
      </c>
      <c r="B9255">
        <v>1142.4833000000001</v>
      </c>
      <c r="C9255">
        <v>1354.6</v>
      </c>
    </row>
    <row r="9256" spans="1:3" x14ac:dyDescent="0.35">
      <c r="A9256">
        <v>92540</v>
      </c>
      <c r="B9256">
        <v>1109.2545</v>
      </c>
      <c r="C9256">
        <v>1354.1</v>
      </c>
    </row>
    <row r="9257" spans="1:3" x14ac:dyDescent="0.35">
      <c r="A9257">
        <v>92550</v>
      </c>
      <c r="B9257">
        <v>1113.7644</v>
      </c>
      <c r="C9257">
        <v>1353.5</v>
      </c>
    </row>
    <row r="9258" spans="1:3" x14ac:dyDescent="0.35">
      <c r="A9258">
        <v>92560</v>
      </c>
      <c r="B9258">
        <v>1178.6523</v>
      </c>
      <c r="C9258">
        <v>1353.2</v>
      </c>
    </row>
    <row r="9259" spans="1:3" x14ac:dyDescent="0.35">
      <c r="A9259">
        <v>92570</v>
      </c>
      <c r="B9259">
        <v>1200.0608999999999</v>
      </c>
      <c r="C9259">
        <v>1353.2</v>
      </c>
    </row>
    <row r="9260" spans="1:3" x14ac:dyDescent="0.35">
      <c r="A9260">
        <v>92580</v>
      </c>
      <c r="B9260">
        <v>1171.3737000000001</v>
      </c>
      <c r="C9260">
        <v>1353</v>
      </c>
    </row>
    <row r="9261" spans="1:3" x14ac:dyDescent="0.35">
      <c r="A9261">
        <v>92590</v>
      </c>
      <c r="B9261">
        <v>1101.3844999999999</v>
      </c>
      <c r="C9261">
        <v>1352.6</v>
      </c>
    </row>
    <row r="9262" spans="1:3" x14ac:dyDescent="0.35">
      <c r="A9262">
        <v>92600</v>
      </c>
      <c r="B9262">
        <v>1185.5326</v>
      </c>
      <c r="C9262">
        <v>1352.2</v>
      </c>
    </row>
    <row r="9263" spans="1:3" x14ac:dyDescent="0.35">
      <c r="A9263">
        <v>92610</v>
      </c>
      <c r="B9263">
        <v>1118.8317</v>
      </c>
      <c r="C9263">
        <v>1351.8</v>
      </c>
    </row>
    <row r="9264" spans="1:3" x14ac:dyDescent="0.35">
      <c r="A9264">
        <v>92620</v>
      </c>
      <c r="B9264">
        <v>1230.9472000000001</v>
      </c>
      <c r="C9264">
        <v>1352</v>
      </c>
    </row>
    <row r="9265" spans="1:3" x14ac:dyDescent="0.35">
      <c r="A9265">
        <v>92630</v>
      </c>
      <c r="B9265">
        <v>1135.5854999999999</v>
      </c>
      <c r="C9265">
        <v>1351.8</v>
      </c>
    </row>
    <row r="9266" spans="1:3" x14ac:dyDescent="0.35">
      <c r="A9266">
        <v>92640</v>
      </c>
      <c r="B9266">
        <v>1166.8888999999999</v>
      </c>
      <c r="C9266">
        <v>1351.1</v>
      </c>
    </row>
    <row r="9267" spans="1:3" x14ac:dyDescent="0.35">
      <c r="A9267">
        <v>92650</v>
      </c>
      <c r="B9267">
        <v>1186.0962</v>
      </c>
      <c r="C9267">
        <v>1351</v>
      </c>
    </row>
    <row r="9268" spans="1:3" x14ac:dyDescent="0.35">
      <c r="A9268">
        <v>92660</v>
      </c>
      <c r="B9268">
        <v>1221.5119999999999</v>
      </c>
      <c r="C9268">
        <v>1350.5</v>
      </c>
    </row>
    <row r="9269" spans="1:3" x14ac:dyDescent="0.35">
      <c r="A9269">
        <v>92670</v>
      </c>
      <c r="B9269">
        <v>1141.9124999999999</v>
      </c>
      <c r="C9269">
        <v>1350.6</v>
      </c>
    </row>
    <row r="9270" spans="1:3" x14ac:dyDescent="0.35">
      <c r="A9270">
        <v>92680</v>
      </c>
      <c r="B9270">
        <v>1009.2289</v>
      </c>
      <c r="C9270">
        <v>1350.2</v>
      </c>
    </row>
    <row r="9271" spans="1:3" x14ac:dyDescent="0.35">
      <c r="A9271">
        <v>92690</v>
      </c>
      <c r="B9271">
        <v>1145.2425000000001</v>
      </c>
      <c r="C9271">
        <v>1349.7</v>
      </c>
    </row>
    <row r="9272" spans="1:3" x14ac:dyDescent="0.35">
      <c r="A9272">
        <v>92700</v>
      </c>
      <c r="B9272">
        <v>1131.7145</v>
      </c>
      <c r="C9272">
        <v>1349.8</v>
      </c>
    </row>
    <row r="9273" spans="1:3" x14ac:dyDescent="0.35">
      <c r="A9273">
        <v>92710</v>
      </c>
      <c r="B9273">
        <v>1171.9342999999999</v>
      </c>
      <c r="C9273">
        <v>1349.4</v>
      </c>
    </row>
    <row r="9274" spans="1:3" x14ac:dyDescent="0.35">
      <c r="A9274">
        <v>92720</v>
      </c>
      <c r="B9274">
        <v>1183.8417999999999</v>
      </c>
      <c r="C9274">
        <v>1348.8</v>
      </c>
    </row>
    <row r="9275" spans="1:3" x14ac:dyDescent="0.35">
      <c r="A9275">
        <v>92730</v>
      </c>
      <c r="B9275">
        <v>1084.6711</v>
      </c>
      <c r="C9275">
        <v>1348.2</v>
      </c>
    </row>
    <row r="9276" spans="1:3" x14ac:dyDescent="0.35">
      <c r="A9276">
        <v>92740</v>
      </c>
      <c r="B9276">
        <v>1179.7766999999999</v>
      </c>
      <c r="C9276">
        <v>1348.3</v>
      </c>
    </row>
    <row r="9277" spans="1:3" x14ac:dyDescent="0.35">
      <c r="A9277">
        <v>92750</v>
      </c>
      <c r="B9277">
        <v>1179.9102</v>
      </c>
      <c r="C9277">
        <v>1348.1</v>
      </c>
    </row>
    <row r="9278" spans="1:3" x14ac:dyDescent="0.35">
      <c r="A9278">
        <v>92760</v>
      </c>
      <c r="B9278">
        <v>1153.8369</v>
      </c>
      <c r="C9278">
        <v>1348.1</v>
      </c>
    </row>
    <row r="9279" spans="1:3" x14ac:dyDescent="0.35">
      <c r="A9279">
        <v>92770</v>
      </c>
      <c r="B9279">
        <v>1170.68</v>
      </c>
      <c r="C9279">
        <v>1347.7</v>
      </c>
    </row>
    <row r="9280" spans="1:3" x14ac:dyDescent="0.35">
      <c r="A9280">
        <v>92780</v>
      </c>
      <c r="B9280">
        <v>1194.4113</v>
      </c>
      <c r="C9280">
        <v>1347.1</v>
      </c>
    </row>
    <row r="9281" spans="1:3" x14ac:dyDescent="0.35">
      <c r="A9281">
        <v>92790</v>
      </c>
      <c r="B9281">
        <v>1155.3389999999999</v>
      </c>
      <c r="C9281">
        <v>1346.9</v>
      </c>
    </row>
    <row r="9282" spans="1:3" x14ac:dyDescent="0.35">
      <c r="A9282">
        <v>92800</v>
      </c>
      <c r="B9282">
        <v>1157.7245</v>
      </c>
      <c r="C9282">
        <v>1346.4</v>
      </c>
    </row>
    <row r="9283" spans="1:3" x14ac:dyDescent="0.35">
      <c r="A9283">
        <v>92810</v>
      </c>
      <c r="B9283">
        <v>1124.0499</v>
      </c>
      <c r="C9283">
        <v>1346.5</v>
      </c>
    </row>
    <row r="9284" spans="1:3" x14ac:dyDescent="0.35">
      <c r="A9284">
        <v>92820</v>
      </c>
      <c r="B9284">
        <v>1113.3837000000001</v>
      </c>
      <c r="C9284">
        <v>1345.9</v>
      </c>
    </row>
    <row r="9285" spans="1:3" x14ac:dyDescent="0.35">
      <c r="A9285">
        <v>92830</v>
      </c>
      <c r="B9285">
        <v>1065.3669</v>
      </c>
      <c r="C9285">
        <v>1345.9</v>
      </c>
    </row>
    <row r="9286" spans="1:3" x14ac:dyDescent="0.35">
      <c r="A9286">
        <v>92840</v>
      </c>
      <c r="B9286">
        <v>1136.2919999999999</v>
      </c>
      <c r="C9286">
        <v>1345.4</v>
      </c>
    </row>
    <row r="9287" spans="1:3" x14ac:dyDescent="0.35">
      <c r="A9287">
        <v>92850</v>
      </c>
      <c r="B9287">
        <v>1109.7113999999999</v>
      </c>
      <c r="C9287">
        <v>1345.6</v>
      </c>
    </row>
    <row r="9288" spans="1:3" x14ac:dyDescent="0.35">
      <c r="A9288">
        <v>92860</v>
      </c>
      <c r="B9288">
        <v>1096.5521000000001</v>
      </c>
      <c r="C9288">
        <v>1345</v>
      </c>
    </row>
    <row r="9289" spans="1:3" x14ac:dyDescent="0.35">
      <c r="A9289">
        <v>92870</v>
      </c>
      <c r="B9289">
        <v>1186.2420999999999</v>
      </c>
      <c r="C9289">
        <v>1344.5</v>
      </c>
    </row>
    <row r="9290" spans="1:3" x14ac:dyDescent="0.35">
      <c r="A9290">
        <v>92880</v>
      </c>
      <c r="B9290">
        <v>1122.8394000000001</v>
      </c>
      <c r="C9290">
        <v>1344.2</v>
      </c>
    </row>
    <row r="9291" spans="1:3" x14ac:dyDescent="0.35">
      <c r="A9291">
        <v>92890</v>
      </c>
      <c r="B9291">
        <v>1052.8947000000001</v>
      </c>
      <c r="C9291">
        <v>1343.9</v>
      </c>
    </row>
    <row r="9292" spans="1:3" x14ac:dyDescent="0.35">
      <c r="A9292">
        <v>92900</v>
      </c>
      <c r="B9292">
        <v>1079.5654999999999</v>
      </c>
      <c r="C9292">
        <v>1343.7</v>
      </c>
    </row>
    <row r="9293" spans="1:3" x14ac:dyDescent="0.35">
      <c r="A9293">
        <v>92910</v>
      </c>
      <c r="B9293">
        <v>1164.2670000000001</v>
      </c>
      <c r="C9293">
        <v>1343.5</v>
      </c>
    </row>
    <row r="9294" spans="1:3" x14ac:dyDescent="0.35">
      <c r="A9294">
        <v>92920</v>
      </c>
      <c r="B9294">
        <v>1208.136</v>
      </c>
      <c r="C9294">
        <v>1343.3</v>
      </c>
    </row>
    <row r="9295" spans="1:3" x14ac:dyDescent="0.35">
      <c r="A9295">
        <v>92930</v>
      </c>
      <c r="B9295">
        <v>1100.6445000000001</v>
      </c>
      <c r="C9295">
        <v>1343.3</v>
      </c>
    </row>
    <row r="9296" spans="1:3" x14ac:dyDescent="0.35">
      <c r="A9296">
        <v>92940</v>
      </c>
      <c r="B9296">
        <v>1144.0144</v>
      </c>
      <c r="C9296">
        <v>1343</v>
      </c>
    </row>
    <row r="9297" spans="1:3" x14ac:dyDescent="0.35">
      <c r="A9297">
        <v>92950</v>
      </c>
      <c r="B9297">
        <v>1167.4753000000001</v>
      </c>
      <c r="C9297">
        <v>1342.5</v>
      </c>
    </row>
    <row r="9298" spans="1:3" x14ac:dyDescent="0.35">
      <c r="A9298">
        <v>92960</v>
      </c>
      <c r="B9298">
        <v>1093.6103000000001</v>
      </c>
      <c r="C9298">
        <v>1341.9</v>
      </c>
    </row>
    <row r="9299" spans="1:3" x14ac:dyDescent="0.35">
      <c r="A9299">
        <v>92970</v>
      </c>
      <c r="B9299">
        <v>1132.5805</v>
      </c>
      <c r="C9299">
        <v>1341.8</v>
      </c>
    </row>
    <row r="9300" spans="1:3" x14ac:dyDescent="0.35">
      <c r="A9300">
        <v>92980</v>
      </c>
      <c r="B9300">
        <v>1191.3054999999999</v>
      </c>
      <c r="C9300">
        <v>1341.5</v>
      </c>
    </row>
    <row r="9301" spans="1:3" x14ac:dyDescent="0.35">
      <c r="A9301">
        <v>92990</v>
      </c>
      <c r="B9301">
        <v>1150.2375</v>
      </c>
      <c r="C9301">
        <v>1341</v>
      </c>
    </row>
    <row r="9302" spans="1:3" x14ac:dyDescent="0.35">
      <c r="A9302">
        <v>93000</v>
      </c>
      <c r="B9302">
        <v>1103.3525</v>
      </c>
      <c r="C9302">
        <v>1340.8</v>
      </c>
    </row>
    <row r="9303" spans="1:3" x14ac:dyDescent="0.35">
      <c r="A9303">
        <v>93010</v>
      </c>
      <c r="B9303">
        <v>1081.2103</v>
      </c>
      <c r="C9303">
        <v>1340.7</v>
      </c>
    </row>
    <row r="9304" spans="1:3" x14ac:dyDescent="0.35">
      <c r="A9304">
        <v>93020</v>
      </c>
      <c r="B9304">
        <v>1171.3827000000001</v>
      </c>
      <c r="C9304">
        <v>1340.5</v>
      </c>
    </row>
    <row r="9305" spans="1:3" x14ac:dyDescent="0.35">
      <c r="A9305">
        <v>93030</v>
      </c>
      <c r="B9305">
        <v>1117.098</v>
      </c>
      <c r="C9305">
        <v>1340.1</v>
      </c>
    </row>
    <row r="9306" spans="1:3" x14ac:dyDescent="0.35">
      <c r="A9306">
        <v>93040</v>
      </c>
      <c r="B9306">
        <v>1214.0856000000001</v>
      </c>
      <c r="C9306">
        <v>1339.3</v>
      </c>
    </row>
    <row r="9307" spans="1:3" x14ac:dyDescent="0.35">
      <c r="A9307">
        <v>93050</v>
      </c>
      <c r="B9307">
        <v>1102.4159999999999</v>
      </c>
      <c r="C9307">
        <v>1339.3</v>
      </c>
    </row>
    <row r="9308" spans="1:3" x14ac:dyDescent="0.35">
      <c r="A9308">
        <v>93060</v>
      </c>
      <c r="B9308">
        <v>1110.5688</v>
      </c>
      <c r="C9308">
        <v>1339.3</v>
      </c>
    </row>
    <row r="9309" spans="1:3" x14ac:dyDescent="0.35">
      <c r="A9309">
        <v>93070</v>
      </c>
      <c r="B9309">
        <v>1148.165</v>
      </c>
      <c r="C9309">
        <v>1339</v>
      </c>
    </row>
    <row r="9310" spans="1:3" x14ac:dyDescent="0.35">
      <c r="A9310">
        <v>93080</v>
      </c>
      <c r="B9310">
        <v>1064.3824999999999</v>
      </c>
      <c r="C9310">
        <v>1338.8</v>
      </c>
    </row>
    <row r="9311" spans="1:3" x14ac:dyDescent="0.35">
      <c r="A9311">
        <v>93090</v>
      </c>
      <c r="B9311">
        <v>1094.0358000000001</v>
      </c>
      <c r="C9311">
        <v>1338.7</v>
      </c>
    </row>
    <row r="9312" spans="1:3" x14ac:dyDescent="0.35">
      <c r="A9312">
        <v>93100</v>
      </c>
      <c r="B9312">
        <v>1128.3314</v>
      </c>
      <c r="C9312">
        <v>1338.1</v>
      </c>
    </row>
    <row r="9313" spans="1:3" x14ac:dyDescent="0.35">
      <c r="A9313">
        <v>93110</v>
      </c>
      <c r="B9313">
        <v>1067.0291</v>
      </c>
      <c r="C9313">
        <v>1338</v>
      </c>
    </row>
    <row r="9314" spans="1:3" x14ac:dyDescent="0.35">
      <c r="A9314">
        <v>93120</v>
      </c>
      <c r="B9314">
        <v>1091.317</v>
      </c>
      <c r="C9314">
        <v>1337.4</v>
      </c>
    </row>
    <row r="9315" spans="1:3" x14ac:dyDescent="0.35">
      <c r="A9315">
        <v>93130</v>
      </c>
      <c r="B9315">
        <v>1061.4483</v>
      </c>
      <c r="C9315">
        <v>1337.2</v>
      </c>
    </row>
    <row r="9316" spans="1:3" x14ac:dyDescent="0.35">
      <c r="A9316">
        <v>93140</v>
      </c>
      <c r="B9316">
        <v>1133.9607000000001</v>
      </c>
      <c r="C9316">
        <v>1337.1</v>
      </c>
    </row>
    <row r="9317" spans="1:3" x14ac:dyDescent="0.35">
      <c r="A9317">
        <v>93150</v>
      </c>
      <c r="B9317">
        <v>1150.3794</v>
      </c>
      <c r="C9317">
        <v>1336.9</v>
      </c>
    </row>
    <row r="9318" spans="1:3" x14ac:dyDescent="0.35">
      <c r="A9318">
        <v>93160</v>
      </c>
      <c r="B9318">
        <v>1103.5039999999999</v>
      </c>
      <c r="C9318">
        <v>1336.5</v>
      </c>
    </row>
    <row r="9319" spans="1:3" x14ac:dyDescent="0.35">
      <c r="A9319">
        <v>93170</v>
      </c>
      <c r="B9319">
        <v>1068.1023</v>
      </c>
      <c r="C9319">
        <v>1336</v>
      </c>
    </row>
    <row r="9320" spans="1:3" x14ac:dyDescent="0.35">
      <c r="A9320">
        <v>93180</v>
      </c>
      <c r="B9320">
        <v>1095.2381</v>
      </c>
      <c r="C9320">
        <v>1335.6</v>
      </c>
    </row>
    <row r="9321" spans="1:3" x14ac:dyDescent="0.35">
      <c r="A9321">
        <v>93190</v>
      </c>
      <c r="B9321">
        <v>1116.1596999999999</v>
      </c>
      <c r="C9321">
        <v>1335.7</v>
      </c>
    </row>
    <row r="9322" spans="1:3" x14ac:dyDescent="0.35">
      <c r="A9322">
        <v>93200</v>
      </c>
      <c r="B9322">
        <v>1087.6927000000001</v>
      </c>
      <c r="C9322">
        <v>1334.8</v>
      </c>
    </row>
    <row r="9323" spans="1:3" x14ac:dyDescent="0.35">
      <c r="A9323">
        <v>93210</v>
      </c>
      <c r="B9323">
        <v>1116.9771000000001</v>
      </c>
      <c r="C9323">
        <v>1334.8</v>
      </c>
    </row>
    <row r="9324" spans="1:3" x14ac:dyDescent="0.35">
      <c r="A9324">
        <v>93220</v>
      </c>
      <c r="B9324">
        <v>1171.7963999999999</v>
      </c>
      <c r="C9324">
        <v>1334.7</v>
      </c>
    </row>
    <row r="9325" spans="1:3" x14ac:dyDescent="0.35">
      <c r="A9325">
        <v>93230</v>
      </c>
      <c r="B9325">
        <v>1130.3903</v>
      </c>
      <c r="C9325">
        <v>1334.5</v>
      </c>
    </row>
    <row r="9326" spans="1:3" x14ac:dyDescent="0.35">
      <c r="A9326">
        <v>93240</v>
      </c>
      <c r="B9326">
        <v>1078.5464999999999</v>
      </c>
      <c r="C9326">
        <v>1334.1</v>
      </c>
    </row>
    <row r="9327" spans="1:3" x14ac:dyDescent="0.35">
      <c r="A9327">
        <v>93250</v>
      </c>
      <c r="B9327">
        <v>1119.4355</v>
      </c>
      <c r="C9327">
        <v>1334</v>
      </c>
    </row>
    <row r="9328" spans="1:3" x14ac:dyDescent="0.35">
      <c r="A9328">
        <v>93260</v>
      </c>
      <c r="B9328">
        <v>1026.1948</v>
      </c>
      <c r="C9328">
        <v>1333.7</v>
      </c>
    </row>
    <row r="9329" spans="1:3" x14ac:dyDescent="0.35">
      <c r="A9329">
        <v>93270</v>
      </c>
      <c r="B9329">
        <v>1035.6328000000001</v>
      </c>
      <c r="C9329">
        <v>1333.6</v>
      </c>
    </row>
    <row r="9330" spans="1:3" x14ac:dyDescent="0.35">
      <c r="A9330">
        <v>93280</v>
      </c>
      <c r="B9330">
        <v>1030.7823000000001</v>
      </c>
      <c r="C9330">
        <v>1332.9</v>
      </c>
    </row>
    <row r="9331" spans="1:3" x14ac:dyDescent="0.35">
      <c r="A9331">
        <v>93290</v>
      </c>
      <c r="B9331">
        <v>1083.5224000000001</v>
      </c>
      <c r="C9331">
        <v>1332.7</v>
      </c>
    </row>
    <row r="9332" spans="1:3" x14ac:dyDescent="0.35">
      <c r="A9332">
        <v>93300</v>
      </c>
      <c r="B9332">
        <v>1105.68</v>
      </c>
      <c r="C9332">
        <v>1332.4</v>
      </c>
    </row>
    <row r="9333" spans="1:3" x14ac:dyDescent="0.35">
      <c r="A9333">
        <v>93310</v>
      </c>
      <c r="B9333">
        <v>1099.8526999999999</v>
      </c>
      <c r="C9333">
        <v>1332.3</v>
      </c>
    </row>
    <row r="9334" spans="1:3" x14ac:dyDescent="0.35">
      <c r="A9334">
        <v>93320</v>
      </c>
      <c r="B9334">
        <v>1039.8696</v>
      </c>
      <c r="C9334">
        <v>1332.1</v>
      </c>
    </row>
    <row r="9335" spans="1:3" x14ac:dyDescent="0.35">
      <c r="A9335">
        <v>93330</v>
      </c>
      <c r="B9335">
        <v>1025.0269000000001</v>
      </c>
      <c r="C9335">
        <v>1331.5</v>
      </c>
    </row>
    <row r="9336" spans="1:3" x14ac:dyDescent="0.35">
      <c r="A9336">
        <v>93340</v>
      </c>
      <c r="B9336">
        <v>1152.5922</v>
      </c>
      <c r="C9336">
        <v>1331.6</v>
      </c>
    </row>
    <row r="9337" spans="1:3" x14ac:dyDescent="0.35">
      <c r="A9337">
        <v>93350</v>
      </c>
      <c r="B9337">
        <v>1147.1955</v>
      </c>
      <c r="C9337">
        <v>1331.2</v>
      </c>
    </row>
    <row r="9338" spans="1:3" x14ac:dyDescent="0.35">
      <c r="A9338">
        <v>93360</v>
      </c>
      <c r="B9338">
        <v>1095.2545</v>
      </c>
      <c r="C9338">
        <v>1331</v>
      </c>
    </row>
    <row r="9339" spans="1:3" x14ac:dyDescent="0.35">
      <c r="A9339">
        <v>93370</v>
      </c>
      <c r="B9339">
        <v>1081.5128999999999</v>
      </c>
      <c r="C9339">
        <v>1330.8</v>
      </c>
    </row>
    <row r="9340" spans="1:3" x14ac:dyDescent="0.35">
      <c r="A9340">
        <v>93380</v>
      </c>
      <c r="B9340">
        <v>1136.5694000000001</v>
      </c>
      <c r="C9340">
        <v>1330.4</v>
      </c>
    </row>
    <row r="9341" spans="1:3" x14ac:dyDescent="0.35">
      <c r="A9341">
        <v>93390</v>
      </c>
      <c r="B9341">
        <v>1013.4278</v>
      </c>
      <c r="C9341">
        <v>1330.3</v>
      </c>
    </row>
    <row r="9342" spans="1:3" x14ac:dyDescent="0.35">
      <c r="A9342">
        <v>93400</v>
      </c>
      <c r="B9342">
        <v>1095.5259000000001</v>
      </c>
      <c r="C9342">
        <v>1330.2</v>
      </c>
    </row>
    <row r="9343" spans="1:3" x14ac:dyDescent="0.35">
      <c r="A9343">
        <v>93410</v>
      </c>
      <c r="B9343">
        <v>1127.7822000000001</v>
      </c>
      <c r="C9343">
        <v>1329.7</v>
      </c>
    </row>
    <row r="9344" spans="1:3" x14ac:dyDescent="0.35">
      <c r="A9344">
        <v>93420</v>
      </c>
      <c r="B9344">
        <v>1056.4121</v>
      </c>
      <c r="C9344">
        <v>1329.6</v>
      </c>
    </row>
    <row r="9345" spans="1:3" x14ac:dyDescent="0.35">
      <c r="A9345">
        <v>93430</v>
      </c>
      <c r="B9345">
        <v>1003.7065</v>
      </c>
      <c r="C9345">
        <v>1329.2</v>
      </c>
    </row>
    <row r="9346" spans="1:3" x14ac:dyDescent="0.35">
      <c r="A9346">
        <v>93440</v>
      </c>
      <c r="B9346">
        <v>1032.1295</v>
      </c>
      <c r="C9346">
        <v>1328.9</v>
      </c>
    </row>
    <row r="9347" spans="1:3" x14ac:dyDescent="0.35">
      <c r="A9347">
        <v>93450</v>
      </c>
      <c r="B9347">
        <v>1076.6878999999999</v>
      </c>
      <c r="C9347">
        <v>1328.6</v>
      </c>
    </row>
    <row r="9348" spans="1:3" x14ac:dyDescent="0.35">
      <c r="A9348">
        <v>93460</v>
      </c>
      <c r="B9348">
        <v>1043.3050000000001</v>
      </c>
      <c r="C9348">
        <v>1327.9</v>
      </c>
    </row>
    <row r="9349" spans="1:3" x14ac:dyDescent="0.35">
      <c r="A9349">
        <v>93470</v>
      </c>
      <c r="B9349">
        <v>1050.2967000000001</v>
      </c>
      <c r="C9349">
        <v>1327.8</v>
      </c>
    </row>
    <row r="9350" spans="1:3" x14ac:dyDescent="0.35">
      <c r="A9350">
        <v>93480</v>
      </c>
      <c r="B9350">
        <v>1049.9168</v>
      </c>
      <c r="C9350">
        <v>1327.7</v>
      </c>
    </row>
    <row r="9351" spans="1:3" x14ac:dyDescent="0.35">
      <c r="A9351">
        <v>93490</v>
      </c>
      <c r="B9351">
        <v>1110.9843000000001</v>
      </c>
      <c r="C9351">
        <v>1327.3</v>
      </c>
    </row>
    <row r="9352" spans="1:3" x14ac:dyDescent="0.35">
      <c r="A9352">
        <v>93500</v>
      </c>
      <c r="B9352">
        <v>1083.1275000000001</v>
      </c>
      <c r="C9352">
        <v>1327.2</v>
      </c>
    </row>
    <row r="9353" spans="1:3" x14ac:dyDescent="0.35">
      <c r="A9353">
        <v>93510</v>
      </c>
      <c r="B9353">
        <v>1108.5345</v>
      </c>
      <c r="C9353">
        <v>1326.6</v>
      </c>
    </row>
    <row r="9354" spans="1:3" x14ac:dyDescent="0.35">
      <c r="A9354">
        <v>93520</v>
      </c>
      <c r="B9354">
        <v>1117.5225</v>
      </c>
      <c r="C9354">
        <v>1326.6</v>
      </c>
    </row>
    <row r="9355" spans="1:3" x14ac:dyDescent="0.35">
      <c r="A9355">
        <v>93530</v>
      </c>
      <c r="B9355">
        <v>1112.752</v>
      </c>
      <c r="C9355">
        <v>1326.5</v>
      </c>
    </row>
    <row r="9356" spans="1:3" x14ac:dyDescent="0.35">
      <c r="A9356">
        <v>93540</v>
      </c>
      <c r="B9356">
        <v>1040.2784999999999</v>
      </c>
      <c r="C9356">
        <v>1326.1</v>
      </c>
    </row>
    <row r="9357" spans="1:3" x14ac:dyDescent="0.35">
      <c r="A9357">
        <v>93550</v>
      </c>
      <c r="B9357">
        <v>988.60299999999995</v>
      </c>
      <c r="C9357">
        <v>1325.6</v>
      </c>
    </row>
    <row r="9358" spans="1:3" x14ac:dyDescent="0.35">
      <c r="A9358">
        <v>93560</v>
      </c>
      <c r="B9358">
        <v>1157.7055</v>
      </c>
      <c r="C9358">
        <v>1325.3</v>
      </c>
    </row>
    <row r="9359" spans="1:3" x14ac:dyDescent="0.35">
      <c r="A9359">
        <v>93570</v>
      </c>
      <c r="B9359">
        <v>1162.1295</v>
      </c>
      <c r="C9359">
        <v>1325.2</v>
      </c>
    </row>
    <row r="9360" spans="1:3" x14ac:dyDescent="0.35">
      <c r="A9360">
        <v>93580</v>
      </c>
      <c r="B9360">
        <v>1137.2409</v>
      </c>
      <c r="C9360">
        <v>1324.9</v>
      </c>
    </row>
    <row r="9361" spans="1:3" x14ac:dyDescent="0.35">
      <c r="A9361">
        <v>93590</v>
      </c>
      <c r="B9361">
        <v>1052.7075</v>
      </c>
      <c r="C9361">
        <v>1324.4</v>
      </c>
    </row>
    <row r="9362" spans="1:3" x14ac:dyDescent="0.35">
      <c r="A9362">
        <v>93600</v>
      </c>
      <c r="B9362">
        <v>1025.963</v>
      </c>
      <c r="C9362">
        <v>1324.5</v>
      </c>
    </row>
    <row r="9363" spans="1:3" x14ac:dyDescent="0.35">
      <c r="A9363">
        <v>93610</v>
      </c>
      <c r="B9363">
        <v>1054.4286</v>
      </c>
      <c r="C9363">
        <v>1324.3</v>
      </c>
    </row>
    <row r="9364" spans="1:3" x14ac:dyDescent="0.35">
      <c r="A9364">
        <v>93620</v>
      </c>
      <c r="B9364">
        <v>1119.28</v>
      </c>
      <c r="C9364">
        <v>1323.9</v>
      </c>
    </row>
    <row r="9365" spans="1:3" x14ac:dyDescent="0.35">
      <c r="A9365">
        <v>93630</v>
      </c>
      <c r="B9365">
        <v>1085.6831999999999</v>
      </c>
      <c r="C9365">
        <v>1323.6</v>
      </c>
    </row>
    <row r="9366" spans="1:3" x14ac:dyDescent="0.35">
      <c r="A9366">
        <v>93640</v>
      </c>
      <c r="B9366">
        <v>1036.0464999999999</v>
      </c>
      <c r="C9366">
        <v>1323.2</v>
      </c>
    </row>
    <row r="9367" spans="1:3" x14ac:dyDescent="0.35">
      <c r="A9367">
        <v>93650</v>
      </c>
      <c r="B9367">
        <v>1076.5547999999999</v>
      </c>
      <c r="C9367">
        <v>1322.7</v>
      </c>
    </row>
    <row r="9368" spans="1:3" x14ac:dyDescent="0.35">
      <c r="A9368">
        <v>93660</v>
      </c>
      <c r="B9368">
        <v>1072.9425000000001</v>
      </c>
      <c r="C9368">
        <v>1323</v>
      </c>
    </row>
    <row r="9369" spans="1:3" x14ac:dyDescent="0.35">
      <c r="A9369">
        <v>93670</v>
      </c>
      <c r="B9369">
        <v>1069.335</v>
      </c>
      <c r="C9369">
        <v>1322.7</v>
      </c>
    </row>
    <row r="9370" spans="1:3" x14ac:dyDescent="0.35">
      <c r="A9370">
        <v>93680</v>
      </c>
      <c r="B9370">
        <v>989.01009999999997</v>
      </c>
      <c r="C9370">
        <v>1322.1</v>
      </c>
    </row>
    <row r="9371" spans="1:3" x14ac:dyDescent="0.35">
      <c r="A9371">
        <v>93690</v>
      </c>
      <c r="B9371">
        <v>1100.6575</v>
      </c>
      <c r="C9371">
        <v>1321.7</v>
      </c>
    </row>
    <row r="9372" spans="1:3" x14ac:dyDescent="0.35">
      <c r="A9372">
        <v>93700</v>
      </c>
      <c r="B9372">
        <v>1015.4045</v>
      </c>
      <c r="C9372">
        <v>1321.3</v>
      </c>
    </row>
    <row r="9373" spans="1:3" x14ac:dyDescent="0.35">
      <c r="A9373">
        <v>93710</v>
      </c>
      <c r="B9373">
        <v>1143.0081</v>
      </c>
      <c r="C9373">
        <v>1321.2</v>
      </c>
    </row>
    <row r="9374" spans="1:3" x14ac:dyDescent="0.35">
      <c r="A9374">
        <v>93720</v>
      </c>
      <c r="B9374">
        <v>1014.2396</v>
      </c>
      <c r="C9374">
        <v>1321</v>
      </c>
    </row>
    <row r="9375" spans="1:3" x14ac:dyDescent="0.35">
      <c r="A9375">
        <v>93730</v>
      </c>
      <c r="B9375">
        <v>1028.8620000000001</v>
      </c>
      <c r="C9375">
        <v>1320.9</v>
      </c>
    </row>
    <row r="9376" spans="1:3" x14ac:dyDescent="0.35">
      <c r="A9376">
        <v>93740</v>
      </c>
      <c r="B9376">
        <v>1101.33</v>
      </c>
      <c r="C9376">
        <v>1320.7</v>
      </c>
    </row>
    <row r="9377" spans="1:3" x14ac:dyDescent="0.35">
      <c r="A9377">
        <v>93750</v>
      </c>
      <c r="B9377">
        <v>1052.1819</v>
      </c>
      <c r="C9377">
        <v>1320.5</v>
      </c>
    </row>
    <row r="9378" spans="1:3" x14ac:dyDescent="0.35">
      <c r="A9378">
        <v>93760</v>
      </c>
      <c r="B9378">
        <v>1016.7183</v>
      </c>
      <c r="C9378">
        <v>1320</v>
      </c>
    </row>
    <row r="9379" spans="1:3" x14ac:dyDescent="0.35">
      <c r="A9379">
        <v>93770</v>
      </c>
      <c r="B9379">
        <v>1030.6969999999999</v>
      </c>
      <c r="C9379">
        <v>1319.7</v>
      </c>
    </row>
    <row r="9380" spans="1:3" x14ac:dyDescent="0.35">
      <c r="A9380">
        <v>93780</v>
      </c>
      <c r="B9380">
        <v>1123.6632</v>
      </c>
      <c r="C9380">
        <v>1319.5</v>
      </c>
    </row>
    <row r="9381" spans="1:3" x14ac:dyDescent="0.35">
      <c r="A9381">
        <v>93790</v>
      </c>
      <c r="B9381">
        <v>1070.403</v>
      </c>
      <c r="C9381">
        <v>1319.3</v>
      </c>
    </row>
    <row r="9382" spans="1:3" x14ac:dyDescent="0.35">
      <c r="A9382">
        <v>93800</v>
      </c>
      <c r="B9382">
        <v>1079.1025</v>
      </c>
      <c r="C9382">
        <v>1318.6</v>
      </c>
    </row>
    <row r="9383" spans="1:3" x14ac:dyDescent="0.35">
      <c r="A9383">
        <v>93810</v>
      </c>
      <c r="B9383">
        <v>1057.4838999999999</v>
      </c>
      <c r="C9383">
        <v>1318.4</v>
      </c>
    </row>
    <row r="9384" spans="1:3" x14ac:dyDescent="0.35">
      <c r="A9384">
        <v>93820</v>
      </c>
      <c r="B9384">
        <v>993.41549999999995</v>
      </c>
      <c r="C9384">
        <v>1318.3</v>
      </c>
    </row>
    <row r="9385" spans="1:3" x14ac:dyDescent="0.35">
      <c r="A9385">
        <v>93830</v>
      </c>
      <c r="B9385">
        <v>1009.4375</v>
      </c>
      <c r="C9385">
        <v>1317.9</v>
      </c>
    </row>
    <row r="9386" spans="1:3" x14ac:dyDescent="0.35">
      <c r="A9386">
        <v>93840</v>
      </c>
      <c r="B9386">
        <v>1119.1473000000001</v>
      </c>
      <c r="C9386">
        <v>1317.6</v>
      </c>
    </row>
    <row r="9387" spans="1:3" x14ac:dyDescent="0.35">
      <c r="A9387">
        <v>93850</v>
      </c>
      <c r="B9387">
        <v>1037.1387</v>
      </c>
      <c r="C9387">
        <v>1317.6</v>
      </c>
    </row>
    <row r="9388" spans="1:3" x14ac:dyDescent="0.35">
      <c r="A9388">
        <v>93860</v>
      </c>
      <c r="B9388">
        <v>979.17840000000001</v>
      </c>
      <c r="C9388">
        <v>1317.2</v>
      </c>
    </row>
    <row r="9389" spans="1:3" x14ac:dyDescent="0.35">
      <c r="A9389">
        <v>93870</v>
      </c>
      <c r="B9389">
        <v>1056.4245000000001</v>
      </c>
      <c r="C9389">
        <v>1316.8</v>
      </c>
    </row>
    <row r="9390" spans="1:3" x14ac:dyDescent="0.35">
      <c r="A9390">
        <v>93880</v>
      </c>
      <c r="B9390">
        <v>1032.8058000000001</v>
      </c>
      <c r="C9390">
        <v>1316.2</v>
      </c>
    </row>
    <row r="9391" spans="1:3" x14ac:dyDescent="0.35">
      <c r="A9391">
        <v>93890</v>
      </c>
      <c r="B9391">
        <v>1040.0345</v>
      </c>
      <c r="C9391">
        <v>1316.2</v>
      </c>
    </row>
    <row r="9392" spans="1:3" x14ac:dyDescent="0.35">
      <c r="A9392">
        <v>93900</v>
      </c>
      <c r="B9392">
        <v>1092.8151</v>
      </c>
      <c r="C9392">
        <v>1316.1</v>
      </c>
    </row>
    <row r="9393" spans="1:3" x14ac:dyDescent="0.35">
      <c r="A9393">
        <v>93910</v>
      </c>
      <c r="B9393">
        <v>1005.1662</v>
      </c>
      <c r="C9393">
        <v>1315.8</v>
      </c>
    </row>
    <row r="9394" spans="1:3" x14ac:dyDescent="0.35">
      <c r="A9394">
        <v>93920</v>
      </c>
      <c r="B9394">
        <v>992.63189999999997</v>
      </c>
      <c r="C9394">
        <v>1315.7</v>
      </c>
    </row>
    <row r="9395" spans="1:3" x14ac:dyDescent="0.35">
      <c r="A9395">
        <v>93930</v>
      </c>
      <c r="B9395">
        <v>1034.3814</v>
      </c>
      <c r="C9395">
        <v>1315</v>
      </c>
    </row>
    <row r="9396" spans="1:3" x14ac:dyDescent="0.35">
      <c r="A9396">
        <v>93940</v>
      </c>
      <c r="B9396">
        <v>1097.5416</v>
      </c>
      <c r="C9396">
        <v>1314.9</v>
      </c>
    </row>
    <row r="9397" spans="1:3" x14ac:dyDescent="0.35">
      <c r="A9397">
        <v>93950</v>
      </c>
      <c r="B9397">
        <v>1053.5035</v>
      </c>
      <c r="C9397">
        <v>1314.8</v>
      </c>
    </row>
    <row r="9398" spans="1:3" x14ac:dyDescent="0.35">
      <c r="A9398">
        <v>93960</v>
      </c>
      <c r="B9398">
        <v>940.66880000000003</v>
      </c>
      <c r="C9398">
        <v>1314.3</v>
      </c>
    </row>
    <row r="9399" spans="1:3" x14ac:dyDescent="0.35">
      <c r="A9399">
        <v>93970</v>
      </c>
      <c r="B9399">
        <v>1024.0320999999999</v>
      </c>
      <c r="C9399">
        <v>1313.8</v>
      </c>
    </row>
    <row r="9400" spans="1:3" x14ac:dyDescent="0.35">
      <c r="A9400">
        <v>93980</v>
      </c>
      <c r="B9400">
        <v>1027.0373999999999</v>
      </c>
      <c r="C9400">
        <v>1313.9</v>
      </c>
    </row>
    <row r="9401" spans="1:3" x14ac:dyDescent="0.35">
      <c r="A9401">
        <v>93990</v>
      </c>
      <c r="B9401">
        <v>952.51139999999998</v>
      </c>
      <c r="C9401">
        <v>1313.8</v>
      </c>
    </row>
    <row r="9402" spans="1:3" x14ac:dyDescent="0.35">
      <c r="A9402">
        <v>94000</v>
      </c>
      <c r="B9402">
        <v>1030.3125</v>
      </c>
      <c r="C9402">
        <v>1313.2</v>
      </c>
    </row>
    <row r="9403" spans="1:3" x14ac:dyDescent="0.35">
      <c r="A9403">
        <v>94010</v>
      </c>
      <c r="B9403">
        <v>1106.5997</v>
      </c>
      <c r="C9403">
        <v>1312.9</v>
      </c>
    </row>
    <row r="9404" spans="1:3" x14ac:dyDescent="0.35">
      <c r="A9404">
        <v>94020</v>
      </c>
      <c r="B9404">
        <v>1051.1211000000001</v>
      </c>
      <c r="C9404">
        <v>1312.7</v>
      </c>
    </row>
    <row r="9405" spans="1:3" x14ac:dyDescent="0.35">
      <c r="A9405">
        <v>94030</v>
      </c>
      <c r="B9405">
        <v>1051.1211000000001</v>
      </c>
      <c r="C9405">
        <v>1312.6</v>
      </c>
    </row>
    <row r="9406" spans="1:3" x14ac:dyDescent="0.35">
      <c r="A9406">
        <v>94040</v>
      </c>
      <c r="B9406">
        <v>1060.2650000000001</v>
      </c>
      <c r="C9406">
        <v>1312.2</v>
      </c>
    </row>
    <row r="9407" spans="1:3" x14ac:dyDescent="0.35">
      <c r="A9407">
        <v>94050</v>
      </c>
      <c r="B9407">
        <v>1046.232</v>
      </c>
      <c r="C9407">
        <v>1311.6</v>
      </c>
    </row>
    <row r="9408" spans="1:3" x14ac:dyDescent="0.35">
      <c r="A9408">
        <v>94060</v>
      </c>
      <c r="B9408">
        <v>1131.6925000000001</v>
      </c>
      <c r="C9408">
        <v>1311.4</v>
      </c>
    </row>
    <row r="9409" spans="1:3" x14ac:dyDescent="0.35">
      <c r="A9409">
        <v>94070</v>
      </c>
      <c r="B9409">
        <v>1068.1065000000001</v>
      </c>
      <c r="C9409">
        <v>1311</v>
      </c>
    </row>
    <row r="9410" spans="1:3" x14ac:dyDescent="0.35">
      <c r="A9410">
        <v>94080</v>
      </c>
      <c r="B9410">
        <v>1108.7605000000001</v>
      </c>
      <c r="C9410">
        <v>1310.9</v>
      </c>
    </row>
    <row r="9411" spans="1:3" x14ac:dyDescent="0.35">
      <c r="A9411">
        <v>94090</v>
      </c>
      <c r="B9411">
        <v>986.48249999999996</v>
      </c>
      <c r="C9411">
        <v>1310.9</v>
      </c>
    </row>
    <row r="9412" spans="1:3" x14ac:dyDescent="0.35">
      <c r="A9412">
        <v>94100</v>
      </c>
      <c r="B9412">
        <v>1077.8789999999999</v>
      </c>
      <c r="C9412">
        <v>1310.5999999999999</v>
      </c>
    </row>
    <row r="9413" spans="1:3" x14ac:dyDescent="0.35">
      <c r="A9413">
        <v>94110</v>
      </c>
      <c r="B9413">
        <v>985.71630000000005</v>
      </c>
      <c r="C9413">
        <v>1310.4000000000001</v>
      </c>
    </row>
    <row r="9414" spans="1:3" x14ac:dyDescent="0.35">
      <c r="A9414">
        <v>94120</v>
      </c>
      <c r="B9414">
        <v>1048.2135000000001</v>
      </c>
      <c r="C9414">
        <v>1310</v>
      </c>
    </row>
    <row r="9415" spans="1:3" x14ac:dyDescent="0.35">
      <c r="A9415">
        <v>94130</v>
      </c>
      <c r="B9415">
        <v>1036.4821999999999</v>
      </c>
      <c r="C9415">
        <v>1309.5999999999999</v>
      </c>
    </row>
    <row r="9416" spans="1:3" x14ac:dyDescent="0.35">
      <c r="A9416">
        <v>94140</v>
      </c>
      <c r="B9416">
        <v>1033.1996999999999</v>
      </c>
      <c r="C9416">
        <v>1309.0999999999999</v>
      </c>
    </row>
    <row r="9417" spans="1:3" x14ac:dyDescent="0.35">
      <c r="A9417">
        <v>94150</v>
      </c>
      <c r="B9417">
        <v>981.2328</v>
      </c>
      <c r="C9417">
        <v>1309.0999999999999</v>
      </c>
    </row>
    <row r="9418" spans="1:3" x14ac:dyDescent="0.35">
      <c r="A9418">
        <v>94160</v>
      </c>
      <c r="B9418">
        <v>1041.6129000000001</v>
      </c>
      <c r="C9418">
        <v>1308.9000000000001</v>
      </c>
    </row>
    <row r="9419" spans="1:3" x14ac:dyDescent="0.35">
      <c r="A9419">
        <v>94170</v>
      </c>
      <c r="B9419">
        <v>1049.7974999999999</v>
      </c>
      <c r="C9419">
        <v>1308.5</v>
      </c>
    </row>
    <row r="9420" spans="1:3" x14ac:dyDescent="0.35">
      <c r="A9420">
        <v>94180</v>
      </c>
      <c r="B9420">
        <v>981.88530000000003</v>
      </c>
      <c r="C9420">
        <v>1308.3</v>
      </c>
    </row>
    <row r="9421" spans="1:3" x14ac:dyDescent="0.35">
      <c r="A9421">
        <v>94190</v>
      </c>
      <c r="B9421">
        <v>985.34159999999997</v>
      </c>
      <c r="C9421">
        <v>1308.0999999999999</v>
      </c>
    </row>
    <row r="9422" spans="1:3" x14ac:dyDescent="0.35">
      <c r="A9422">
        <v>94200</v>
      </c>
      <c r="B9422">
        <v>1024.1651999999999</v>
      </c>
      <c r="C9422">
        <v>1307.7</v>
      </c>
    </row>
    <row r="9423" spans="1:3" x14ac:dyDescent="0.35">
      <c r="A9423">
        <v>94210</v>
      </c>
      <c r="B9423">
        <v>970.13350000000003</v>
      </c>
      <c r="C9423">
        <v>1307.7</v>
      </c>
    </row>
    <row r="9424" spans="1:3" x14ac:dyDescent="0.35">
      <c r="A9424">
        <v>94220</v>
      </c>
      <c r="B9424">
        <v>1015.5582000000001</v>
      </c>
      <c r="C9424">
        <v>1307.3</v>
      </c>
    </row>
    <row r="9425" spans="1:3" x14ac:dyDescent="0.35">
      <c r="A9425">
        <v>94230</v>
      </c>
      <c r="B9425">
        <v>930.34770000000003</v>
      </c>
      <c r="C9425">
        <v>1307.0999999999999</v>
      </c>
    </row>
    <row r="9426" spans="1:3" x14ac:dyDescent="0.35">
      <c r="A9426">
        <v>94240</v>
      </c>
      <c r="B9426">
        <v>973.96130000000005</v>
      </c>
      <c r="C9426">
        <v>1306.4000000000001</v>
      </c>
    </row>
    <row r="9427" spans="1:3" x14ac:dyDescent="0.35">
      <c r="A9427">
        <v>94250</v>
      </c>
      <c r="B9427">
        <v>974.47270000000003</v>
      </c>
      <c r="C9427">
        <v>1306.5</v>
      </c>
    </row>
    <row r="9428" spans="1:3" x14ac:dyDescent="0.35">
      <c r="A9428">
        <v>94260</v>
      </c>
      <c r="B9428">
        <v>1003.4973</v>
      </c>
      <c r="C9428">
        <v>1306</v>
      </c>
    </row>
    <row r="9429" spans="1:3" x14ac:dyDescent="0.35">
      <c r="A9429">
        <v>94270</v>
      </c>
      <c r="B9429">
        <v>966.08569999999997</v>
      </c>
      <c r="C9429">
        <v>1306.0999999999999</v>
      </c>
    </row>
    <row r="9430" spans="1:3" x14ac:dyDescent="0.35">
      <c r="A9430">
        <v>94280</v>
      </c>
      <c r="B9430">
        <v>1006.3405</v>
      </c>
      <c r="C9430">
        <v>1306.0999999999999</v>
      </c>
    </row>
    <row r="9431" spans="1:3" x14ac:dyDescent="0.35">
      <c r="A9431">
        <v>94290</v>
      </c>
      <c r="B9431">
        <v>1022.5968</v>
      </c>
      <c r="C9431">
        <v>1305.7</v>
      </c>
    </row>
    <row r="9432" spans="1:3" x14ac:dyDescent="0.35">
      <c r="A9432">
        <v>94300</v>
      </c>
      <c r="B9432">
        <v>965.57709999999997</v>
      </c>
      <c r="C9432">
        <v>1305.2</v>
      </c>
    </row>
    <row r="9433" spans="1:3" x14ac:dyDescent="0.35">
      <c r="A9433">
        <v>94310</v>
      </c>
      <c r="B9433">
        <v>990.99159999999995</v>
      </c>
      <c r="C9433">
        <v>1305</v>
      </c>
    </row>
    <row r="9434" spans="1:3" x14ac:dyDescent="0.35">
      <c r="A9434">
        <v>94320</v>
      </c>
      <c r="B9434">
        <v>1002.4623</v>
      </c>
      <c r="C9434">
        <v>1304.9000000000001</v>
      </c>
    </row>
    <row r="9435" spans="1:3" x14ac:dyDescent="0.35">
      <c r="A9435">
        <v>94330</v>
      </c>
      <c r="B9435">
        <v>1020.2442</v>
      </c>
      <c r="C9435">
        <v>1304.5</v>
      </c>
    </row>
    <row r="9436" spans="1:3" x14ac:dyDescent="0.35">
      <c r="A9436">
        <v>94340</v>
      </c>
      <c r="B9436">
        <v>995.36580000000004</v>
      </c>
      <c r="C9436">
        <v>1304.2</v>
      </c>
    </row>
    <row r="9437" spans="1:3" x14ac:dyDescent="0.35">
      <c r="A9437">
        <v>94350</v>
      </c>
      <c r="B9437">
        <v>1024.6831999999999</v>
      </c>
      <c r="C9437">
        <v>1304</v>
      </c>
    </row>
    <row r="9438" spans="1:3" x14ac:dyDescent="0.35">
      <c r="A9438">
        <v>94360</v>
      </c>
      <c r="B9438">
        <v>1001.814</v>
      </c>
      <c r="C9438">
        <v>1303.8</v>
      </c>
    </row>
    <row r="9439" spans="1:3" x14ac:dyDescent="0.35">
      <c r="A9439">
        <v>94370</v>
      </c>
      <c r="B9439">
        <v>976.51829999999995</v>
      </c>
      <c r="C9439">
        <v>1303.5999999999999</v>
      </c>
    </row>
    <row r="9440" spans="1:3" x14ac:dyDescent="0.35">
      <c r="A9440">
        <v>94380</v>
      </c>
      <c r="B9440">
        <v>1017.6366</v>
      </c>
      <c r="C9440">
        <v>1302.9000000000001</v>
      </c>
    </row>
    <row r="9441" spans="1:3" x14ac:dyDescent="0.35">
      <c r="A9441">
        <v>94390</v>
      </c>
      <c r="B9441">
        <v>1008.287</v>
      </c>
      <c r="C9441">
        <v>1302.5999999999999</v>
      </c>
    </row>
    <row r="9442" spans="1:3" x14ac:dyDescent="0.35">
      <c r="A9442">
        <v>94400</v>
      </c>
      <c r="B9442">
        <v>981.76</v>
      </c>
      <c r="C9442">
        <v>1302.5</v>
      </c>
    </row>
    <row r="9443" spans="1:3" x14ac:dyDescent="0.35">
      <c r="A9443">
        <v>94410</v>
      </c>
      <c r="B9443">
        <v>922.54499999999996</v>
      </c>
      <c r="C9443">
        <v>1302.5999999999999</v>
      </c>
    </row>
    <row r="9444" spans="1:3" x14ac:dyDescent="0.35">
      <c r="A9444">
        <v>94420</v>
      </c>
      <c r="B9444">
        <v>976.77650000000006</v>
      </c>
      <c r="C9444">
        <v>1301.7</v>
      </c>
    </row>
    <row r="9445" spans="1:3" x14ac:dyDescent="0.35">
      <c r="A9445">
        <v>94430</v>
      </c>
      <c r="B9445">
        <v>965.70579999999995</v>
      </c>
      <c r="C9445">
        <v>1301.5999999999999</v>
      </c>
    </row>
    <row r="9446" spans="1:3" x14ac:dyDescent="0.35">
      <c r="A9446">
        <v>94440</v>
      </c>
      <c r="B9446">
        <v>993.56359999999995</v>
      </c>
      <c r="C9446">
        <v>1301.5</v>
      </c>
    </row>
    <row r="9447" spans="1:3" x14ac:dyDescent="0.35">
      <c r="A9447">
        <v>94450</v>
      </c>
      <c r="B9447">
        <v>941.74879999999996</v>
      </c>
      <c r="C9447">
        <v>1301</v>
      </c>
    </row>
    <row r="9448" spans="1:3" x14ac:dyDescent="0.35">
      <c r="A9448">
        <v>94460</v>
      </c>
      <c r="B9448">
        <v>1047.7836</v>
      </c>
      <c r="C9448">
        <v>1300.8</v>
      </c>
    </row>
    <row r="9449" spans="1:3" x14ac:dyDescent="0.35">
      <c r="A9449">
        <v>94470</v>
      </c>
      <c r="B9449">
        <v>957.72730000000001</v>
      </c>
      <c r="C9449">
        <v>1300.5999999999999</v>
      </c>
    </row>
    <row r="9450" spans="1:3" x14ac:dyDescent="0.35">
      <c r="A9450">
        <v>94480</v>
      </c>
      <c r="B9450">
        <v>993.55920000000003</v>
      </c>
      <c r="C9450">
        <v>1300.3</v>
      </c>
    </row>
    <row r="9451" spans="1:3" x14ac:dyDescent="0.35">
      <c r="A9451">
        <v>94490</v>
      </c>
      <c r="B9451">
        <v>974.60879999999997</v>
      </c>
      <c r="C9451">
        <v>1300.3</v>
      </c>
    </row>
    <row r="9452" spans="1:3" x14ac:dyDescent="0.35">
      <c r="A9452">
        <v>94500</v>
      </c>
      <c r="B9452">
        <v>969.77300000000002</v>
      </c>
      <c r="C9452">
        <v>1299.8</v>
      </c>
    </row>
    <row r="9453" spans="1:3" x14ac:dyDescent="0.35">
      <c r="A9453">
        <v>94510</v>
      </c>
      <c r="B9453">
        <v>998.19320000000005</v>
      </c>
      <c r="C9453">
        <v>1299.5999999999999</v>
      </c>
    </row>
    <row r="9454" spans="1:3" x14ac:dyDescent="0.35">
      <c r="A9454">
        <v>94520</v>
      </c>
      <c r="B9454">
        <v>1136.5617</v>
      </c>
      <c r="C9454">
        <v>1299.5</v>
      </c>
    </row>
    <row r="9455" spans="1:3" x14ac:dyDescent="0.35">
      <c r="A9455">
        <v>94530</v>
      </c>
      <c r="B9455">
        <v>1021.6515000000001</v>
      </c>
      <c r="C9455">
        <v>1299</v>
      </c>
    </row>
    <row r="9456" spans="1:3" x14ac:dyDescent="0.35">
      <c r="A9456">
        <v>94540</v>
      </c>
      <c r="B9456">
        <v>948.78</v>
      </c>
      <c r="C9456">
        <v>1298.9000000000001</v>
      </c>
    </row>
    <row r="9457" spans="1:3" x14ac:dyDescent="0.35">
      <c r="A9457">
        <v>94550</v>
      </c>
      <c r="B9457">
        <v>955.20749999999998</v>
      </c>
      <c r="C9457">
        <v>1298.8</v>
      </c>
    </row>
    <row r="9458" spans="1:3" x14ac:dyDescent="0.35">
      <c r="A9458">
        <v>94560</v>
      </c>
      <c r="B9458">
        <v>984.83199999999999</v>
      </c>
      <c r="C9458">
        <v>1298.2</v>
      </c>
    </row>
    <row r="9459" spans="1:3" x14ac:dyDescent="0.35">
      <c r="A9459">
        <v>94570</v>
      </c>
      <c r="B9459">
        <v>1019.715</v>
      </c>
      <c r="C9459">
        <v>1297.8</v>
      </c>
    </row>
    <row r="9460" spans="1:3" x14ac:dyDescent="0.35">
      <c r="A9460">
        <v>94580</v>
      </c>
      <c r="B9460">
        <v>1102.9812999999999</v>
      </c>
      <c r="C9460">
        <v>1297.9000000000001</v>
      </c>
    </row>
    <row r="9461" spans="1:3" x14ac:dyDescent="0.35">
      <c r="A9461">
        <v>94590</v>
      </c>
      <c r="B9461">
        <v>1006.7218</v>
      </c>
      <c r="C9461">
        <v>1297.5</v>
      </c>
    </row>
    <row r="9462" spans="1:3" x14ac:dyDescent="0.35">
      <c r="A9462">
        <v>94600</v>
      </c>
      <c r="B9462">
        <v>1025.3217</v>
      </c>
      <c r="C9462">
        <v>1297.4000000000001</v>
      </c>
    </row>
    <row r="9463" spans="1:3" x14ac:dyDescent="0.35">
      <c r="A9463">
        <v>94610</v>
      </c>
      <c r="B9463">
        <v>975.62959999999998</v>
      </c>
      <c r="C9463">
        <v>1296.7</v>
      </c>
    </row>
    <row r="9464" spans="1:3" x14ac:dyDescent="0.35">
      <c r="A9464">
        <v>94620</v>
      </c>
      <c r="B9464">
        <v>957.85919999999999</v>
      </c>
      <c r="C9464">
        <v>1296.5</v>
      </c>
    </row>
    <row r="9465" spans="1:3" x14ac:dyDescent="0.35">
      <c r="A9465">
        <v>94630</v>
      </c>
      <c r="B9465">
        <v>987.2577</v>
      </c>
      <c r="C9465">
        <v>1296.3</v>
      </c>
    </row>
    <row r="9466" spans="1:3" x14ac:dyDescent="0.35">
      <c r="A9466">
        <v>94640</v>
      </c>
      <c r="B9466">
        <v>956.97490000000005</v>
      </c>
      <c r="C9466">
        <v>1296</v>
      </c>
    </row>
    <row r="9467" spans="1:3" x14ac:dyDescent="0.35">
      <c r="A9467">
        <v>94650</v>
      </c>
      <c r="B9467">
        <v>992.39850000000001</v>
      </c>
      <c r="C9467">
        <v>1295.5999999999999</v>
      </c>
    </row>
    <row r="9468" spans="1:3" x14ac:dyDescent="0.35">
      <c r="A9468">
        <v>94660</v>
      </c>
      <c r="B9468">
        <v>940.12649999999996</v>
      </c>
      <c r="C9468">
        <v>1295.7</v>
      </c>
    </row>
    <row r="9469" spans="1:3" x14ac:dyDescent="0.35">
      <c r="A9469">
        <v>94670</v>
      </c>
      <c r="B9469">
        <v>993.67510000000004</v>
      </c>
      <c r="C9469">
        <v>1295.2</v>
      </c>
    </row>
    <row r="9470" spans="1:3" x14ac:dyDescent="0.35">
      <c r="A9470">
        <v>94680</v>
      </c>
      <c r="B9470">
        <v>978.43499999999995</v>
      </c>
      <c r="C9470">
        <v>1295</v>
      </c>
    </row>
    <row r="9471" spans="1:3" x14ac:dyDescent="0.35">
      <c r="A9471">
        <v>94690</v>
      </c>
      <c r="B9471">
        <v>1011.2445</v>
      </c>
      <c r="C9471">
        <v>1294.8</v>
      </c>
    </row>
    <row r="9472" spans="1:3" x14ac:dyDescent="0.35">
      <c r="A9472">
        <v>94700</v>
      </c>
      <c r="B9472">
        <v>999.7364</v>
      </c>
      <c r="C9472">
        <v>1294.4000000000001</v>
      </c>
    </row>
    <row r="9473" spans="1:3" x14ac:dyDescent="0.35">
      <c r="A9473">
        <v>94710</v>
      </c>
      <c r="B9473">
        <v>945.76679999999999</v>
      </c>
      <c r="C9473">
        <v>1294.0999999999999</v>
      </c>
    </row>
    <row r="9474" spans="1:3" x14ac:dyDescent="0.35">
      <c r="A9474">
        <v>94720</v>
      </c>
      <c r="B9474">
        <v>903.0616</v>
      </c>
      <c r="C9474">
        <v>1293.7</v>
      </c>
    </row>
    <row r="9475" spans="1:3" x14ac:dyDescent="0.35">
      <c r="A9475">
        <v>94730</v>
      </c>
      <c r="B9475">
        <v>955.96469999999999</v>
      </c>
      <c r="C9475">
        <v>1293.5999999999999</v>
      </c>
    </row>
    <row r="9476" spans="1:3" x14ac:dyDescent="0.35">
      <c r="A9476">
        <v>94740</v>
      </c>
      <c r="B9476">
        <v>968.75459999999998</v>
      </c>
      <c r="C9476">
        <v>1293.2</v>
      </c>
    </row>
    <row r="9477" spans="1:3" x14ac:dyDescent="0.35">
      <c r="A9477">
        <v>94750</v>
      </c>
      <c r="B9477">
        <v>960.64099999999996</v>
      </c>
      <c r="C9477">
        <v>1292.8</v>
      </c>
    </row>
    <row r="9478" spans="1:3" x14ac:dyDescent="0.35">
      <c r="A9478">
        <v>94760</v>
      </c>
      <c r="B9478">
        <v>900.36</v>
      </c>
      <c r="C9478">
        <v>1292.7</v>
      </c>
    </row>
    <row r="9479" spans="1:3" x14ac:dyDescent="0.35">
      <c r="A9479">
        <v>94770</v>
      </c>
      <c r="B9479">
        <v>959.50189999999998</v>
      </c>
      <c r="C9479">
        <v>1292.4000000000001</v>
      </c>
    </row>
    <row r="9480" spans="1:3" x14ac:dyDescent="0.35">
      <c r="A9480">
        <v>94780</v>
      </c>
      <c r="B9480">
        <v>932.63130000000001</v>
      </c>
      <c r="C9480">
        <v>1292.2</v>
      </c>
    </row>
    <row r="9481" spans="1:3" x14ac:dyDescent="0.35">
      <c r="A9481">
        <v>94790</v>
      </c>
      <c r="B9481">
        <v>940.37710000000004</v>
      </c>
      <c r="C9481">
        <v>1291.7</v>
      </c>
    </row>
    <row r="9482" spans="1:3" x14ac:dyDescent="0.35">
      <c r="A9482">
        <v>94800</v>
      </c>
      <c r="B9482">
        <v>970.14449999999999</v>
      </c>
      <c r="C9482">
        <v>1291.3</v>
      </c>
    </row>
    <row r="9483" spans="1:3" x14ac:dyDescent="0.35">
      <c r="A9483">
        <v>94810</v>
      </c>
      <c r="B9483">
        <v>944.38689999999997</v>
      </c>
      <c r="C9483">
        <v>1291.5</v>
      </c>
    </row>
    <row r="9484" spans="1:3" x14ac:dyDescent="0.35">
      <c r="A9484">
        <v>94820</v>
      </c>
      <c r="B9484">
        <v>1010.3366</v>
      </c>
      <c r="C9484">
        <v>1290.9000000000001</v>
      </c>
    </row>
    <row r="9485" spans="1:3" x14ac:dyDescent="0.35">
      <c r="A9485">
        <v>94830</v>
      </c>
      <c r="B9485">
        <v>949.41250000000002</v>
      </c>
      <c r="C9485">
        <v>1290.5999999999999</v>
      </c>
    </row>
    <row r="9486" spans="1:3" x14ac:dyDescent="0.35">
      <c r="A9486">
        <v>94840</v>
      </c>
      <c r="B9486">
        <v>900.11959999999999</v>
      </c>
      <c r="C9486">
        <v>1290.5</v>
      </c>
    </row>
    <row r="9487" spans="1:3" x14ac:dyDescent="0.35">
      <c r="A9487">
        <v>94850</v>
      </c>
      <c r="B9487">
        <v>1078.6919</v>
      </c>
      <c r="C9487">
        <v>1290.0999999999999</v>
      </c>
    </row>
    <row r="9488" spans="1:3" x14ac:dyDescent="0.35">
      <c r="A9488">
        <v>94860</v>
      </c>
      <c r="B9488">
        <v>949.53300000000002</v>
      </c>
      <c r="C9488">
        <v>1290.0999999999999</v>
      </c>
    </row>
    <row r="9489" spans="1:3" x14ac:dyDescent="0.35">
      <c r="A9489">
        <v>94870</v>
      </c>
      <c r="B9489">
        <v>955.08140000000003</v>
      </c>
      <c r="C9489">
        <v>1289.8</v>
      </c>
    </row>
    <row r="9490" spans="1:3" x14ac:dyDescent="0.35">
      <c r="A9490">
        <v>94880</v>
      </c>
      <c r="B9490">
        <v>950.66790000000003</v>
      </c>
      <c r="C9490">
        <v>1289.2</v>
      </c>
    </row>
    <row r="9491" spans="1:3" x14ac:dyDescent="0.35">
      <c r="A9491">
        <v>94890</v>
      </c>
      <c r="B9491">
        <v>988.2663</v>
      </c>
      <c r="C9491">
        <v>1289.2</v>
      </c>
    </row>
    <row r="9492" spans="1:3" x14ac:dyDescent="0.35">
      <c r="A9492">
        <v>94900</v>
      </c>
      <c r="B9492">
        <v>1008.6275000000001</v>
      </c>
      <c r="C9492">
        <v>1289.2</v>
      </c>
    </row>
    <row r="9493" spans="1:3" x14ac:dyDescent="0.35">
      <c r="A9493">
        <v>94910</v>
      </c>
      <c r="B9493">
        <v>981.97460000000001</v>
      </c>
      <c r="C9493">
        <v>1288.7</v>
      </c>
    </row>
    <row r="9494" spans="1:3" x14ac:dyDescent="0.35">
      <c r="A9494">
        <v>94920</v>
      </c>
      <c r="B9494">
        <v>972.41869999999994</v>
      </c>
      <c r="C9494">
        <v>1287.9000000000001</v>
      </c>
    </row>
    <row r="9495" spans="1:3" x14ac:dyDescent="0.35">
      <c r="A9495">
        <v>94930</v>
      </c>
      <c r="B9495">
        <v>983.64250000000004</v>
      </c>
      <c r="C9495">
        <v>1288</v>
      </c>
    </row>
    <row r="9496" spans="1:3" x14ac:dyDescent="0.35">
      <c r="A9496">
        <v>94940</v>
      </c>
      <c r="B9496">
        <v>980.95780000000002</v>
      </c>
      <c r="C9496">
        <v>1287.9000000000001</v>
      </c>
    </row>
    <row r="9497" spans="1:3" x14ac:dyDescent="0.35">
      <c r="A9497">
        <v>94950</v>
      </c>
      <c r="B9497">
        <v>1004.1975</v>
      </c>
      <c r="C9497">
        <v>1287.2</v>
      </c>
    </row>
    <row r="9498" spans="1:3" x14ac:dyDescent="0.35">
      <c r="A9498">
        <v>94960</v>
      </c>
      <c r="B9498">
        <v>973.8306</v>
      </c>
      <c r="C9498">
        <v>1287</v>
      </c>
    </row>
    <row r="9499" spans="1:3" x14ac:dyDescent="0.35">
      <c r="A9499">
        <v>94970</v>
      </c>
      <c r="B9499">
        <v>924.29600000000005</v>
      </c>
      <c r="C9499">
        <v>1286.9000000000001</v>
      </c>
    </row>
    <row r="9500" spans="1:3" x14ac:dyDescent="0.35">
      <c r="A9500">
        <v>94980</v>
      </c>
      <c r="B9500">
        <v>933.24879999999996</v>
      </c>
      <c r="C9500">
        <v>1286.9000000000001</v>
      </c>
    </row>
    <row r="9501" spans="1:3" x14ac:dyDescent="0.35">
      <c r="A9501">
        <v>94990</v>
      </c>
      <c r="B9501">
        <v>883.30240000000003</v>
      </c>
      <c r="C9501">
        <v>1286.2</v>
      </c>
    </row>
    <row r="9502" spans="1:3" x14ac:dyDescent="0.35">
      <c r="A9502">
        <v>95000</v>
      </c>
      <c r="B9502">
        <v>1024.345</v>
      </c>
      <c r="C9502">
        <v>1285.9000000000001</v>
      </c>
    </row>
    <row r="9503" spans="1:3" x14ac:dyDescent="0.35">
      <c r="A9503">
        <v>95010</v>
      </c>
      <c r="B9503">
        <v>940.86450000000002</v>
      </c>
      <c r="C9503">
        <v>1285.8</v>
      </c>
    </row>
    <row r="9504" spans="1:3" x14ac:dyDescent="0.35">
      <c r="A9504">
        <v>95020</v>
      </c>
      <c r="B9504">
        <v>1128.6362999999999</v>
      </c>
      <c r="C9504">
        <v>1285.5</v>
      </c>
    </row>
    <row r="9505" spans="1:3" x14ac:dyDescent="0.35">
      <c r="A9505">
        <v>95030</v>
      </c>
      <c r="B9505">
        <v>910.32479999999998</v>
      </c>
      <c r="C9505">
        <v>1285.5999999999999</v>
      </c>
    </row>
    <row r="9506" spans="1:3" x14ac:dyDescent="0.35">
      <c r="A9506">
        <v>95040</v>
      </c>
      <c r="B9506">
        <v>966.3175</v>
      </c>
      <c r="C9506">
        <v>1285.2</v>
      </c>
    </row>
    <row r="9507" spans="1:3" x14ac:dyDescent="0.35">
      <c r="A9507">
        <v>95050</v>
      </c>
      <c r="B9507">
        <v>903.80719999999997</v>
      </c>
      <c r="C9507">
        <v>1284.7</v>
      </c>
    </row>
    <row r="9508" spans="1:3" x14ac:dyDescent="0.35">
      <c r="A9508">
        <v>95060</v>
      </c>
      <c r="B9508">
        <v>949.88850000000002</v>
      </c>
      <c r="C9508">
        <v>1284.5</v>
      </c>
    </row>
    <row r="9509" spans="1:3" x14ac:dyDescent="0.35">
      <c r="A9509">
        <v>95070</v>
      </c>
      <c r="B9509">
        <v>965.3075</v>
      </c>
      <c r="C9509">
        <v>1284</v>
      </c>
    </row>
    <row r="9510" spans="1:3" x14ac:dyDescent="0.35">
      <c r="A9510">
        <v>95080</v>
      </c>
      <c r="B9510">
        <v>960.2355</v>
      </c>
      <c r="C9510">
        <v>1283.9000000000001</v>
      </c>
    </row>
    <row r="9511" spans="1:3" x14ac:dyDescent="0.35">
      <c r="A9511">
        <v>95090</v>
      </c>
      <c r="B9511">
        <v>922.18709999999999</v>
      </c>
      <c r="C9511">
        <v>1283.5</v>
      </c>
    </row>
    <row r="9512" spans="1:3" x14ac:dyDescent="0.35">
      <c r="A9512">
        <v>95100</v>
      </c>
      <c r="B9512">
        <v>989.75049999999999</v>
      </c>
      <c r="C9512">
        <v>1283.0999999999999</v>
      </c>
    </row>
    <row r="9513" spans="1:3" x14ac:dyDescent="0.35">
      <c r="A9513">
        <v>95110</v>
      </c>
      <c r="B9513">
        <v>967.5883</v>
      </c>
      <c r="C9513">
        <v>1282.8</v>
      </c>
    </row>
    <row r="9514" spans="1:3" x14ac:dyDescent="0.35">
      <c r="A9514">
        <v>95120</v>
      </c>
      <c r="B9514">
        <v>935.85810000000004</v>
      </c>
      <c r="C9514">
        <v>1282.3</v>
      </c>
    </row>
    <row r="9515" spans="1:3" x14ac:dyDescent="0.35">
      <c r="A9515">
        <v>95130</v>
      </c>
      <c r="B9515">
        <v>944.59770000000003</v>
      </c>
      <c r="C9515">
        <v>1282.2</v>
      </c>
    </row>
    <row r="9516" spans="1:3" x14ac:dyDescent="0.35">
      <c r="A9516">
        <v>95140</v>
      </c>
      <c r="B9516">
        <v>1020.6301999999999</v>
      </c>
      <c r="C9516">
        <v>1282.2</v>
      </c>
    </row>
    <row r="9517" spans="1:3" x14ac:dyDescent="0.35">
      <c r="A9517">
        <v>95150</v>
      </c>
      <c r="B9517">
        <v>959.4289</v>
      </c>
      <c r="C9517">
        <v>1282</v>
      </c>
    </row>
    <row r="9518" spans="1:3" x14ac:dyDescent="0.35">
      <c r="A9518">
        <v>95160</v>
      </c>
      <c r="B9518">
        <v>960.33759999999995</v>
      </c>
      <c r="C9518">
        <v>1281.8</v>
      </c>
    </row>
    <row r="9519" spans="1:3" x14ac:dyDescent="0.35">
      <c r="A9519">
        <v>95170</v>
      </c>
      <c r="B9519">
        <v>943.61630000000002</v>
      </c>
      <c r="C9519">
        <v>1281.5999999999999</v>
      </c>
    </row>
    <row r="9520" spans="1:3" x14ac:dyDescent="0.35">
      <c r="A9520">
        <v>95180</v>
      </c>
      <c r="B9520">
        <v>1004.4397</v>
      </c>
      <c r="C9520">
        <v>1280.8</v>
      </c>
    </row>
    <row r="9521" spans="1:3" x14ac:dyDescent="0.35">
      <c r="A9521">
        <v>95190</v>
      </c>
      <c r="B9521">
        <v>948.49059999999997</v>
      </c>
      <c r="C9521">
        <v>1280.5</v>
      </c>
    </row>
    <row r="9522" spans="1:3" x14ac:dyDescent="0.35">
      <c r="A9522">
        <v>95200</v>
      </c>
      <c r="B9522">
        <v>884.76160000000004</v>
      </c>
      <c r="C9522">
        <v>1280.5999999999999</v>
      </c>
    </row>
    <row r="9523" spans="1:3" x14ac:dyDescent="0.35">
      <c r="A9523">
        <v>95210</v>
      </c>
      <c r="B9523">
        <v>910.31849999999997</v>
      </c>
      <c r="C9523">
        <v>1280.3</v>
      </c>
    </row>
    <row r="9524" spans="1:3" x14ac:dyDescent="0.35">
      <c r="A9524">
        <v>95220</v>
      </c>
      <c r="B9524">
        <v>936.85289999999998</v>
      </c>
      <c r="C9524">
        <v>1280.3</v>
      </c>
    </row>
    <row r="9525" spans="1:3" x14ac:dyDescent="0.35">
      <c r="A9525">
        <v>95230</v>
      </c>
      <c r="B9525">
        <v>953.89329999999995</v>
      </c>
      <c r="C9525">
        <v>1279.9000000000001</v>
      </c>
    </row>
    <row r="9526" spans="1:3" x14ac:dyDescent="0.35">
      <c r="A9526">
        <v>95240</v>
      </c>
      <c r="B9526">
        <v>879.67039999999997</v>
      </c>
      <c r="C9526">
        <v>1279.5</v>
      </c>
    </row>
    <row r="9527" spans="1:3" x14ac:dyDescent="0.35">
      <c r="A9527">
        <v>95250</v>
      </c>
      <c r="B9527">
        <v>974.80899999999997</v>
      </c>
      <c r="C9527">
        <v>1279.0999999999999</v>
      </c>
    </row>
    <row r="9528" spans="1:3" x14ac:dyDescent="0.35">
      <c r="A9528">
        <v>95260</v>
      </c>
      <c r="B9528">
        <v>1000.5207</v>
      </c>
      <c r="C9528">
        <v>1279</v>
      </c>
    </row>
    <row r="9529" spans="1:3" x14ac:dyDescent="0.35">
      <c r="A9529">
        <v>95270</v>
      </c>
      <c r="B9529">
        <v>971.22220000000004</v>
      </c>
      <c r="C9529">
        <v>1278.9000000000001</v>
      </c>
    </row>
    <row r="9530" spans="1:3" x14ac:dyDescent="0.35">
      <c r="A9530">
        <v>95280</v>
      </c>
      <c r="B9530">
        <v>919.19849999999997</v>
      </c>
      <c r="C9530">
        <v>1278.4000000000001</v>
      </c>
    </row>
    <row r="9531" spans="1:3" x14ac:dyDescent="0.35">
      <c r="A9531">
        <v>95290</v>
      </c>
      <c r="B9531">
        <v>968.79330000000004</v>
      </c>
      <c r="C9531">
        <v>1278.2</v>
      </c>
    </row>
    <row r="9532" spans="1:3" x14ac:dyDescent="0.35">
      <c r="A9532">
        <v>95300</v>
      </c>
      <c r="B9532">
        <v>953.60429999999997</v>
      </c>
      <c r="C9532">
        <v>1277.8</v>
      </c>
    </row>
    <row r="9533" spans="1:3" x14ac:dyDescent="0.35">
      <c r="A9533">
        <v>95310</v>
      </c>
      <c r="B9533">
        <v>870.61</v>
      </c>
      <c r="C9533">
        <v>1277.7</v>
      </c>
    </row>
    <row r="9534" spans="1:3" x14ac:dyDescent="0.35">
      <c r="A9534">
        <v>95320</v>
      </c>
      <c r="B9534">
        <v>886.58500000000004</v>
      </c>
      <c r="C9534">
        <v>1276.9000000000001</v>
      </c>
    </row>
    <row r="9535" spans="1:3" x14ac:dyDescent="0.35">
      <c r="A9535">
        <v>95330</v>
      </c>
      <c r="B9535">
        <v>972.97199999999998</v>
      </c>
      <c r="C9535">
        <v>1276.9000000000001</v>
      </c>
    </row>
    <row r="9536" spans="1:3" x14ac:dyDescent="0.35">
      <c r="A9536">
        <v>95340</v>
      </c>
      <c r="B9536">
        <v>894.85739999999998</v>
      </c>
      <c r="C9536">
        <v>1276.9000000000001</v>
      </c>
    </row>
    <row r="9537" spans="1:3" x14ac:dyDescent="0.35">
      <c r="A9537">
        <v>95350</v>
      </c>
      <c r="B9537">
        <v>942.70320000000004</v>
      </c>
      <c r="C9537">
        <v>1276.4000000000001</v>
      </c>
    </row>
    <row r="9538" spans="1:3" x14ac:dyDescent="0.35">
      <c r="A9538">
        <v>95360</v>
      </c>
      <c r="B9538">
        <v>979.27049999999997</v>
      </c>
      <c r="C9538">
        <v>1276.3</v>
      </c>
    </row>
    <row r="9539" spans="1:3" x14ac:dyDescent="0.35">
      <c r="A9539">
        <v>95370</v>
      </c>
      <c r="B9539">
        <v>965.26949999999999</v>
      </c>
      <c r="C9539">
        <v>1275.8</v>
      </c>
    </row>
    <row r="9540" spans="1:3" x14ac:dyDescent="0.35">
      <c r="A9540">
        <v>95380</v>
      </c>
      <c r="B9540">
        <v>891.92880000000002</v>
      </c>
      <c r="C9540">
        <v>1275.5999999999999</v>
      </c>
    </row>
    <row r="9541" spans="1:3" x14ac:dyDescent="0.35">
      <c r="A9541">
        <v>95390</v>
      </c>
      <c r="B9541">
        <v>1020.1944999999999</v>
      </c>
      <c r="C9541">
        <v>1275.5</v>
      </c>
    </row>
    <row r="9542" spans="1:3" x14ac:dyDescent="0.35">
      <c r="A9542">
        <v>95400</v>
      </c>
      <c r="B9542">
        <v>886.58</v>
      </c>
      <c r="C9542">
        <v>1275.5</v>
      </c>
    </row>
    <row r="9543" spans="1:3" x14ac:dyDescent="0.35">
      <c r="A9543">
        <v>95410</v>
      </c>
      <c r="B9543">
        <v>970.18539999999996</v>
      </c>
      <c r="C9543">
        <v>1274.9000000000001</v>
      </c>
    </row>
    <row r="9544" spans="1:3" x14ac:dyDescent="0.35">
      <c r="A9544">
        <v>95420</v>
      </c>
      <c r="B9544">
        <v>926.00300000000004</v>
      </c>
      <c r="C9544">
        <v>1274.5</v>
      </c>
    </row>
    <row r="9545" spans="1:3" x14ac:dyDescent="0.35">
      <c r="A9545">
        <v>95430</v>
      </c>
      <c r="B9545">
        <v>862.92</v>
      </c>
      <c r="C9545">
        <v>1274.3</v>
      </c>
    </row>
    <row r="9546" spans="1:3" x14ac:dyDescent="0.35">
      <c r="A9546">
        <v>95440</v>
      </c>
      <c r="B9546">
        <v>872.77819999999997</v>
      </c>
      <c r="C9546">
        <v>1274.0999999999999</v>
      </c>
    </row>
    <row r="9547" spans="1:3" x14ac:dyDescent="0.35">
      <c r="A9547">
        <v>95450</v>
      </c>
      <c r="B9547">
        <v>941.91899999999998</v>
      </c>
      <c r="C9547">
        <v>1273.9000000000001</v>
      </c>
    </row>
    <row r="9548" spans="1:3" x14ac:dyDescent="0.35">
      <c r="A9548">
        <v>95460</v>
      </c>
      <c r="B9548">
        <v>881.95799999999997</v>
      </c>
      <c r="C9548">
        <v>1273.5999999999999</v>
      </c>
    </row>
    <row r="9549" spans="1:3" x14ac:dyDescent="0.35">
      <c r="A9549">
        <v>95470</v>
      </c>
      <c r="B9549">
        <v>843.48320000000001</v>
      </c>
      <c r="C9549">
        <v>1273.4000000000001</v>
      </c>
    </row>
    <row r="9550" spans="1:3" x14ac:dyDescent="0.35">
      <c r="A9550">
        <v>95480</v>
      </c>
      <c r="B9550">
        <v>959.8116</v>
      </c>
      <c r="C9550">
        <v>1272.8</v>
      </c>
    </row>
    <row r="9551" spans="1:3" x14ac:dyDescent="0.35">
      <c r="A9551">
        <v>95490</v>
      </c>
      <c r="B9551">
        <v>911.40840000000003</v>
      </c>
      <c r="C9551">
        <v>1272.5999999999999</v>
      </c>
    </row>
    <row r="9552" spans="1:3" x14ac:dyDescent="0.35">
      <c r="A9552">
        <v>95500</v>
      </c>
      <c r="B9552">
        <v>1042.6452999999999</v>
      </c>
      <c r="C9552">
        <v>1272.5999999999999</v>
      </c>
    </row>
    <row r="9553" spans="1:3" x14ac:dyDescent="0.35">
      <c r="A9553">
        <v>95510</v>
      </c>
      <c r="B9553">
        <v>1044.6558</v>
      </c>
      <c r="C9553">
        <v>1273.0999999999999</v>
      </c>
    </row>
    <row r="9554" spans="1:3" x14ac:dyDescent="0.35">
      <c r="A9554">
        <v>95520</v>
      </c>
      <c r="B9554">
        <v>1002.5631</v>
      </c>
      <c r="C9554">
        <v>1273.0999999999999</v>
      </c>
    </row>
    <row r="9555" spans="1:3" x14ac:dyDescent="0.35">
      <c r="A9555">
        <v>95530</v>
      </c>
      <c r="B9555">
        <v>1056.789</v>
      </c>
      <c r="C9555">
        <v>1273.0999999999999</v>
      </c>
    </row>
    <row r="9556" spans="1:3" x14ac:dyDescent="0.35">
      <c r="A9556">
        <v>95540</v>
      </c>
      <c r="B9556">
        <v>939.33989999999994</v>
      </c>
      <c r="C9556">
        <v>1273.0999999999999</v>
      </c>
    </row>
    <row r="9557" spans="1:3" x14ac:dyDescent="0.35">
      <c r="A9557">
        <v>95550</v>
      </c>
      <c r="B9557">
        <v>1045.8118999999999</v>
      </c>
      <c r="C9557">
        <v>1273</v>
      </c>
    </row>
    <row r="9558" spans="1:3" x14ac:dyDescent="0.35">
      <c r="A9558">
        <v>95560</v>
      </c>
      <c r="B9558">
        <v>953.98620000000005</v>
      </c>
      <c r="C9558">
        <v>1272.9000000000001</v>
      </c>
    </row>
    <row r="9559" spans="1:3" x14ac:dyDescent="0.35">
      <c r="A9559">
        <v>95570</v>
      </c>
      <c r="B9559">
        <v>1062.7637</v>
      </c>
      <c r="C9559">
        <v>1273.2</v>
      </c>
    </row>
    <row r="9560" spans="1:3" x14ac:dyDescent="0.35">
      <c r="A9560">
        <v>95580</v>
      </c>
      <c r="B9560">
        <v>938.58450000000005</v>
      </c>
      <c r="C9560">
        <v>1273.3</v>
      </c>
    </row>
    <row r="9561" spans="1:3" x14ac:dyDescent="0.35">
      <c r="A9561">
        <v>95590</v>
      </c>
      <c r="B9561">
        <v>971.10270000000003</v>
      </c>
      <c r="C9561">
        <v>1273</v>
      </c>
    </row>
    <row r="9562" spans="1:3" x14ac:dyDescent="0.35">
      <c r="A9562">
        <v>95600</v>
      </c>
      <c r="B9562">
        <v>1046.7846</v>
      </c>
      <c r="C9562">
        <v>1273.0999999999999</v>
      </c>
    </row>
    <row r="9563" spans="1:3" x14ac:dyDescent="0.35">
      <c r="A9563">
        <v>95610</v>
      </c>
      <c r="B9563">
        <v>955.01340000000005</v>
      </c>
      <c r="C9563">
        <v>1273.0999999999999</v>
      </c>
    </row>
    <row r="9564" spans="1:3" x14ac:dyDescent="0.35">
      <c r="A9564">
        <v>95620</v>
      </c>
      <c r="B9564">
        <v>940.3347</v>
      </c>
      <c r="C9564">
        <v>1273.4000000000001</v>
      </c>
    </row>
    <row r="9565" spans="1:3" x14ac:dyDescent="0.35">
      <c r="A9565">
        <v>95630</v>
      </c>
      <c r="B9565">
        <v>986.28200000000004</v>
      </c>
      <c r="C9565">
        <v>1273.4000000000001</v>
      </c>
    </row>
    <row r="9566" spans="1:3" x14ac:dyDescent="0.35">
      <c r="A9566">
        <v>95640</v>
      </c>
      <c r="B9566">
        <v>952.48739999999998</v>
      </c>
      <c r="C9566">
        <v>1273.4000000000001</v>
      </c>
    </row>
    <row r="9567" spans="1:3" x14ac:dyDescent="0.35">
      <c r="A9567">
        <v>95650</v>
      </c>
      <c r="B9567">
        <v>956.1585</v>
      </c>
      <c r="C9567">
        <v>1273.5</v>
      </c>
    </row>
    <row r="9568" spans="1:3" x14ac:dyDescent="0.35">
      <c r="A9568">
        <v>95660</v>
      </c>
      <c r="B9568">
        <v>979.71789999999999</v>
      </c>
      <c r="C9568">
        <v>1273.4000000000001</v>
      </c>
    </row>
    <row r="9569" spans="1:3" x14ac:dyDescent="0.35">
      <c r="A9569">
        <v>95670</v>
      </c>
      <c r="B9569">
        <v>996.36749999999995</v>
      </c>
      <c r="C9569">
        <v>1273.2</v>
      </c>
    </row>
    <row r="9570" spans="1:3" x14ac:dyDescent="0.35">
      <c r="A9570">
        <v>95680</v>
      </c>
      <c r="B9570">
        <v>988.66890000000001</v>
      </c>
      <c r="C9570">
        <v>1273.3</v>
      </c>
    </row>
    <row r="9571" spans="1:3" x14ac:dyDescent="0.35">
      <c r="A9571">
        <v>95690</v>
      </c>
      <c r="B9571">
        <v>1003.425</v>
      </c>
      <c r="C9571">
        <v>1273.3</v>
      </c>
    </row>
    <row r="9572" spans="1:3" x14ac:dyDescent="0.35">
      <c r="A9572">
        <v>95700</v>
      </c>
      <c r="B9572">
        <v>1080.3199</v>
      </c>
      <c r="C9572">
        <v>1273.5</v>
      </c>
    </row>
    <row r="9573" spans="1:3" x14ac:dyDescent="0.35">
      <c r="A9573">
        <v>95710</v>
      </c>
      <c r="B9573">
        <v>978.9425</v>
      </c>
      <c r="C9573">
        <v>1273.0999999999999</v>
      </c>
    </row>
    <row r="9574" spans="1:3" x14ac:dyDescent="0.35">
      <c r="A9574">
        <v>95720</v>
      </c>
      <c r="B9574">
        <v>979.44749999999999</v>
      </c>
      <c r="C9574">
        <v>1273.3</v>
      </c>
    </row>
    <row r="9575" spans="1:3" x14ac:dyDescent="0.35">
      <c r="A9575">
        <v>95730</v>
      </c>
      <c r="B9575">
        <v>1085.8320000000001</v>
      </c>
      <c r="C9575">
        <v>1273.5</v>
      </c>
    </row>
    <row r="9576" spans="1:3" x14ac:dyDescent="0.35">
      <c r="A9576">
        <v>95740</v>
      </c>
      <c r="B9576">
        <v>994.60350000000005</v>
      </c>
      <c r="C9576">
        <v>1273.2</v>
      </c>
    </row>
    <row r="9577" spans="1:3" x14ac:dyDescent="0.35">
      <c r="A9577">
        <v>95750</v>
      </c>
      <c r="B9577">
        <v>1059.8595</v>
      </c>
      <c r="C9577">
        <v>1273.0999999999999</v>
      </c>
    </row>
    <row r="9578" spans="1:3" x14ac:dyDescent="0.35">
      <c r="A9578">
        <v>95760</v>
      </c>
      <c r="B9578">
        <v>1109.9725000000001</v>
      </c>
      <c r="C9578">
        <v>1273.3</v>
      </c>
    </row>
    <row r="9579" spans="1:3" x14ac:dyDescent="0.35">
      <c r="A9579">
        <v>95770</v>
      </c>
      <c r="B9579">
        <v>1012.9185</v>
      </c>
      <c r="C9579">
        <v>1273.7</v>
      </c>
    </row>
    <row r="9580" spans="1:3" x14ac:dyDescent="0.35">
      <c r="A9580">
        <v>95780</v>
      </c>
      <c r="B9580">
        <v>1018.7692</v>
      </c>
      <c r="C9580">
        <v>1273.2</v>
      </c>
    </row>
    <row r="9581" spans="1:3" x14ac:dyDescent="0.35">
      <c r="A9581">
        <v>95790</v>
      </c>
      <c r="B9581">
        <v>1088.829</v>
      </c>
      <c r="C9581">
        <v>1273.4000000000001</v>
      </c>
    </row>
    <row r="9582" spans="1:3" x14ac:dyDescent="0.35">
      <c r="A9582">
        <v>95800</v>
      </c>
      <c r="B9582">
        <v>1021.7383</v>
      </c>
      <c r="C9582">
        <v>1273.3</v>
      </c>
    </row>
    <row r="9583" spans="1:3" x14ac:dyDescent="0.35">
      <c r="A9583">
        <v>95810</v>
      </c>
      <c r="B9583">
        <v>1016.4349999999999</v>
      </c>
      <c r="C9583">
        <v>1273.2</v>
      </c>
    </row>
    <row r="9584" spans="1:3" x14ac:dyDescent="0.35">
      <c r="A9584">
        <v>95820</v>
      </c>
      <c r="B9584">
        <v>1018.212</v>
      </c>
      <c r="C9584">
        <v>1273</v>
      </c>
    </row>
    <row r="9585" spans="1:3" x14ac:dyDescent="0.35">
      <c r="A9585">
        <v>95830</v>
      </c>
      <c r="B9585">
        <v>1017.226</v>
      </c>
      <c r="C9585">
        <v>1273.5</v>
      </c>
    </row>
    <row r="9586" spans="1:3" x14ac:dyDescent="0.35">
      <c r="A9586">
        <v>95840</v>
      </c>
      <c r="B9586">
        <v>1010.1966</v>
      </c>
      <c r="C9586">
        <v>1273.5999999999999</v>
      </c>
    </row>
    <row r="9587" spans="1:3" x14ac:dyDescent="0.35">
      <c r="A9587">
        <v>95850</v>
      </c>
      <c r="B9587">
        <v>1017.226</v>
      </c>
      <c r="C9587">
        <v>1273.4000000000001</v>
      </c>
    </row>
    <row r="9588" spans="1:3" x14ac:dyDescent="0.35">
      <c r="A9588">
        <v>95860</v>
      </c>
      <c r="B9588">
        <v>1024.3575000000001</v>
      </c>
      <c r="C9588">
        <v>1273.2</v>
      </c>
    </row>
    <row r="9589" spans="1:3" x14ac:dyDescent="0.35">
      <c r="A9589">
        <v>95870</v>
      </c>
      <c r="B9589">
        <v>1017.463</v>
      </c>
      <c r="C9589">
        <v>1273.2</v>
      </c>
    </row>
    <row r="9590" spans="1:3" x14ac:dyDescent="0.35">
      <c r="A9590">
        <v>95880</v>
      </c>
      <c r="B9590">
        <v>1120.7889</v>
      </c>
      <c r="C9590">
        <v>1273.2</v>
      </c>
    </row>
    <row r="9591" spans="1:3" x14ac:dyDescent="0.35">
      <c r="A9591">
        <v>95890</v>
      </c>
      <c r="B9591">
        <v>1023.9132</v>
      </c>
      <c r="C9591">
        <v>1273.2</v>
      </c>
    </row>
    <row r="9592" spans="1:3" x14ac:dyDescent="0.35">
      <c r="A9592">
        <v>95900</v>
      </c>
      <c r="B9592">
        <v>1026.8614</v>
      </c>
      <c r="C9592">
        <v>1273.2</v>
      </c>
    </row>
    <row r="9593" spans="1:3" x14ac:dyDescent="0.35">
      <c r="A9593">
        <v>95910</v>
      </c>
      <c r="B9593">
        <v>1030.9926</v>
      </c>
      <c r="C9593">
        <v>1273.2</v>
      </c>
    </row>
    <row r="9594" spans="1:3" x14ac:dyDescent="0.35">
      <c r="A9594">
        <v>95920</v>
      </c>
      <c r="B9594">
        <v>1025.3883000000001</v>
      </c>
      <c r="C9594">
        <v>1273.5</v>
      </c>
    </row>
    <row r="9595" spans="1:3" x14ac:dyDescent="0.35">
      <c r="A9595">
        <v>95930</v>
      </c>
      <c r="B9595">
        <v>1027.098</v>
      </c>
      <c r="C9595">
        <v>1273.4000000000001</v>
      </c>
    </row>
    <row r="9596" spans="1:3" x14ac:dyDescent="0.35">
      <c r="A9596">
        <v>95940</v>
      </c>
      <c r="B9596">
        <v>1063.6265000000001</v>
      </c>
      <c r="C9596">
        <v>1273.0999999999999</v>
      </c>
    </row>
    <row r="9597" spans="1:3" x14ac:dyDescent="0.35">
      <c r="A9597">
        <v>95950</v>
      </c>
      <c r="B9597">
        <v>1026.8173999999999</v>
      </c>
      <c r="C9597">
        <v>1273.0999999999999</v>
      </c>
    </row>
    <row r="9598" spans="1:3" x14ac:dyDescent="0.35">
      <c r="A9598">
        <v>95960</v>
      </c>
      <c r="B9598">
        <v>1009.6842</v>
      </c>
      <c r="C9598">
        <v>1273.0999999999999</v>
      </c>
    </row>
    <row r="9599" spans="1:3" x14ac:dyDescent="0.35">
      <c r="A9599">
        <v>95970</v>
      </c>
      <c r="B9599">
        <v>1030.9926</v>
      </c>
      <c r="C9599">
        <v>1273.4000000000001</v>
      </c>
    </row>
    <row r="9600" spans="1:3" x14ac:dyDescent="0.35">
      <c r="A9600">
        <v>95980</v>
      </c>
      <c r="B9600">
        <v>1036.777</v>
      </c>
      <c r="C9600">
        <v>1273.4000000000001</v>
      </c>
    </row>
    <row r="9601" spans="1:3" x14ac:dyDescent="0.35">
      <c r="A9601">
        <v>95990</v>
      </c>
      <c r="B9601">
        <v>1034.5413000000001</v>
      </c>
      <c r="C9601">
        <v>1273.5</v>
      </c>
    </row>
    <row r="9602" spans="1:3" x14ac:dyDescent="0.35">
      <c r="A9602">
        <v>96000</v>
      </c>
      <c r="B9602">
        <v>1031.1565000000001</v>
      </c>
      <c r="C9602">
        <v>1273.2</v>
      </c>
    </row>
    <row r="9603" spans="1:3" x14ac:dyDescent="0.35">
      <c r="A9603">
        <v>96010</v>
      </c>
      <c r="B9603">
        <v>1037.0591999999999</v>
      </c>
      <c r="C9603">
        <v>1273.2</v>
      </c>
    </row>
    <row r="9604" spans="1:3" x14ac:dyDescent="0.35">
      <c r="A9604">
        <v>96020</v>
      </c>
      <c r="B9604">
        <v>1028.646</v>
      </c>
      <c r="C9604">
        <v>1273.0999999999999</v>
      </c>
    </row>
    <row r="9605" spans="1:3" x14ac:dyDescent="0.35">
      <c r="A9605">
        <v>96030</v>
      </c>
      <c r="B9605">
        <v>1015.407</v>
      </c>
      <c r="C9605">
        <v>1273.5999999999999</v>
      </c>
    </row>
    <row r="9606" spans="1:3" x14ac:dyDescent="0.35">
      <c r="A9606">
        <v>96040</v>
      </c>
      <c r="B9606">
        <v>1030.9926</v>
      </c>
      <c r="C9606">
        <v>1273.3</v>
      </c>
    </row>
    <row r="9607" spans="1:3" x14ac:dyDescent="0.35">
      <c r="A9607">
        <v>96050</v>
      </c>
      <c r="B9607">
        <v>1026.7425000000001</v>
      </c>
      <c r="C9607">
        <v>1273.0999999999999</v>
      </c>
    </row>
    <row r="9608" spans="1:3" x14ac:dyDescent="0.35">
      <c r="A9608">
        <v>96060</v>
      </c>
      <c r="B9608">
        <v>1034.1869999999999</v>
      </c>
      <c r="C9608">
        <v>1273.4000000000001</v>
      </c>
    </row>
    <row r="9609" spans="1:3" x14ac:dyDescent="0.35">
      <c r="A9609">
        <v>96070</v>
      </c>
      <c r="B9609">
        <v>1043.2148999999999</v>
      </c>
      <c r="C9609">
        <v>1273.0999999999999</v>
      </c>
    </row>
    <row r="9610" spans="1:3" x14ac:dyDescent="0.35">
      <c r="A9610">
        <v>96080</v>
      </c>
      <c r="B9610">
        <v>1042.0578</v>
      </c>
      <c r="C9610">
        <v>1273.0999999999999</v>
      </c>
    </row>
    <row r="9611" spans="1:3" x14ac:dyDescent="0.35">
      <c r="A9611">
        <v>96090</v>
      </c>
      <c r="B9611">
        <v>1040.8544999999999</v>
      </c>
      <c r="C9611">
        <v>1273.4000000000001</v>
      </c>
    </row>
    <row r="9612" spans="1:3" x14ac:dyDescent="0.35">
      <c r="A9612">
        <v>96100</v>
      </c>
      <c r="B9612">
        <v>1044.1361999999999</v>
      </c>
      <c r="C9612">
        <v>1273.4000000000001</v>
      </c>
    </row>
    <row r="9613" spans="1:3" x14ac:dyDescent="0.35">
      <c r="A9613">
        <v>96110</v>
      </c>
      <c r="B9613">
        <v>1047.02</v>
      </c>
      <c r="C9613">
        <v>1273.4000000000001</v>
      </c>
    </row>
    <row r="9614" spans="1:3" x14ac:dyDescent="0.35">
      <c r="A9614">
        <v>96120</v>
      </c>
      <c r="B9614">
        <v>1042.1760999999999</v>
      </c>
      <c r="C9614">
        <v>1273.2</v>
      </c>
    </row>
    <row r="9615" spans="1:3" x14ac:dyDescent="0.35">
      <c r="A9615">
        <v>96130</v>
      </c>
      <c r="B9615">
        <v>1022.6926</v>
      </c>
      <c r="C9615">
        <v>1273.5</v>
      </c>
    </row>
    <row r="9616" spans="1:3" x14ac:dyDescent="0.35">
      <c r="A9616">
        <v>96140</v>
      </c>
      <c r="B9616">
        <v>1045.2925</v>
      </c>
      <c r="C9616">
        <v>1273.0999999999999</v>
      </c>
    </row>
    <row r="9617" spans="1:3" x14ac:dyDescent="0.35">
      <c r="A9617">
        <v>96150</v>
      </c>
      <c r="B9617">
        <v>1049.2692999999999</v>
      </c>
      <c r="C9617">
        <v>1273.4000000000001</v>
      </c>
    </row>
    <row r="9618" spans="1:3" x14ac:dyDescent="0.35">
      <c r="A9618">
        <v>96160</v>
      </c>
      <c r="B9618">
        <v>1044.94</v>
      </c>
      <c r="C9618">
        <v>1273.5999999999999</v>
      </c>
    </row>
    <row r="9619" spans="1:3" x14ac:dyDescent="0.35">
      <c r="A9619">
        <v>96170</v>
      </c>
      <c r="B9619">
        <v>1047.02</v>
      </c>
      <c r="C9619">
        <v>1273.3</v>
      </c>
    </row>
    <row r="9620" spans="1:3" x14ac:dyDescent="0.35">
      <c r="A9620">
        <v>96180</v>
      </c>
      <c r="B9620">
        <v>1042.6955</v>
      </c>
      <c r="C9620">
        <v>1273.5</v>
      </c>
    </row>
    <row r="9621" spans="1:3" x14ac:dyDescent="0.35">
      <c r="A9621">
        <v>96190</v>
      </c>
      <c r="B9621">
        <v>1046.6663000000001</v>
      </c>
      <c r="C9621">
        <v>1273.3</v>
      </c>
    </row>
    <row r="9622" spans="1:3" x14ac:dyDescent="0.35">
      <c r="A9622">
        <v>96200</v>
      </c>
      <c r="B9622">
        <v>1044.94</v>
      </c>
      <c r="C9622">
        <v>1273.2</v>
      </c>
    </row>
    <row r="9623" spans="1:3" x14ac:dyDescent="0.35">
      <c r="A9623">
        <v>96210</v>
      </c>
      <c r="B9623">
        <v>1067.2987000000001</v>
      </c>
      <c r="C9623">
        <v>1273.0999999999999</v>
      </c>
    </row>
    <row r="9624" spans="1:3" x14ac:dyDescent="0.35">
      <c r="A9624">
        <v>96220</v>
      </c>
      <c r="B9624">
        <v>1054.0101</v>
      </c>
      <c r="C9624">
        <v>1273.0999999999999</v>
      </c>
    </row>
    <row r="9625" spans="1:3" x14ac:dyDescent="0.35">
      <c r="A9625">
        <v>96230</v>
      </c>
      <c r="B9625">
        <v>1053.8928000000001</v>
      </c>
      <c r="C9625">
        <v>1273.0999999999999</v>
      </c>
    </row>
    <row r="9626" spans="1:3" x14ac:dyDescent="0.35">
      <c r="A9626">
        <v>96240</v>
      </c>
      <c r="B9626">
        <v>1055.223</v>
      </c>
      <c r="C9626">
        <v>1273.0999999999999</v>
      </c>
    </row>
    <row r="9627" spans="1:3" x14ac:dyDescent="0.35">
      <c r="A9627">
        <v>96250</v>
      </c>
      <c r="B9627">
        <v>1052.6804999999999</v>
      </c>
      <c r="C9627">
        <v>1273.0999999999999</v>
      </c>
    </row>
    <row r="9628" spans="1:3" x14ac:dyDescent="0.35">
      <c r="A9628">
        <v>96260</v>
      </c>
      <c r="B9628">
        <v>1054.7645</v>
      </c>
      <c r="C9628">
        <v>1273.0999999999999</v>
      </c>
    </row>
    <row r="9629" spans="1:3" x14ac:dyDescent="0.35">
      <c r="A9629">
        <v>96270</v>
      </c>
      <c r="B9629">
        <v>1053.2014999999999</v>
      </c>
      <c r="C9629">
        <v>1273.3</v>
      </c>
    </row>
    <row r="9630" spans="1:3" x14ac:dyDescent="0.35">
      <c r="A9630">
        <v>96280</v>
      </c>
      <c r="B9630">
        <v>1054.9359999999999</v>
      </c>
      <c r="C9630">
        <v>1273.2</v>
      </c>
    </row>
    <row r="9631" spans="1:3" x14ac:dyDescent="0.35">
      <c r="A9631">
        <v>96290</v>
      </c>
      <c r="B9631">
        <v>1058.1212</v>
      </c>
      <c r="C9631">
        <v>1273.0999999999999</v>
      </c>
    </row>
    <row r="9632" spans="1:3" x14ac:dyDescent="0.35">
      <c r="A9632">
        <v>96300</v>
      </c>
      <c r="B9632">
        <v>1057.8330000000001</v>
      </c>
      <c r="C9632">
        <v>1273.5</v>
      </c>
    </row>
    <row r="9633" spans="1:3" x14ac:dyDescent="0.35">
      <c r="A9633">
        <v>96310</v>
      </c>
      <c r="B9633">
        <v>1060.3824999999999</v>
      </c>
      <c r="C9633">
        <v>1273.5</v>
      </c>
    </row>
    <row r="9634" spans="1:3" x14ac:dyDescent="0.35">
      <c r="A9634">
        <v>96320</v>
      </c>
      <c r="B9634">
        <v>1058.355</v>
      </c>
      <c r="C9634">
        <v>1273.5</v>
      </c>
    </row>
    <row r="9635" spans="1:3" x14ac:dyDescent="0.35">
      <c r="A9635">
        <v>96330</v>
      </c>
      <c r="B9635">
        <v>1060.0941</v>
      </c>
      <c r="C9635">
        <v>1273.4000000000001</v>
      </c>
    </row>
    <row r="9636" spans="1:3" x14ac:dyDescent="0.35">
      <c r="A9636">
        <v>96340</v>
      </c>
      <c r="B9636">
        <v>1062.9974999999999</v>
      </c>
      <c r="C9636">
        <v>1273.8</v>
      </c>
    </row>
    <row r="9637" spans="1:3" x14ac:dyDescent="0.35">
      <c r="A9637">
        <v>96350</v>
      </c>
      <c r="B9637">
        <v>1059.921</v>
      </c>
      <c r="C9637">
        <v>1273.5</v>
      </c>
    </row>
    <row r="9638" spans="1:3" x14ac:dyDescent="0.35">
      <c r="A9638">
        <v>96360</v>
      </c>
      <c r="B9638">
        <v>1061.6619000000001</v>
      </c>
      <c r="C9638">
        <v>1273.3</v>
      </c>
    </row>
    <row r="9639" spans="1:3" x14ac:dyDescent="0.35">
      <c r="A9639">
        <v>96370</v>
      </c>
      <c r="B9639">
        <v>1062.7637</v>
      </c>
      <c r="C9639">
        <v>1273.4000000000001</v>
      </c>
    </row>
    <row r="9640" spans="1:3" x14ac:dyDescent="0.35">
      <c r="A9640">
        <v>96380</v>
      </c>
      <c r="B9640">
        <v>1049.6199999999999</v>
      </c>
      <c r="C9640">
        <v>1273.5</v>
      </c>
    </row>
    <row r="9641" spans="1:3" x14ac:dyDescent="0.35">
      <c r="A9641">
        <v>96390</v>
      </c>
      <c r="B9641">
        <v>1061.7168999999999</v>
      </c>
      <c r="C9641">
        <v>1273.2</v>
      </c>
    </row>
    <row r="9642" spans="1:3" x14ac:dyDescent="0.35">
      <c r="A9642">
        <v>96400</v>
      </c>
      <c r="B9642">
        <v>1061.4285</v>
      </c>
      <c r="C9642">
        <v>1273.3</v>
      </c>
    </row>
    <row r="9643" spans="1:3" x14ac:dyDescent="0.35">
      <c r="A9643">
        <v>96410</v>
      </c>
      <c r="B9643">
        <v>1065.2642000000001</v>
      </c>
      <c r="C9643">
        <v>1273.0999999999999</v>
      </c>
    </row>
    <row r="9644" spans="1:3" x14ac:dyDescent="0.35">
      <c r="A9644">
        <v>96420</v>
      </c>
      <c r="B9644">
        <v>1065.7878000000001</v>
      </c>
      <c r="C9644">
        <v>1273.0999999999999</v>
      </c>
    </row>
    <row r="9645" spans="1:3" x14ac:dyDescent="0.35">
      <c r="A9645">
        <v>96430</v>
      </c>
      <c r="B9645">
        <v>1057.4811</v>
      </c>
      <c r="C9645">
        <v>1273.3</v>
      </c>
    </row>
    <row r="9646" spans="1:3" x14ac:dyDescent="0.35">
      <c r="A9646">
        <v>96440</v>
      </c>
      <c r="B9646">
        <v>1064.2170000000001</v>
      </c>
      <c r="C9646">
        <v>1273.3</v>
      </c>
    </row>
    <row r="9647" spans="1:3" x14ac:dyDescent="0.35">
      <c r="A9647">
        <v>96450</v>
      </c>
      <c r="B9647">
        <v>1063.6934000000001</v>
      </c>
      <c r="C9647">
        <v>1273.3</v>
      </c>
    </row>
    <row r="9648" spans="1:3" x14ac:dyDescent="0.35">
      <c r="A9648">
        <v>96460</v>
      </c>
      <c r="B9648">
        <v>1064.2170000000001</v>
      </c>
      <c r="C9648">
        <v>1273.0999999999999</v>
      </c>
    </row>
    <row r="9649" spans="1:3" x14ac:dyDescent="0.35">
      <c r="A9649">
        <v>96470</v>
      </c>
      <c r="B9649">
        <v>1046.7846</v>
      </c>
      <c r="C9649">
        <v>1273.2</v>
      </c>
    </row>
    <row r="9650" spans="1:3" x14ac:dyDescent="0.35">
      <c r="A9650">
        <v>96480</v>
      </c>
      <c r="B9650">
        <v>1067.6500000000001</v>
      </c>
      <c r="C9650">
        <v>1273.4000000000001</v>
      </c>
    </row>
    <row r="9651" spans="1:3" x14ac:dyDescent="0.35">
      <c r="A9651">
        <v>96490</v>
      </c>
      <c r="B9651">
        <v>1069.3970999999999</v>
      </c>
      <c r="C9651">
        <v>1273.2</v>
      </c>
    </row>
    <row r="9652" spans="1:3" x14ac:dyDescent="0.35">
      <c r="A9652">
        <v>96500</v>
      </c>
      <c r="B9652">
        <v>1069.1624999999999</v>
      </c>
      <c r="C9652">
        <v>1273.5</v>
      </c>
    </row>
    <row r="9653" spans="1:3" x14ac:dyDescent="0.35">
      <c r="A9653">
        <v>96510</v>
      </c>
      <c r="B9653">
        <v>1070.0382</v>
      </c>
      <c r="C9653">
        <v>1273.3</v>
      </c>
    </row>
    <row r="9654" spans="1:3" x14ac:dyDescent="0.35">
      <c r="A9654">
        <v>96520</v>
      </c>
      <c r="B9654">
        <v>1103.1020000000001</v>
      </c>
      <c r="C9654">
        <v>1273.4000000000001</v>
      </c>
    </row>
    <row r="9655" spans="1:3" x14ac:dyDescent="0.35">
      <c r="A9655">
        <v>96530</v>
      </c>
      <c r="B9655">
        <v>1057.3109999999999</v>
      </c>
      <c r="C9655">
        <v>1273.5999999999999</v>
      </c>
    </row>
    <row r="9656" spans="1:3" x14ac:dyDescent="0.35">
      <c r="A9656">
        <v>96540</v>
      </c>
      <c r="B9656">
        <v>1072.0201</v>
      </c>
      <c r="C9656">
        <v>1273.7</v>
      </c>
    </row>
    <row r="9657" spans="1:3" x14ac:dyDescent="0.35">
      <c r="A9657">
        <v>96550</v>
      </c>
      <c r="B9657">
        <v>1170.3453999999999</v>
      </c>
      <c r="C9657">
        <v>1273.8</v>
      </c>
    </row>
    <row r="9658" spans="1:3" x14ac:dyDescent="0.35">
      <c r="A9658">
        <v>96560</v>
      </c>
      <c r="B9658">
        <v>1074.0636</v>
      </c>
      <c r="C9658">
        <v>1273.7</v>
      </c>
    </row>
    <row r="9659" spans="1:3" x14ac:dyDescent="0.35">
      <c r="A9659">
        <v>96570</v>
      </c>
      <c r="B9659">
        <v>1077.1603</v>
      </c>
      <c r="C9659">
        <v>1273.5999999999999</v>
      </c>
    </row>
    <row r="9660" spans="1:3" x14ac:dyDescent="0.35">
      <c r="A9660">
        <v>96580</v>
      </c>
      <c r="B9660">
        <v>1076.1070999999999</v>
      </c>
      <c r="C9660">
        <v>1273.5</v>
      </c>
    </row>
    <row r="9661" spans="1:3" x14ac:dyDescent="0.35">
      <c r="A9661">
        <v>96590</v>
      </c>
      <c r="B9661">
        <v>1026.8173999999999</v>
      </c>
      <c r="C9661">
        <v>1273.3</v>
      </c>
    </row>
    <row r="9662" spans="1:3" x14ac:dyDescent="0.35">
      <c r="A9662">
        <v>96600</v>
      </c>
      <c r="B9662">
        <v>1098.3734999999999</v>
      </c>
      <c r="C9662">
        <v>1273.2</v>
      </c>
    </row>
    <row r="9663" spans="1:3" x14ac:dyDescent="0.35">
      <c r="A9663">
        <v>96610</v>
      </c>
      <c r="B9663">
        <v>1094.4184</v>
      </c>
      <c r="C9663">
        <v>1273.2</v>
      </c>
    </row>
    <row r="9664" spans="1:3" x14ac:dyDescent="0.35">
      <c r="A9664">
        <v>96620</v>
      </c>
      <c r="B9664">
        <v>1073.0124000000001</v>
      </c>
      <c r="C9664">
        <v>1273.2</v>
      </c>
    </row>
    <row r="9665" spans="1:3" x14ac:dyDescent="0.35">
      <c r="A9665">
        <v>96630</v>
      </c>
      <c r="B9665">
        <v>1071.6705999999999</v>
      </c>
      <c r="C9665">
        <v>1273.5</v>
      </c>
    </row>
    <row r="9666" spans="1:3" x14ac:dyDescent="0.35">
      <c r="A9666">
        <v>96640</v>
      </c>
      <c r="B9666">
        <v>1066.3674000000001</v>
      </c>
      <c r="C9666">
        <v>1273.4000000000001</v>
      </c>
    </row>
    <row r="9667" spans="1:3" x14ac:dyDescent="0.35">
      <c r="A9667">
        <v>96650</v>
      </c>
      <c r="B9667">
        <v>1073.8875</v>
      </c>
      <c r="C9667">
        <v>1273.5</v>
      </c>
    </row>
    <row r="9668" spans="1:3" x14ac:dyDescent="0.35">
      <c r="A9668">
        <v>96660</v>
      </c>
      <c r="B9668">
        <v>1085.8320000000001</v>
      </c>
      <c r="C9668">
        <v>1273.5</v>
      </c>
    </row>
    <row r="9669" spans="1:3" x14ac:dyDescent="0.35">
      <c r="A9669">
        <v>96670</v>
      </c>
      <c r="B9669">
        <v>1074.8217999999999</v>
      </c>
      <c r="C9669">
        <v>1273.4000000000001</v>
      </c>
    </row>
    <row r="9670" spans="1:3" x14ac:dyDescent="0.35">
      <c r="A9670">
        <v>96680</v>
      </c>
      <c r="B9670">
        <v>1080.3199</v>
      </c>
      <c r="C9670">
        <v>1273.0999999999999</v>
      </c>
    </row>
    <row r="9671" spans="1:3" x14ac:dyDescent="0.35">
      <c r="A9671">
        <v>96690</v>
      </c>
      <c r="B9671">
        <v>1098.9045000000001</v>
      </c>
      <c r="C9671">
        <v>1273.2</v>
      </c>
    </row>
    <row r="9672" spans="1:3" x14ac:dyDescent="0.35">
      <c r="A9672">
        <v>96700</v>
      </c>
      <c r="B9672">
        <v>1076.9849999999999</v>
      </c>
      <c r="C9672">
        <v>1273.5</v>
      </c>
    </row>
    <row r="9673" spans="1:3" x14ac:dyDescent="0.35">
      <c r="A9673">
        <v>96710</v>
      </c>
      <c r="B9673">
        <v>1073.7111</v>
      </c>
      <c r="C9673">
        <v>1273.7</v>
      </c>
    </row>
    <row r="9674" spans="1:3" x14ac:dyDescent="0.35">
      <c r="A9674">
        <v>96720</v>
      </c>
      <c r="B9674">
        <v>1071.1454000000001</v>
      </c>
      <c r="C9674">
        <v>1273.2</v>
      </c>
    </row>
    <row r="9675" spans="1:3" x14ac:dyDescent="0.35">
      <c r="A9675">
        <v>96730</v>
      </c>
      <c r="B9675">
        <v>1077.3945000000001</v>
      </c>
      <c r="C9675">
        <v>1273.2</v>
      </c>
    </row>
    <row r="9676" spans="1:3" x14ac:dyDescent="0.35">
      <c r="A9676">
        <v>96740</v>
      </c>
      <c r="B9676">
        <v>1165.7919999999999</v>
      </c>
      <c r="C9676">
        <v>1273.4000000000001</v>
      </c>
    </row>
    <row r="9677" spans="1:3" x14ac:dyDescent="0.35">
      <c r="A9677">
        <v>96750</v>
      </c>
      <c r="B9677">
        <v>1077.9784999999999</v>
      </c>
      <c r="C9677">
        <v>1273.5999999999999</v>
      </c>
    </row>
    <row r="9678" spans="1:3" x14ac:dyDescent="0.35">
      <c r="A9678">
        <v>96760</v>
      </c>
      <c r="B9678">
        <v>1074.8217999999999</v>
      </c>
      <c r="C9678">
        <v>1273.4000000000001</v>
      </c>
    </row>
    <row r="9679" spans="1:3" x14ac:dyDescent="0.35">
      <c r="A9679">
        <v>96770</v>
      </c>
      <c r="B9679">
        <v>1079.5595000000001</v>
      </c>
      <c r="C9679">
        <v>1273.4000000000001</v>
      </c>
    </row>
    <row r="9680" spans="1:3" x14ac:dyDescent="0.35">
      <c r="A9680">
        <v>96780</v>
      </c>
      <c r="B9680">
        <v>1073.0124000000001</v>
      </c>
      <c r="C9680">
        <v>1273.3</v>
      </c>
    </row>
    <row r="9681" spans="1:3" x14ac:dyDescent="0.35">
      <c r="A9681">
        <v>96790</v>
      </c>
      <c r="B9681">
        <v>1065.2003</v>
      </c>
      <c r="C9681">
        <v>1273.4000000000001</v>
      </c>
    </row>
    <row r="9682" spans="1:3" x14ac:dyDescent="0.35">
      <c r="A9682">
        <v>96800</v>
      </c>
      <c r="B9682">
        <v>1084.9514999999999</v>
      </c>
      <c r="C9682">
        <v>1273.5999999999999</v>
      </c>
    </row>
    <row r="9683" spans="1:3" x14ac:dyDescent="0.35">
      <c r="A9683">
        <v>96810</v>
      </c>
      <c r="B9683">
        <v>1076.4590000000001</v>
      </c>
      <c r="C9683">
        <v>1273.4000000000001</v>
      </c>
    </row>
    <row r="9684" spans="1:3" x14ac:dyDescent="0.35">
      <c r="A9684">
        <v>96820</v>
      </c>
      <c r="B9684">
        <v>1078.5055</v>
      </c>
      <c r="C9684">
        <v>1273.4000000000001</v>
      </c>
    </row>
    <row r="9685" spans="1:3" x14ac:dyDescent="0.35">
      <c r="A9685">
        <v>96830</v>
      </c>
      <c r="B9685">
        <v>1109.9725000000001</v>
      </c>
      <c r="C9685">
        <v>1273.5</v>
      </c>
    </row>
    <row r="9686" spans="1:3" x14ac:dyDescent="0.35">
      <c r="A9686">
        <v>96840</v>
      </c>
      <c r="B9686">
        <v>1078.6782000000001</v>
      </c>
      <c r="C9686">
        <v>1273.3</v>
      </c>
    </row>
    <row r="9687" spans="1:3" x14ac:dyDescent="0.35">
      <c r="A9687">
        <v>96850</v>
      </c>
      <c r="B9687">
        <v>1080.3199</v>
      </c>
      <c r="C9687">
        <v>1273.2</v>
      </c>
    </row>
    <row r="9688" spans="1:3" x14ac:dyDescent="0.35">
      <c r="A9688">
        <v>96860</v>
      </c>
      <c r="B9688">
        <v>1083.6596</v>
      </c>
      <c r="C9688">
        <v>1273.4000000000001</v>
      </c>
    </row>
    <row r="9689" spans="1:3" x14ac:dyDescent="0.35">
      <c r="A9689">
        <v>96870</v>
      </c>
      <c r="B9689">
        <v>1080.7886000000001</v>
      </c>
      <c r="C9689">
        <v>1273.5</v>
      </c>
    </row>
    <row r="9690" spans="1:3" x14ac:dyDescent="0.35">
      <c r="A9690">
        <v>96880</v>
      </c>
      <c r="B9690">
        <v>1083.1324</v>
      </c>
      <c r="C9690">
        <v>1273.5999999999999</v>
      </c>
    </row>
    <row r="9691" spans="1:3" x14ac:dyDescent="0.35">
      <c r="A9691">
        <v>96890</v>
      </c>
      <c r="B9691">
        <v>1085.7150999999999</v>
      </c>
      <c r="C9691">
        <v>1273.7</v>
      </c>
    </row>
    <row r="9692" spans="1:3" x14ac:dyDescent="0.35">
      <c r="A9692">
        <v>96900</v>
      </c>
      <c r="B9692">
        <v>1083.72</v>
      </c>
      <c r="C9692">
        <v>1273.9000000000001</v>
      </c>
    </row>
    <row r="9693" spans="1:3" x14ac:dyDescent="0.35">
      <c r="A9693">
        <v>96910</v>
      </c>
      <c r="B9693">
        <v>1056.0316</v>
      </c>
      <c r="C9693">
        <v>1273.3</v>
      </c>
    </row>
    <row r="9694" spans="1:3" x14ac:dyDescent="0.35">
      <c r="A9694">
        <v>96920</v>
      </c>
      <c r="B9694">
        <v>1062.4100000000001</v>
      </c>
      <c r="C9694">
        <v>1273.4000000000001</v>
      </c>
    </row>
    <row r="9695" spans="1:3" x14ac:dyDescent="0.35">
      <c r="A9695">
        <v>96930</v>
      </c>
      <c r="B9695">
        <v>1086.3015</v>
      </c>
      <c r="C9695">
        <v>1273.8</v>
      </c>
    </row>
    <row r="9696" spans="1:3" x14ac:dyDescent="0.35">
      <c r="A9696">
        <v>96940</v>
      </c>
      <c r="B9696">
        <v>1085.2435</v>
      </c>
      <c r="C9696">
        <v>1273.3</v>
      </c>
    </row>
    <row r="9697" spans="1:3" x14ac:dyDescent="0.35">
      <c r="A9697">
        <v>96950</v>
      </c>
      <c r="B9697">
        <v>1085.2435</v>
      </c>
      <c r="C9697">
        <v>1273.3</v>
      </c>
    </row>
    <row r="9698" spans="1:3" x14ac:dyDescent="0.35">
      <c r="A9698">
        <v>96960</v>
      </c>
      <c r="B9698">
        <v>1086.183</v>
      </c>
      <c r="C9698">
        <v>1273.5</v>
      </c>
    </row>
    <row r="9699" spans="1:3" x14ac:dyDescent="0.35">
      <c r="A9699">
        <v>96970</v>
      </c>
      <c r="B9699">
        <v>1085.7725</v>
      </c>
      <c r="C9699">
        <v>1273.3</v>
      </c>
    </row>
    <row r="9700" spans="1:3" x14ac:dyDescent="0.35">
      <c r="A9700">
        <v>96980</v>
      </c>
      <c r="B9700">
        <v>1089.652</v>
      </c>
      <c r="C9700">
        <v>1273.5</v>
      </c>
    </row>
    <row r="9701" spans="1:3" x14ac:dyDescent="0.35">
      <c r="A9701">
        <v>96990</v>
      </c>
      <c r="B9701">
        <v>1089.3581999999999</v>
      </c>
      <c r="C9701">
        <v>1273.7</v>
      </c>
    </row>
    <row r="9702" spans="1:3" x14ac:dyDescent="0.35">
      <c r="A9702">
        <v>97000</v>
      </c>
      <c r="B9702">
        <v>1092.0650000000001</v>
      </c>
      <c r="C9702">
        <v>1273.7</v>
      </c>
    </row>
    <row r="9703" spans="1:3" x14ac:dyDescent="0.35">
      <c r="A9703">
        <v>97010</v>
      </c>
      <c r="B9703">
        <v>1087.2414000000001</v>
      </c>
      <c r="C9703">
        <v>1273.7</v>
      </c>
    </row>
    <row r="9704" spans="1:3" x14ac:dyDescent="0.35">
      <c r="A9704">
        <v>97020</v>
      </c>
      <c r="B9704">
        <v>1090.8865000000001</v>
      </c>
      <c r="C9704">
        <v>1273.7</v>
      </c>
    </row>
    <row r="9705" spans="1:3" x14ac:dyDescent="0.35">
      <c r="A9705">
        <v>97030</v>
      </c>
      <c r="B9705">
        <v>1093.8887999999999</v>
      </c>
      <c r="C9705">
        <v>1273.5</v>
      </c>
    </row>
    <row r="9706" spans="1:3" x14ac:dyDescent="0.35">
      <c r="A9706">
        <v>97040</v>
      </c>
      <c r="B9706">
        <v>1091.7704000000001</v>
      </c>
      <c r="C9706">
        <v>1273.5</v>
      </c>
    </row>
    <row r="9707" spans="1:3" x14ac:dyDescent="0.35">
      <c r="A9707">
        <v>97050</v>
      </c>
      <c r="B9707">
        <v>1110.8688999999999</v>
      </c>
      <c r="C9707">
        <v>1273.5999999999999</v>
      </c>
    </row>
    <row r="9708" spans="1:3" x14ac:dyDescent="0.35">
      <c r="A9708">
        <v>97060</v>
      </c>
      <c r="B9708">
        <v>1092.7707</v>
      </c>
      <c r="C9708">
        <v>1273.5</v>
      </c>
    </row>
    <row r="9709" spans="1:3" x14ac:dyDescent="0.35">
      <c r="A9709">
        <v>97070</v>
      </c>
      <c r="B9709">
        <v>1094.0677000000001</v>
      </c>
      <c r="C9709">
        <v>1273.9000000000001</v>
      </c>
    </row>
    <row r="9710" spans="1:3" x14ac:dyDescent="0.35">
      <c r="A9710">
        <v>97080</v>
      </c>
      <c r="B9710">
        <v>1091.0050000000001</v>
      </c>
      <c r="C9710">
        <v>1273.8</v>
      </c>
    </row>
    <row r="9711" spans="1:3" x14ac:dyDescent="0.35">
      <c r="A9711">
        <v>97090</v>
      </c>
      <c r="B9711">
        <v>1016.2753</v>
      </c>
      <c r="C9711">
        <v>1273.5</v>
      </c>
    </row>
    <row r="9712" spans="1:3" x14ac:dyDescent="0.35">
      <c r="A9712">
        <v>97100</v>
      </c>
      <c r="B9712">
        <v>1093.655</v>
      </c>
      <c r="C9712">
        <v>1273.5999999999999</v>
      </c>
    </row>
    <row r="9713" spans="1:3" x14ac:dyDescent="0.35">
      <c r="A9713">
        <v>97110</v>
      </c>
      <c r="B9713">
        <v>1098.7872</v>
      </c>
      <c r="C9713">
        <v>1273.7</v>
      </c>
    </row>
    <row r="9714" spans="1:3" x14ac:dyDescent="0.35">
      <c r="A9714">
        <v>97120</v>
      </c>
      <c r="B9714">
        <v>1094.5979</v>
      </c>
      <c r="C9714">
        <v>1273.2</v>
      </c>
    </row>
    <row r="9715" spans="1:3" x14ac:dyDescent="0.35">
      <c r="A9715">
        <v>97130</v>
      </c>
      <c r="B9715">
        <v>1094.0677000000001</v>
      </c>
      <c r="C9715">
        <v>1273.4000000000001</v>
      </c>
    </row>
    <row r="9716" spans="1:3" x14ac:dyDescent="0.35">
      <c r="A9716">
        <v>97140</v>
      </c>
      <c r="B9716">
        <v>1034.0238999999999</v>
      </c>
      <c r="C9716">
        <v>1273.5</v>
      </c>
    </row>
    <row r="9717" spans="1:3" x14ac:dyDescent="0.35">
      <c r="A9717">
        <v>97150</v>
      </c>
      <c r="B9717">
        <v>1120.7429999999999</v>
      </c>
      <c r="C9717">
        <v>1273.4000000000001</v>
      </c>
    </row>
    <row r="9718" spans="1:3" x14ac:dyDescent="0.35">
      <c r="A9718">
        <v>97160</v>
      </c>
      <c r="B9718">
        <v>1091.7704000000001</v>
      </c>
      <c r="C9718">
        <v>1273.4000000000001</v>
      </c>
    </row>
    <row r="9719" spans="1:3" x14ac:dyDescent="0.35">
      <c r="A9719">
        <v>97170</v>
      </c>
      <c r="B9719">
        <v>1093.5944999999999</v>
      </c>
      <c r="C9719">
        <v>1273.4000000000001</v>
      </c>
    </row>
    <row r="9720" spans="1:3" x14ac:dyDescent="0.35">
      <c r="A9720">
        <v>97180</v>
      </c>
      <c r="B9720">
        <v>1116.1596</v>
      </c>
      <c r="C9720">
        <v>1273.9000000000001</v>
      </c>
    </row>
    <row r="9721" spans="1:3" x14ac:dyDescent="0.35">
      <c r="A9721">
        <v>97190</v>
      </c>
      <c r="B9721">
        <v>1096.425</v>
      </c>
      <c r="C9721">
        <v>1273.8</v>
      </c>
    </row>
    <row r="9722" spans="1:3" x14ac:dyDescent="0.35">
      <c r="A9722">
        <v>97200</v>
      </c>
      <c r="B9722">
        <v>1099.3184000000001</v>
      </c>
      <c r="C9722">
        <v>1273.5</v>
      </c>
    </row>
    <row r="9723" spans="1:3" x14ac:dyDescent="0.35">
      <c r="A9723">
        <v>97210</v>
      </c>
      <c r="B9723">
        <v>1099.0830000000001</v>
      </c>
      <c r="C9723">
        <v>1273.5</v>
      </c>
    </row>
    <row r="9724" spans="1:3" x14ac:dyDescent="0.35">
      <c r="A9724">
        <v>97220</v>
      </c>
      <c r="B9724">
        <v>1099.6146000000001</v>
      </c>
      <c r="C9724">
        <v>1274.2</v>
      </c>
    </row>
    <row r="9725" spans="1:3" x14ac:dyDescent="0.35">
      <c r="A9725">
        <v>97230</v>
      </c>
      <c r="B9725">
        <v>1104.0489</v>
      </c>
      <c r="C9725">
        <v>1273.5999999999999</v>
      </c>
    </row>
    <row r="9726" spans="1:3" x14ac:dyDescent="0.35">
      <c r="A9726">
        <v>97240</v>
      </c>
      <c r="B9726">
        <v>1092.8296</v>
      </c>
      <c r="C9726">
        <v>1273.8</v>
      </c>
    </row>
    <row r="9727" spans="1:3" x14ac:dyDescent="0.35">
      <c r="A9727">
        <v>97250</v>
      </c>
      <c r="B9727">
        <v>1098.5514000000001</v>
      </c>
      <c r="C9727">
        <v>1273.5999999999999</v>
      </c>
    </row>
    <row r="9728" spans="1:3" x14ac:dyDescent="0.35">
      <c r="A9728">
        <v>97260</v>
      </c>
      <c r="B9728">
        <v>1095.7184999999999</v>
      </c>
      <c r="C9728">
        <v>1273.5999999999999</v>
      </c>
    </row>
    <row r="9729" spans="1:3" x14ac:dyDescent="0.35">
      <c r="A9729">
        <v>97270</v>
      </c>
      <c r="B9729">
        <v>1098.3734999999999</v>
      </c>
      <c r="C9729">
        <v>1274</v>
      </c>
    </row>
    <row r="9730" spans="1:3" x14ac:dyDescent="0.35">
      <c r="A9730">
        <v>97280</v>
      </c>
      <c r="B9730">
        <v>1009.1718</v>
      </c>
      <c r="C9730">
        <v>1273.5999999999999</v>
      </c>
    </row>
    <row r="9731" spans="1:3" x14ac:dyDescent="0.35">
      <c r="A9731">
        <v>97290</v>
      </c>
      <c r="B9731">
        <v>1094.6565000000001</v>
      </c>
      <c r="C9731">
        <v>1273.2</v>
      </c>
    </row>
    <row r="9732" spans="1:3" x14ac:dyDescent="0.35">
      <c r="A9732">
        <v>97300</v>
      </c>
      <c r="B9732">
        <v>1094.0677000000001</v>
      </c>
      <c r="C9732">
        <v>1273.8</v>
      </c>
    </row>
    <row r="9733" spans="1:3" x14ac:dyDescent="0.35">
      <c r="A9733">
        <v>97310</v>
      </c>
      <c r="B9733">
        <v>1101.2094</v>
      </c>
      <c r="C9733">
        <v>1273.5999999999999</v>
      </c>
    </row>
    <row r="9734" spans="1:3" x14ac:dyDescent="0.35">
      <c r="A9734">
        <v>97320</v>
      </c>
      <c r="B9734">
        <v>1097.3115</v>
      </c>
      <c r="C9734">
        <v>1273.9000000000001</v>
      </c>
    </row>
    <row r="9735" spans="1:3" x14ac:dyDescent="0.35">
      <c r="A9735">
        <v>97330</v>
      </c>
      <c r="B9735">
        <v>1138.0985000000001</v>
      </c>
      <c r="C9735">
        <v>1273.4000000000001</v>
      </c>
    </row>
    <row r="9736" spans="1:3" x14ac:dyDescent="0.35">
      <c r="A9736">
        <v>97340</v>
      </c>
      <c r="B9736">
        <v>1102.2157</v>
      </c>
      <c r="C9736">
        <v>1273.5999999999999</v>
      </c>
    </row>
    <row r="9737" spans="1:3" x14ac:dyDescent="0.35">
      <c r="A9737">
        <v>97350</v>
      </c>
      <c r="B9737">
        <v>1099.6146000000001</v>
      </c>
      <c r="C9737">
        <v>1273.5999999999999</v>
      </c>
    </row>
    <row r="9738" spans="1:3" x14ac:dyDescent="0.35">
      <c r="A9738">
        <v>97360</v>
      </c>
      <c r="B9738">
        <v>1102.2726</v>
      </c>
      <c r="C9738">
        <v>1273.4000000000001</v>
      </c>
    </row>
    <row r="9739" spans="1:3" x14ac:dyDescent="0.35">
      <c r="A9739">
        <v>97370</v>
      </c>
      <c r="B9739">
        <v>1098.5514000000001</v>
      </c>
      <c r="C9739">
        <v>1273.7</v>
      </c>
    </row>
    <row r="9740" spans="1:3" x14ac:dyDescent="0.35">
      <c r="A9740">
        <v>97380</v>
      </c>
      <c r="B9740">
        <v>1085.7725</v>
      </c>
      <c r="C9740">
        <v>1273.9000000000001</v>
      </c>
    </row>
    <row r="9741" spans="1:3" x14ac:dyDescent="0.35">
      <c r="A9741">
        <v>97390</v>
      </c>
      <c r="B9741">
        <v>1104.6424999999999</v>
      </c>
      <c r="C9741">
        <v>1273.9000000000001</v>
      </c>
    </row>
    <row r="9742" spans="1:3" x14ac:dyDescent="0.35">
      <c r="A9742">
        <v>97400</v>
      </c>
      <c r="B9742">
        <v>1100.442</v>
      </c>
      <c r="C9742">
        <v>1273.5</v>
      </c>
    </row>
    <row r="9743" spans="1:3" x14ac:dyDescent="0.35">
      <c r="A9743">
        <v>97410</v>
      </c>
      <c r="B9743">
        <v>1111.222</v>
      </c>
      <c r="C9743">
        <v>1273.2</v>
      </c>
    </row>
    <row r="9744" spans="1:3" x14ac:dyDescent="0.35">
      <c r="A9744">
        <v>97420</v>
      </c>
      <c r="B9744">
        <v>1104.8787</v>
      </c>
      <c r="C9744">
        <v>1273.8</v>
      </c>
    </row>
    <row r="9745" spans="1:3" x14ac:dyDescent="0.35">
      <c r="A9745">
        <v>97430</v>
      </c>
      <c r="B9745">
        <v>1102.2726</v>
      </c>
      <c r="C9745">
        <v>1273.8</v>
      </c>
    </row>
    <row r="9746" spans="1:3" x14ac:dyDescent="0.35">
      <c r="A9746">
        <v>97440</v>
      </c>
      <c r="B9746">
        <v>1100.8557000000001</v>
      </c>
      <c r="C9746">
        <v>1273.8</v>
      </c>
    </row>
    <row r="9747" spans="1:3" x14ac:dyDescent="0.35">
      <c r="A9747">
        <v>97450</v>
      </c>
      <c r="B9747">
        <v>1105.1755000000001</v>
      </c>
      <c r="C9747">
        <v>1273.7</v>
      </c>
    </row>
    <row r="9748" spans="1:3" x14ac:dyDescent="0.35">
      <c r="A9748">
        <v>97460</v>
      </c>
      <c r="B9748">
        <v>1103.5166999999999</v>
      </c>
      <c r="C9748">
        <v>1273.7</v>
      </c>
    </row>
    <row r="9749" spans="1:3" x14ac:dyDescent="0.35">
      <c r="A9749">
        <v>97470</v>
      </c>
      <c r="B9749">
        <v>1099.9100000000001</v>
      </c>
      <c r="C9749">
        <v>1273.8</v>
      </c>
    </row>
    <row r="9750" spans="1:3" x14ac:dyDescent="0.35">
      <c r="A9750">
        <v>97480</v>
      </c>
      <c r="B9750">
        <v>1104.0489</v>
      </c>
      <c r="C9750">
        <v>1273.7</v>
      </c>
    </row>
    <row r="9751" spans="1:3" x14ac:dyDescent="0.35">
      <c r="A9751">
        <v>97490</v>
      </c>
      <c r="B9751">
        <v>1101.6831</v>
      </c>
      <c r="C9751">
        <v>1273.3</v>
      </c>
    </row>
    <row r="9752" spans="1:3" x14ac:dyDescent="0.35">
      <c r="A9752">
        <v>97500</v>
      </c>
      <c r="B9752">
        <v>1107.8405</v>
      </c>
      <c r="C9752">
        <v>1273.4000000000001</v>
      </c>
    </row>
    <row r="9753" spans="1:3" x14ac:dyDescent="0.35">
      <c r="A9753">
        <v>97510</v>
      </c>
      <c r="B9753">
        <v>1102.2157</v>
      </c>
      <c r="C9753">
        <v>1274</v>
      </c>
    </row>
    <row r="9754" spans="1:3" x14ac:dyDescent="0.35">
      <c r="A9754">
        <v>97520</v>
      </c>
      <c r="B9754">
        <v>1024.518</v>
      </c>
      <c r="C9754">
        <v>1273.8</v>
      </c>
    </row>
    <row r="9755" spans="1:3" x14ac:dyDescent="0.35">
      <c r="A9755">
        <v>97530</v>
      </c>
      <c r="B9755">
        <v>1099.4355</v>
      </c>
      <c r="C9755">
        <v>1273.5999999999999</v>
      </c>
    </row>
    <row r="9756" spans="1:3" x14ac:dyDescent="0.35">
      <c r="A9756">
        <v>97540</v>
      </c>
      <c r="B9756">
        <v>1106.2415000000001</v>
      </c>
      <c r="C9756">
        <v>1273.7</v>
      </c>
    </row>
    <row r="9757" spans="1:3" x14ac:dyDescent="0.35">
      <c r="A9757">
        <v>97550</v>
      </c>
      <c r="B9757">
        <v>1102.4522999999999</v>
      </c>
      <c r="C9757">
        <v>1273.8</v>
      </c>
    </row>
    <row r="9758" spans="1:3" x14ac:dyDescent="0.35">
      <c r="A9758">
        <v>97560</v>
      </c>
      <c r="B9758">
        <v>1103.2809</v>
      </c>
      <c r="C9758">
        <v>1273.5999999999999</v>
      </c>
    </row>
    <row r="9759" spans="1:3" x14ac:dyDescent="0.35">
      <c r="A9759">
        <v>97570</v>
      </c>
      <c r="B9759">
        <v>1103.8135</v>
      </c>
      <c r="C9759">
        <v>1273.5</v>
      </c>
    </row>
    <row r="9760" spans="1:3" x14ac:dyDescent="0.35">
      <c r="A9760">
        <v>97580</v>
      </c>
      <c r="B9760">
        <v>1105.9439</v>
      </c>
      <c r="C9760">
        <v>1273.5999999999999</v>
      </c>
    </row>
    <row r="9761" spans="1:3" x14ac:dyDescent="0.35">
      <c r="A9761">
        <v>97590</v>
      </c>
      <c r="B9761">
        <v>1125.3320000000001</v>
      </c>
      <c r="C9761">
        <v>1273.5999999999999</v>
      </c>
    </row>
    <row r="9762" spans="1:3" x14ac:dyDescent="0.35">
      <c r="A9762">
        <v>97600</v>
      </c>
      <c r="B9762">
        <v>1108.3734999999999</v>
      </c>
      <c r="C9762">
        <v>1273.5999999999999</v>
      </c>
    </row>
    <row r="9763" spans="1:3" x14ac:dyDescent="0.35">
      <c r="A9763">
        <v>97610</v>
      </c>
      <c r="B9763">
        <v>1110.6884</v>
      </c>
      <c r="C9763">
        <v>1273.5</v>
      </c>
    </row>
    <row r="9764" spans="1:3" x14ac:dyDescent="0.35">
      <c r="A9764">
        <v>97620</v>
      </c>
      <c r="B9764">
        <v>1111.4554000000001</v>
      </c>
      <c r="C9764">
        <v>1273.5</v>
      </c>
    </row>
    <row r="9765" spans="1:3" x14ac:dyDescent="0.35">
      <c r="A9765">
        <v>97630</v>
      </c>
      <c r="B9765">
        <v>1107.5417</v>
      </c>
      <c r="C9765">
        <v>1273.5</v>
      </c>
    </row>
    <row r="9766" spans="1:3" x14ac:dyDescent="0.35">
      <c r="A9766">
        <v>97640</v>
      </c>
      <c r="B9766">
        <v>1108.5540000000001</v>
      </c>
      <c r="C9766">
        <v>1273.2</v>
      </c>
    </row>
    <row r="9767" spans="1:3" x14ac:dyDescent="0.35">
      <c r="A9767">
        <v>97650</v>
      </c>
      <c r="B9767">
        <v>1110.453</v>
      </c>
      <c r="C9767">
        <v>1273.8</v>
      </c>
    </row>
    <row r="9768" spans="1:3" x14ac:dyDescent="0.35">
      <c r="A9768">
        <v>97660</v>
      </c>
      <c r="B9768">
        <v>1006.6098</v>
      </c>
      <c r="C9768">
        <v>1273.7</v>
      </c>
    </row>
    <row r="9769" spans="1:3" x14ac:dyDescent="0.35">
      <c r="A9769">
        <v>97670</v>
      </c>
      <c r="B9769">
        <v>1150.6292000000001</v>
      </c>
      <c r="C9769">
        <v>1273.5</v>
      </c>
    </row>
    <row r="9770" spans="1:3" x14ac:dyDescent="0.35">
      <c r="A9770">
        <v>97680</v>
      </c>
      <c r="B9770">
        <v>1113.8390999999999</v>
      </c>
      <c r="C9770">
        <v>1273.5999999999999</v>
      </c>
    </row>
    <row r="9771" spans="1:3" x14ac:dyDescent="0.35">
      <c r="A9771">
        <v>97690</v>
      </c>
      <c r="B9771">
        <v>1106.2415000000001</v>
      </c>
      <c r="C9771">
        <v>1273.4000000000001</v>
      </c>
    </row>
    <row r="9772" spans="1:3" x14ac:dyDescent="0.35">
      <c r="A9772">
        <v>97700</v>
      </c>
      <c r="B9772">
        <v>1110.6884</v>
      </c>
      <c r="C9772">
        <v>1273.7</v>
      </c>
    </row>
    <row r="9773" spans="1:3" x14ac:dyDescent="0.35">
      <c r="A9773">
        <v>97710</v>
      </c>
      <c r="B9773">
        <v>1119.6718000000001</v>
      </c>
      <c r="C9773">
        <v>1273.5</v>
      </c>
    </row>
    <row r="9774" spans="1:3" x14ac:dyDescent="0.35">
      <c r="A9774">
        <v>97720</v>
      </c>
      <c r="B9774">
        <v>1115.1424999999999</v>
      </c>
      <c r="C9774">
        <v>1273.5999999999999</v>
      </c>
    </row>
    <row r="9775" spans="1:3" x14ac:dyDescent="0.35">
      <c r="A9775">
        <v>97730</v>
      </c>
      <c r="B9775">
        <v>1115.7425000000001</v>
      </c>
      <c r="C9775">
        <v>1273.3</v>
      </c>
    </row>
    <row r="9776" spans="1:3" x14ac:dyDescent="0.35">
      <c r="A9776">
        <v>97740</v>
      </c>
      <c r="B9776">
        <v>1109.385</v>
      </c>
      <c r="C9776">
        <v>1273.7</v>
      </c>
    </row>
    <row r="9777" spans="1:3" x14ac:dyDescent="0.35">
      <c r="A9777">
        <v>97750</v>
      </c>
      <c r="B9777">
        <v>1117.5813000000001</v>
      </c>
      <c r="C9777">
        <v>1273.9000000000001</v>
      </c>
    </row>
    <row r="9778" spans="1:3" x14ac:dyDescent="0.35">
      <c r="A9778">
        <v>97760</v>
      </c>
      <c r="B9778">
        <v>1110.9870000000001</v>
      </c>
      <c r="C9778">
        <v>1274.0999999999999</v>
      </c>
    </row>
    <row r="9779" spans="1:3" x14ac:dyDescent="0.35">
      <c r="A9779">
        <v>97770</v>
      </c>
      <c r="B9779">
        <v>1109.8558</v>
      </c>
      <c r="C9779">
        <v>1273.8</v>
      </c>
    </row>
    <row r="9780" spans="1:3" x14ac:dyDescent="0.35">
      <c r="A9780">
        <v>97780</v>
      </c>
      <c r="B9780">
        <v>1113.6569999999999</v>
      </c>
      <c r="C9780">
        <v>1273.8</v>
      </c>
    </row>
    <row r="9781" spans="1:3" x14ac:dyDescent="0.35">
      <c r="A9781">
        <v>97790</v>
      </c>
      <c r="B9781">
        <v>1115.4429</v>
      </c>
      <c r="C9781">
        <v>1273.7</v>
      </c>
    </row>
    <row r="9782" spans="1:3" x14ac:dyDescent="0.35">
      <c r="A9782">
        <v>97800</v>
      </c>
      <c r="B9782">
        <v>1118.4175</v>
      </c>
      <c r="C9782">
        <v>1273.3</v>
      </c>
    </row>
    <row r="9783" spans="1:3" x14ac:dyDescent="0.35">
      <c r="A9783">
        <v>97810</v>
      </c>
      <c r="B9783">
        <v>1115.7425000000001</v>
      </c>
      <c r="C9783">
        <v>1273.5</v>
      </c>
    </row>
    <row r="9784" spans="1:3" x14ac:dyDescent="0.35">
      <c r="A9784">
        <v>97820</v>
      </c>
      <c r="B9784">
        <v>1109.385</v>
      </c>
      <c r="C9784">
        <v>1273.7</v>
      </c>
    </row>
    <row r="9785" spans="1:3" x14ac:dyDescent="0.35">
      <c r="A9785">
        <v>97830</v>
      </c>
      <c r="B9785">
        <v>1110.6884</v>
      </c>
      <c r="C9785">
        <v>1273.8</v>
      </c>
    </row>
    <row r="9786" spans="1:3" x14ac:dyDescent="0.35">
      <c r="A9786">
        <v>97840</v>
      </c>
      <c r="B9786">
        <v>1109.9190000000001</v>
      </c>
      <c r="C9786">
        <v>1273.8</v>
      </c>
    </row>
    <row r="9787" spans="1:3" x14ac:dyDescent="0.35">
      <c r="A9787">
        <v>97850</v>
      </c>
      <c r="B9787">
        <v>1120.9260999999999</v>
      </c>
      <c r="C9787">
        <v>1273.4000000000001</v>
      </c>
    </row>
    <row r="9788" spans="1:3" x14ac:dyDescent="0.35">
      <c r="A9788">
        <v>97860</v>
      </c>
      <c r="B9788">
        <v>1111.1660999999999</v>
      </c>
      <c r="C9788">
        <v>1273.3</v>
      </c>
    </row>
    <row r="9789" spans="1:3" x14ac:dyDescent="0.35">
      <c r="A9789">
        <v>97870</v>
      </c>
      <c r="B9789">
        <v>1113.0675000000001</v>
      </c>
      <c r="C9789">
        <v>1273.2</v>
      </c>
    </row>
    <row r="9790" spans="1:3" x14ac:dyDescent="0.35">
      <c r="A9790">
        <v>97880</v>
      </c>
      <c r="B9790">
        <v>1131.0273</v>
      </c>
      <c r="C9790">
        <v>1273.5</v>
      </c>
    </row>
    <row r="9791" spans="1:3" x14ac:dyDescent="0.35">
      <c r="A9791">
        <v>97890</v>
      </c>
      <c r="B9791">
        <v>1124.4453000000001</v>
      </c>
      <c r="C9791">
        <v>1273.4000000000001</v>
      </c>
    </row>
    <row r="9792" spans="1:3" x14ac:dyDescent="0.35">
      <c r="A9792">
        <v>97900</v>
      </c>
      <c r="B9792">
        <v>1119.9059999999999</v>
      </c>
      <c r="C9792">
        <v>1273.5999999999999</v>
      </c>
    </row>
    <row r="9793" spans="1:3" x14ac:dyDescent="0.35">
      <c r="A9793">
        <v>97910</v>
      </c>
      <c r="B9793">
        <v>1113.3045</v>
      </c>
      <c r="C9793">
        <v>1273.9000000000001</v>
      </c>
    </row>
    <row r="9794" spans="1:3" x14ac:dyDescent="0.35">
      <c r="A9794">
        <v>97920</v>
      </c>
      <c r="B9794">
        <v>1215.7056</v>
      </c>
      <c r="C9794">
        <v>1273.7</v>
      </c>
    </row>
    <row r="9795" spans="1:3" x14ac:dyDescent="0.35">
      <c r="A9795">
        <v>97930</v>
      </c>
      <c r="B9795">
        <v>1114.0188000000001</v>
      </c>
      <c r="C9795">
        <v>1273.8</v>
      </c>
    </row>
    <row r="9796" spans="1:3" x14ac:dyDescent="0.35">
      <c r="A9796">
        <v>97940</v>
      </c>
      <c r="B9796">
        <v>1116.9938</v>
      </c>
      <c r="C9796">
        <v>1273.7</v>
      </c>
    </row>
    <row r="9797" spans="1:3" x14ac:dyDescent="0.35">
      <c r="A9797">
        <v>97950</v>
      </c>
      <c r="B9797">
        <v>1117.8824999999999</v>
      </c>
      <c r="C9797">
        <v>1273.5</v>
      </c>
    </row>
    <row r="9798" spans="1:3" x14ac:dyDescent="0.35">
      <c r="A9798">
        <v>97960</v>
      </c>
      <c r="B9798">
        <v>1111.521</v>
      </c>
      <c r="C9798">
        <v>1273.8</v>
      </c>
    </row>
    <row r="9799" spans="1:3" x14ac:dyDescent="0.35">
      <c r="A9799">
        <v>97970</v>
      </c>
      <c r="B9799">
        <v>1115.0891999999999</v>
      </c>
      <c r="C9799">
        <v>1273.8</v>
      </c>
    </row>
    <row r="9800" spans="1:3" x14ac:dyDescent="0.35">
      <c r="A9800">
        <v>97980</v>
      </c>
      <c r="B9800">
        <v>1117.0467000000001</v>
      </c>
      <c r="C9800">
        <v>1273.9000000000001</v>
      </c>
    </row>
    <row r="9801" spans="1:3" x14ac:dyDescent="0.35">
      <c r="A9801">
        <v>97990</v>
      </c>
      <c r="B9801">
        <v>1116.8125</v>
      </c>
      <c r="C9801">
        <v>1273.9000000000001</v>
      </c>
    </row>
    <row r="9802" spans="1:3" x14ac:dyDescent="0.35">
      <c r="A9802">
        <v>98000</v>
      </c>
      <c r="B9802">
        <v>1160.2344000000001</v>
      </c>
      <c r="C9802">
        <v>1273.5999999999999</v>
      </c>
    </row>
    <row r="9803" spans="1:3" x14ac:dyDescent="0.35">
      <c r="A9803">
        <v>98010</v>
      </c>
      <c r="B9803">
        <v>1121.7623000000001</v>
      </c>
      <c r="C9803">
        <v>1273.5999999999999</v>
      </c>
    </row>
    <row r="9804" spans="1:3" x14ac:dyDescent="0.35">
      <c r="A9804">
        <v>98020</v>
      </c>
      <c r="B9804">
        <v>1112.7699</v>
      </c>
      <c r="C9804">
        <v>1273.8</v>
      </c>
    </row>
    <row r="9805" spans="1:3" x14ac:dyDescent="0.35">
      <c r="A9805">
        <v>98030</v>
      </c>
      <c r="B9805">
        <v>1116.2774999999999</v>
      </c>
      <c r="C9805">
        <v>1274</v>
      </c>
    </row>
    <row r="9806" spans="1:3" x14ac:dyDescent="0.35">
      <c r="A9806">
        <v>98040</v>
      </c>
      <c r="B9806">
        <v>1119.4359999999999</v>
      </c>
      <c r="C9806">
        <v>1273.9000000000001</v>
      </c>
    </row>
    <row r="9807" spans="1:3" x14ac:dyDescent="0.35">
      <c r="A9807">
        <v>98050</v>
      </c>
      <c r="B9807">
        <v>1082.5985000000001</v>
      </c>
      <c r="C9807">
        <v>1273.8</v>
      </c>
    </row>
    <row r="9808" spans="1:3" x14ac:dyDescent="0.35">
      <c r="A9808">
        <v>98060</v>
      </c>
      <c r="B9808">
        <v>1116.9938</v>
      </c>
      <c r="C9808">
        <v>1273.5999999999999</v>
      </c>
    </row>
    <row r="9809" spans="1:3" x14ac:dyDescent="0.35">
      <c r="A9809">
        <v>98070</v>
      </c>
      <c r="B9809">
        <v>1118.8356000000001</v>
      </c>
      <c r="C9809">
        <v>1273.5</v>
      </c>
    </row>
    <row r="9810" spans="1:3" x14ac:dyDescent="0.35">
      <c r="A9810">
        <v>98080</v>
      </c>
      <c r="B9810">
        <v>1118.3004000000001</v>
      </c>
      <c r="C9810">
        <v>1273.7</v>
      </c>
    </row>
    <row r="9811" spans="1:3" x14ac:dyDescent="0.35">
      <c r="A9811">
        <v>98090</v>
      </c>
      <c r="B9811">
        <v>1129.7664</v>
      </c>
      <c r="C9811">
        <v>1273.7</v>
      </c>
    </row>
    <row r="9812" spans="1:3" x14ac:dyDescent="0.35">
      <c r="A9812">
        <v>98100</v>
      </c>
      <c r="B9812">
        <v>1115.4429</v>
      </c>
      <c r="C9812">
        <v>1273.8</v>
      </c>
    </row>
    <row r="9813" spans="1:3" x14ac:dyDescent="0.35">
      <c r="A9813">
        <v>98110</v>
      </c>
      <c r="B9813">
        <v>1120.7429999999999</v>
      </c>
      <c r="C9813">
        <v>1273.8</v>
      </c>
    </row>
    <row r="9814" spans="1:3" x14ac:dyDescent="0.35">
      <c r="A9814">
        <v>98120</v>
      </c>
      <c r="B9814">
        <v>1139.5992000000001</v>
      </c>
      <c r="C9814">
        <v>1273.5</v>
      </c>
    </row>
    <row r="9815" spans="1:3" x14ac:dyDescent="0.35">
      <c r="A9815">
        <v>98130</v>
      </c>
      <c r="B9815">
        <v>1118.2451000000001</v>
      </c>
      <c r="C9815">
        <v>1273.5</v>
      </c>
    </row>
    <row r="9816" spans="1:3" x14ac:dyDescent="0.35">
      <c r="A9816">
        <v>98140</v>
      </c>
      <c r="B9816">
        <v>1119.972</v>
      </c>
      <c r="C9816">
        <v>1273.5</v>
      </c>
    </row>
    <row r="9817" spans="1:3" x14ac:dyDescent="0.35">
      <c r="A9817">
        <v>98150</v>
      </c>
      <c r="B9817">
        <v>1122.116</v>
      </c>
      <c r="C9817">
        <v>1273.5999999999999</v>
      </c>
    </row>
    <row r="9818" spans="1:3" x14ac:dyDescent="0.35">
      <c r="A9818">
        <v>98160</v>
      </c>
      <c r="B9818">
        <v>1120.7429999999999</v>
      </c>
      <c r="C9818">
        <v>1273.5999999999999</v>
      </c>
    </row>
    <row r="9819" spans="1:3" x14ac:dyDescent="0.35">
      <c r="A9819">
        <v>98170</v>
      </c>
      <c r="B9819">
        <v>1118.4175</v>
      </c>
      <c r="C9819">
        <v>1273.8</v>
      </c>
    </row>
    <row r="9820" spans="1:3" x14ac:dyDescent="0.35">
      <c r="A9820">
        <v>98180</v>
      </c>
      <c r="B9820">
        <v>1118.0650000000001</v>
      </c>
      <c r="C9820">
        <v>1273.9000000000001</v>
      </c>
    </row>
    <row r="9821" spans="1:3" x14ac:dyDescent="0.35">
      <c r="A9821">
        <v>98190</v>
      </c>
      <c r="B9821">
        <v>1118.6006</v>
      </c>
      <c r="C9821">
        <v>1274</v>
      </c>
    </row>
    <row r="9822" spans="1:3" x14ac:dyDescent="0.35">
      <c r="A9822">
        <v>98200</v>
      </c>
      <c r="B9822">
        <v>1124.2094999999999</v>
      </c>
      <c r="C9822">
        <v>1274</v>
      </c>
    </row>
    <row r="9823" spans="1:3" x14ac:dyDescent="0.35">
      <c r="A9823">
        <v>98210</v>
      </c>
      <c r="B9823">
        <v>1118.7813000000001</v>
      </c>
      <c r="C9823">
        <v>1273.3</v>
      </c>
    </row>
    <row r="9824" spans="1:3" x14ac:dyDescent="0.35">
      <c r="A9824">
        <v>98220</v>
      </c>
      <c r="B9824">
        <v>1124.6282000000001</v>
      </c>
      <c r="C9824">
        <v>1273.8</v>
      </c>
    </row>
    <row r="9825" spans="1:3" x14ac:dyDescent="0.35">
      <c r="A9825">
        <v>98230</v>
      </c>
      <c r="B9825">
        <v>1114.9083000000001</v>
      </c>
      <c r="C9825">
        <v>1273.8</v>
      </c>
    </row>
    <row r="9826" spans="1:3" x14ac:dyDescent="0.35">
      <c r="A9826">
        <v>98240</v>
      </c>
      <c r="B9826">
        <v>1120.9260999999999</v>
      </c>
      <c r="C9826">
        <v>1273.7</v>
      </c>
    </row>
    <row r="9827" spans="1:3" x14ac:dyDescent="0.35">
      <c r="A9827">
        <v>98250</v>
      </c>
      <c r="B9827">
        <v>1128.1536000000001</v>
      </c>
      <c r="C9827">
        <v>1273.4000000000001</v>
      </c>
    </row>
    <row r="9828" spans="1:3" x14ac:dyDescent="0.35">
      <c r="A9828">
        <v>98260</v>
      </c>
      <c r="B9828">
        <v>1121.9984999999999</v>
      </c>
      <c r="C9828">
        <v>1273.9000000000001</v>
      </c>
    </row>
    <row r="9829" spans="1:3" x14ac:dyDescent="0.35">
      <c r="A9829">
        <v>98270</v>
      </c>
      <c r="B9829">
        <v>1121.2786000000001</v>
      </c>
      <c r="C9829">
        <v>1273.8</v>
      </c>
    </row>
    <row r="9830" spans="1:3" x14ac:dyDescent="0.35">
      <c r="A9830">
        <v>98280</v>
      </c>
      <c r="B9830">
        <v>1125.5184999999999</v>
      </c>
      <c r="C9830">
        <v>1273.8</v>
      </c>
    </row>
    <row r="9831" spans="1:3" x14ac:dyDescent="0.35">
      <c r="A9831">
        <v>98290</v>
      </c>
      <c r="B9831">
        <v>1127.8514</v>
      </c>
      <c r="C9831">
        <v>1274</v>
      </c>
    </row>
    <row r="9832" spans="1:3" x14ac:dyDescent="0.35">
      <c r="A9832">
        <v>98300</v>
      </c>
      <c r="B9832">
        <v>1120.508</v>
      </c>
      <c r="C9832">
        <v>1273.9000000000001</v>
      </c>
    </row>
    <row r="9833" spans="1:3" x14ac:dyDescent="0.35">
      <c r="A9833">
        <v>98310</v>
      </c>
      <c r="B9833">
        <v>1120.9260999999999</v>
      </c>
      <c r="C9833">
        <v>1273.7</v>
      </c>
    </row>
    <row r="9834" spans="1:3" x14ac:dyDescent="0.35">
      <c r="A9834">
        <v>98320</v>
      </c>
      <c r="B9834">
        <v>1128.1536000000001</v>
      </c>
      <c r="C9834">
        <v>1273.5999999999999</v>
      </c>
    </row>
    <row r="9835" spans="1:3" x14ac:dyDescent="0.35">
      <c r="A9835">
        <v>98330</v>
      </c>
      <c r="B9835">
        <v>1123.9087</v>
      </c>
      <c r="C9835">
        <v>1273.5999999999999</v>
      </c>
    </row>
    <row r="9836" spans="1:3" x14ac:dyDescent="0.35">
      <c r="A9836">
        <v>98340</v>
      </c>
      <c r="B9836">
        <v>1126.3030000000001</v>
      </c>
      <c r="C9836">
        <v>1273.9000000000001</v>
      </c>
    </row>
    <row r="9837" spans="1:3" x14ac:dyDescent="0.35">
      <c r="A9837">
        <v>98350</v>
      </c>
      <c r="B9837">
        <v>1123.7239999999999</v>
      </c>
      <c r="C9837">
        <v>1273.9000000000001</v>
      </c>
    </row>
    <row r="9838" spans="1:3" x14ac:dyDescent="0.35">
      <c r="A9838">
        <v>98360</v>
      </c>
      <c r="B9838">
        <v>1125.1654000000001</v>
      </c>
      <c r="C9838">
        <v>1273.9000000000001</v>
      </c>
    </row>
    <row r="9839" spans="1:3" x14ac:dyDescent="0.35">
      <c r="A9839">
        <v>98370</v>
      </c>
      <c r="B9839">
        <v>1129.463</v>
      </c>
      <c r="C9839">
        <v>1273.5</v>
      </c>
    </row>
    <row r="9840" spans="1:3" x14ac:dyDescent="0.35">
      <c r="A9840">
        <v>98380</v>
      </c>
      <c r="B9840">
        <v>1145.4940999999999</v>
      </c>
      <c r="C9840">
        <v>1273.5999999999999</v>
      </c>
    </row>
    <row r="9841" spans="1:3" x14ac:dyDescent="0.35">
      <c r="A9841">
        <v>98390</v>
      </c>
      <c r="B9841">
        <v>1126.3575000000001</v>
      </c>
      <c r="C9841">
        <v>1273.5999999999999</v>
      </c>
    </row>
    <row r="9842" spans="1:3" x14ac:dyDescent="0.35">
      <c r="A9842">
        <v>98400</v>
      </c>
      <c r="B9842">
        <v>1035.1455000000001</v>
      </c>
      <c r="C9842">
        <v>1273.7</v>
      </c>
    </row>
    <row r="9843" spans="1:3" x14ac:dyDescent="0.35">
      <c r="A9843">
        <v>98410</v>
      </c>
      <c r="B9843">
        <v>1123.3721</v>
      </c>
      <c r="C9843">
        <v>1273.7</v>
      </c>
    </row>
    <row r="9844" spans="1:3" x14ac:dyDescent="0.35">
      <c r="A9844">
        <v>98420</v>
      </c>
      <c r="B9844">
        <v>1123.6724999999999</v>
      </c>
      <c r="C9844">
        <v>1273.5999999999999</v>
      </c>
    </row>
    <row r="9845" spans="1:3" x14ac:dyDescent="0.35">
      <c r="A9845">
        <v>98430</v>
      </c>
      <c r="B9845">
        <v>1124.6282000000001</v>
      </c>
      <c r="C9845">
        <v>1273.8</v>
      </c>
    </row>
    <row r="9846" spans="1:3" x14ac:dyDescent="0.35">
      <c r="A9846">
        <v>98440</v>
      </c>
      <c r="B9846">
        <v>1121.7623000000001</v>
      </c>
      <c r="C9846">
        <v>1273.8</v>
      </c>
    </row>
    <row r="9847" spans="1:3" x14ac:dyDescent="0.35">
      <c r="A9847">
        <v>98450</v>
      </c>
      <c r="B9847">
        <v>1142.2529</v>
      </c>
      <c r="C9847">
        <v>1273.9000000000001</v>
      </c>
    </row>
    <row r="9848" spans="1:3" x14ac:dyDescent="0.35">
      <c r="A9848">
        <v>98460</v>
      </c>
      <c r="B9848">
        <v>1122.2989</v>
      </c>
      <c r="C9848">
        <v>1273.9000000000001</v>
      </c>
    </row>
    <row r="9849" spans="1:3" x14ac:dyDescent="0.35">
      <c r="A9849">
        <v>98470</v>
      </c>
      <c r="B9849">
        <v>1124.1433</v>
      </c>
      <c r="C9849">
        <v>1273.4000000000001</v>
      </c>
    </row>
    <row r="9850" spans="1:3" x14ac:dyDescent="0.35">
      <c r="A9850">
        <v>98480</v>
      </c>
      <c r="B9850">
        <v>1129.0425</v>
      </c>
      <c r="C9850">
        <v>1273.4000000000001</v>
      </c>
    </row>
    <row r="9851" spans="1:3" x14ac:dyDescent="0.35">
      <c r="A9851">
        <v>98490</v>
      </c>
      <c r="B9851">
        <v>1102.57</v>
      </c>
      <c r="C9851">
        <v>1273.9000000000001</v>
      </c>
    </row>
    <row r="9852" spans="1:3" x14ac:dyDescent="0.35">
      <c r="A9852">
        <v>98500</v>
      </c>
      <c r="B9852">
        <v>1133.4837</v>
      </c>
      <c r="C9852">
        <v>1273.5999999999999</v>
      </c>
    </row>
    <row r="9853" spans="1:3" x14ac:dyDescent="0.35">
      <c r="A9853">
        <v>98510</v>
      </c>
      <c r="B9853">
        <v>1125.5184999999999</v>
      </c>
      <c r="C9853">
        <v>1273.8</v>
      </c>
    </row>
    <row r="9854" spans="1:3" x14ac:dyDescent="0.35">
      <c r="A9854">
        <v>98520</v>
      </c>
      <c r="B9854">
        <v>1130.607</v>
      </c>
      <c r="C9854">
        <v>1273.8</v>
      </c>
    </row>
    <row r="9855" spans="1:3" x14ac:dyDescent="0.35">
      <c r="A9855">
        <v>98530</v>
      </c>
      <c r="B9855">
        <v>1126.5916999999999</v>
      </c>
      <c r="C9855">
        <v>1274</v>
      </c>
    </row>
    <row r="9856" spans="1:3" x14ac:dyDescent="0.35">
      <c r="A9856">
        <v>98540</v>
      </c>
      <c r="B9856">
        <v>1125.8205</v>
      </c>
      <c r="C9856">
        <v>1273.8</v>
      </c>
    </row>
    <row r="9857" spans="1:3" x14ac:dyDescent="0.35">
      <c r="A9857">
        <v>98550</v>
      </c>
      <c r="B9857">
        <v>1145.2610999999999</v>
      </c>
      <c r="C9857">
        <v>1274</v>
      </c>
    </row>
    <row r="9858" spans="1:3" x14ac:dyDescent="0.35">
      <c r="A9858">
        <v>98560</v>
      </c>
      <c r="B9858">
        <v>1127.0784000000001</v>
      </c>
      <c r="C9858">
        <v>1273.5</v>
      </c>
    </row>
    <row r="9859" spans="1:3" x14ac:dyDescent="0.35">
      <c r="A9859">
        <v>98570</v>
      </c>
      <c r="B9859">
        <v>1131.145</v>
      </c>
      <c r="C9859">
        <v>1273.5999999999999</v>
      </c>
    </row>
    <row r="9860" spans="1:3" x14ac:dyDescent="0.35">
      <c r="A9860">
        <v>98580</v>
      </c>
      <c r="B9860">
        <v>1156.4728</v>
      </c>
      <c r="C9860">
        <v>1273.7</v>
      </c>
    </row>
    <row r="9861" spans="1:3" x14ac:dyDescent="0.35">
      <c r="A9861">
        <v>98590</v>
      </c>
      <c r="B9861">
        <v>1130.3040000000001</v>
      </c>
      <c r="C9861">
        <v>1273.5999999999999</v>
      </c>
    </row>
    <row r="9862" spans="1:3" x14ac:dyDescent="0.35">
      <c r="A9862">
        <v>98600</v>
      </c>
      <c r="B9862">
        <v>1126.8945000000001</v>
      </c>
      <c r="C9862">
        <v>1273.5999999999999</v>
      </c>
    </row>
    <row r="9863" spans="1:3" x14ac:dyDescent="0.35">
      <c r="A9863">
        <v>98610</v>
      </c>
      <c r="B9863">
        <v>1129.9509</v>
      </c>
      <c r="C9863">
        <v>1273.5</v>
      </c>
    </row>
    <row r="9864" spans="1:3" x14ac:dyDescent="0.35">
      <c r="A9864">
        <v>98620</v>
      </c>
      <c r="B9864">
        <v>1127.9169999999999</v>
      </c>
      <c r="C9864">
        <v>1273.5999999999999</v>
      </c>
    </row>
    <row r="9865" spans="1:3" x14ac:dyDescent="0.35">
      <c r="A9865">
        <v>98630</v>
      </c>
      <c r="B9865">
        <v>1128.3362999999999</v>
      </c>
      <c r="C9865">
        <v>1273.7</v>
      </c>
    </row>
    <row r="9866" spans="1:3" x14ac:dyDescent="0.35">
      <c r="A9866">
        <v>98640</v>
      </c>
      <c r="B9866">
        <v>1038.9402</v>
      </c>
      <c r="C9866">
        <v>1273.5</v>
      </c>
    </row>
    <row r="9867" spans="1:3" x14ac:dyDescent="0.35">
      <c r="A9867">
        <v>98650</v>
      </c>
      <c r="B9867">
        <v>1128.3886</v>
      </c>
      <c r="C9867">
        <v>1274</v>
      </c>
    </row>
    <row r="9868" spans="1:3" x14ac:dyDescent="0.35">
      <c r="A9868">
        <v>98660</v>
      </c>
      <c r="B9868">
        <v>1130.4891</v>
      </c>
      <c r="C9868">
        <v>1273.8</v>
      </c>
    </row>
    <row r="9869" spans="1:3" x14ac:dyDescent="0.35">
      <c r="A9869">
        <v>98670</v>
      </c>
      <c r="B9869">
        <v>1132.992</v>
      </c>
      <c r="C9869">
        <v>1273.7</v>
      </c>
    </row>
    <row r="9870" spans="1:3" x14ac:dyDescent="0.35">
      <c r="A9870">
        <v>98680</v>
      </c>
      <c r="B9870">
        <v>1073.1156000000001</v>
      </c>
      <c r="C9870">
        <v>1273.5999999999999</v>
      </c>
    </row>
    <row r="9871" spans="1:3" x14ac:dyDescent="0.35">
      <c r="A9871">
        <v>98690</v>
      </c>
      <c r="B9871">
        <v>1125.1654000000001</v>
      </c>
      <c r="C9871">
        <v>1273.4000000000001</v>
      </c>
    </row>
    <row r="9872" spans="1:3" x14ac:dyDescent="0.35">
      <c r="A9872">
        <v>98700</v>
      </c>
      <c r="B9872">
        <v>1127.0784000000001</v>
      </c>
      <c r="C9872">
        <v>1273.8</v>
      </c>
    </row>
    <row r="9873" spans="1:3" x14ac:dyDescent="0.35">
      <c r="A9873">
        <v>98710</v>
      </c>
      <c r="B9873">
        <v>1128.3886</v>
      </c>
      <c r="C9873">
        <v>1274</v>
      </c>
    </row>
    <row r="9874" spans="1:3" x14ac:dyDescent="0.35">
      <c r="A9874">
        <v>98720</v>
      </c>
      <c r="B9874">
        <v>1153.8389</v>
      </c>
      <c r="C9874">
        <v>1273.5999999999999</v>
      </c>
    </row>
    <row r="9875" spans="1:3" x14ac:dyDescent="0.35">
      <c r="A9875">
        <v>98730</v>
      </c>
      <c r="B9875">
        <v>1125.5184999999999</v>
      </c>
      <c r="C9875">
        <v>1273.5999999999999</v>
      </c>
    </row>
    <row r="9876" spans="1:3" x14ac:dyDescent="0.35">
      <c r="A9876">
        <v>98740</v>
      </c>
      <c r="B9876">
        <v>1127.4314999999999</v>
      </c>
      <c r="C9876">
        <v>1273.7</v>
      </c>
    </row>
    <row r="9877" spans="1:3" x14ac:dyDescent="0.35">
      <c r="A9877">
        <v>98750</v>
      </c>
      <c r="B9877">
        <v>1130.3040000000001</v>
      </c>
      <c r="C9877">
        <v>1273.5</v>
      </c>
    </row>
    <row r="9878" spans="1:3" x14ac:dyDescent="0.35">
      <c r="A9878">
        <v>98760</v>
      </c>
      <c r="B9878">
        <v>1130.3040000000001</v>
      </c>
      <c r="C9878">
        <v>1273.4000000000001</v>
      </c>
    </row>
    <row r="9879" spans="1:3" x14ac:dyDescent="0.35">
      <c r="A9879">
        <v>98770</v>
      </c>
      <c r="B9879">
        <v>1137.2070000000001</v>
      </c>
      <c r="C9879">
        <v>1273.5</v>
      </c>
    </row>
    <row r="9880" spans="1:3" x14ac:dyDescent="0.35">
      <c r="A9880">
        <v>98780</v>
      </c>
      <c r="B9880">
        <v>1133.7183</v>
      </c>
      <c r="C9880">
        <v>1273.5</v>
      </c>
    </row>
    <row r="9881" spans="1:3" x14ac:dyDescent="0.35">
      <c r="A9881">
        <v>98790</v>
      </c>
      <c r="B9881">
        <v>1128.5055</v>
      </c>
      <c r="C9881">
        <v>1273.7</v>
      </c>
    </row>
    <row r="9882" spans="1:3" x14ac:dyDescent="0.35">
      <c r="A9882">
        <v>98800</v>
      </c>
      <c r="B9882">
        <v>1144.7204999999999</v>
      </c>
      <c r="C9882">
        <v>1273.7</v>
      </c>
    </row>
    <row r="9883" spans="1:3" x14ac:dyDescent="0.35">
      <c r="A9883">
        <v>98810</v>
      </c>
      <c r="B9883">
        <v>1127.4314999999999</v>
      </c>
      <c r="C9883">
        <v>1273.7</v>
      </c>
    </row>
    <row r="9884" spans="1:3" x14ac:dyDescent="0.35">
      <c r="A9884">
        <v>98820</v>
      </c>
      <c r="B9884">
        <v>1126.5916999999999</v>
      </c>
      <c r="C9884">
        <v>1274.0999999999999</v>
      </c>
    </row>
    <row r="9885" spans="1:3" x14ac:dyDescent="0.35">
      <c r="A9885">
        <v>98830</v>
      </c>
      <c r="B9885">
        <v>1148.1558</v>
      </c>
      <c r="C9885">
        <v>1273.5999999999999</v>
      </c>
    </row>
    <row r="9886" spans="1:3" x14ac:dyDescent="0.35">
      <c r="A9886">
        <v>98840</v>
      </c>
      <c r="B9886">
        <v>1111.7007000000001</v>
      </c>
      <c r="C9886">
        <v>1274.3</v>
      </c>
    </row>
    <row r="9887" spans="1:3" x14ac:dyDescent="0.35">
      <c r="A9887">
        <v>98850</v>
      </c>
      <c r="B9887">
        <v>1129.2746999999999</v>
      </c>
      <c r="C9887">
        <v>1273.5999999999999</v>
      </c>
    </row>
    <row r="9888" spans="1:3" x14ac:dyDescent="0.35">
      <c r="A9888">
        <v>98860</v>
      </c>
      <c r="B9888">
        <v>1128.2014999999999</v>
      </c>
      <c r="C9888">
        <v>1273.7</v>
      </c>
    </row>
    <row r="9889" spans="1:3" x14ac:dyDescent="0.35">
      <c r="A9889">
        <v>98870</v>
      </c>
      <c r="B9889">
        <v>1131.0745999999999</v>
      </c>
      <c r="C9889">
        <v>1273.9000000000001</v>
      </c>
    </row>
    <row r="9890" spans="1:3" x14ac:dyDescent="0.35">
      <c r="A9890">
        <v>98880</v>
      </c>
      <c r="B9890">
        <v>1127.3142</v>
      </c>
      <c r="C9890">
        <v>1274</v>
      </c>
    </row>
    <row r="9891" spans="1:3" x14ac:dyDescent="0.35">
      <c r="A9891">
        <v>98890</v>
      </c>
      <c r="B9891">
        <v>1132.6419000000001</v>
      </c>
      <c r="C9891">
        <v>1273.8</v>
      </c>
    </row>
    <row r="9892" spans="1:3" x14ac:dyDescent="0.35">
      <c r="A9892">
        <v>98900</v>
      </c>
      <c r="B9892">
        <v>1130.607</v>
      </c>
      <c r="C9892">
        <v>1273.4000000000001</v>
      </c>
    </row>
    <row r="9893" spans="1:3" x14ac:dyDescent="0.35">
      <c r="A9893">
        <v>98910</v>
      </c>
      <c r="B9893">
        <v>1128.9258</v>
      </c>
      <c r="C9893">
        <v>1273.7</v>
      </c>
    </row>
    <row r="9894" spans="1:3" x14ac:dyDescent="0.35">
      <c r="A9894">
        <v>98920</v>
      </c>
      <c r="B9894">
        <v>1138.3311000000001</v>
      </c>
      <c r="C9894">
        <v>1273.4000000000001</v>
      </c>
    </row>
    <row r="9895" spans="1:3" x14ac:dyDescent="0.35">
      <c r="A9895">
        <v>98930</v>
      </c>
      <c r="B9895">
        <v>1134.2565</v>
      </c>
      <c r="C9895">
        <v>1273.5999999999999</v>
      </c>
    </row>
    <row r="9896" spans="1:3" x14ac:dyDescent="0.35">
      <c r="A9896">
        <v>98940</v>
      </c>
      <c r="B9896">
        <v>1134.2565</v>
      </c>
      <c r="C9896">
        <v>1273.2</v>
      </c>
    </row>
    <row r="9897" spans="1:3" x14ac:dyDescent="0.35">
      <c r="A9897">
        <v>98950</v>
      </c>
      <c r="B9897">
        <v>1132.4544000000001</v>
      </c>
      <c r="C9897">
        <v>1273.4000000000001</v>
      </c>
    </row>
    <row r="9898" spans="1:3" x14ac:dyDescent="0.35">
      <c r="A9898">
        <v>98960</v>
      </c>
      <c r="B9898">
        <v>1139.5992000000001</v>
      </c>
      <c r="C9898">
        <v>1273.5999999999999</v>
      </c>
    </row>
    <row r="9899" spans="1:3" x14ac:dyDescent="0.35">
      <c r="A9899">
        <v>98970</v>
      </c>
      <c r="B9899">
        <v>1131.683</v>
      </c>
      <c r="C9899">
        <v>1273.4000000000001</v>
      </c>
    </row>
    <row r="9900" spans="1:3" x14ac:dyDescent="0.35">
      <c r="A9900">
        <v>98980</v>
      </c>
      <c r="B9900">
        <v>1131.1904999999999</v>
      </c>
      <c r="C9900">
        <v>1273.5</v>
      </c>
    </row>
    <row r="9901" spans="1:3" x14ac:dyDescent="0.35">
      <c r="A9901">
        <v>98990</v>
      </c>
      <c r="B9901">
        <v>1137.9816000000001</v>
      </c>
      <c r="C9901">
        <v>1273.5</v>
      </c>
    </row>
    <row r="9902" spans="1:3" x14ac:dyDescent="0.35">
      <c r="A9902">
        <v>99000</v>
      </c>
      <c r="B9902">
        <v>1134.2565</v>
      </c>
      <c r="C9902">
        <v>1273.3</v>
      </c>
    </row>
    <row r="9903" spans="1:3" x14ac:dyDescent="0.35">
      <c r="A9903">
        <v>99010</v>
      </c>
      <c r="B9903">
        <v>1133.1801</v>
      </c>
      <c r="C9903">
        <v>1273.2</v>
      </c>
    </row>
    <row r="9904" spans="1:3" x14ac:dyDescent="0.35">
      <c r="A9904">
        <v>99020</v>
      </c>
      <c r="B9904">
        <v>1133.2474999999999</v>
      </c>
      <c r="C9904">
        <v>1273.5999999999999</v>
      </c>
    </row>
    <row r="9905" spans="1:3" x14ac:dyDescent="0.35">
      <c r="A9905">
        <v>99030</v>
      </c>
      <c r="B9905">
        <v>1130.607</v>
      </c>
      <c r="C9905">
        <v>1273.7</v>
      </c>
    </row>
    <row r="9906" spans="1:3" x14ac:dyDescent="0.35">
      <c r="A9906">
        <v>99040</v>
      </c>
      <c r="B9906">
        <v>1099.9665</v>
      </c>
      <c r="C9906">
        <v>1273.4000000000001</v>
      </c>
    </row>
    <row r="9907" spans="1:3" x14ac:dyDescent="0.35">
      <c r="A9907">
        <v>99050</v>
      </c>
      <c r="B9907">
        <v>1137.2070000000001</v>
      </c>
      <c r="C9907">
        <v>1273.5999999999999</v>
      </c>
    </row>
    <row r="9908" spans="1:3" x14ac:dyDescent="0.35">
      <c r="A9908">
        <v>99060</v>
      </c>
      <c r="B9908">
        <v>1132.6419000000001</v>
      </c>
      <c r="C9908">
        <v>1273.3</v>
      </c>
    </row>
    <row r="9909" spans="1:3" x14ac:dyDescent="0.35">
      <c r="A9909">
        <v>99070</v>
      </c>
      <c r="B9909">
        <v>1161.44</v>
      </c>
      <c r="C9909">
        <v>1273.4000000000001</v>
      </c>
    </row>
    <row r="9910" spans="1:3" x14ac:dyDescent="0.35">
      <c r="A9910">
        <v>99080</v>
      </c>
      <c r="B9910">
        <v>1135.0995</v>
      </c>
      <c r="C9910">
        <v>1273.3</v>
      </c>
    </row>
    <row r="9911" spans="1:3" x14ac:dyDescent="0.35">
      <c r="A9911">
        <v>99090</v>
      </c>
      <c r="B9911">
        <v>1139.7155</v>
      </c>
      <c r="C9911">
        <v>1273.5</v>
      </c>
    </row>
    <row r="9912" spans="1:3" x14ac:dyDescent="0.35">
      <c r="A9912">
        <v>99100</v>
      </c>
      <c r="B9912">
        <v>1133.7183</v>
      </c>
      <c r="C9912">
        <v>1273.4000000000001</v>
      </c>
    </row>
    <row r="9913" spans="1:3" x14ac:dyDescent="0.35">
      <c r="A9913">
        <v>99110</v>
      </c>
      <c r="B9913">
        <v>1137.9816000000001</v>
      </c>
      <c r="C9913">
        <v>1273.5999999999999</v>
      </c>
    </row>
    <row r="9914" spans="1:3" x14ac:dyDescent="0.35">
      <c r="A9914">
        <v>99120</v>
      </c>
      <c r="B9914">
        <v>1138.2862</v>
      </c>
      <c r="C9914">
        <v>1273.7</v>
      </c>
    </row>
    <row r="9915" spans="1:3" x14ac:dyDescent="0.35">
      <c r="A9915">
        <v>99130</v>
      </c>
      <c r="B9915">
        <v>1136.7153000000001</v>
      </c>
      <c r="C9915">
        <v>1273.9000000000001</v>
      </c>
    </row>
    <row r="9916" spans="1:3" x14ac:dyDescent="0.35">
      <c r="A9916">
        <v>99140</v>
      </c>
      <c r="B9916">
        <v>1134.5608999999999</v>
      </c>
      <c r="C9916">
        <v>1273.8</v>
      </c>
    </row>
    <row r="9917" spans="1:3" x14ac:dyDescent="0.35">
      <c r="A9917">
        <v>99150</v>
      </c>
      <c r="B9917">
        <v>1146.3423</v>
      </c>
      <c r="C9917">
        <v>1273.4000000000001</v>
      </c>
    </row>
    <row r="9918" spans="1:3" x14ac:dyDescent="0.35">
      <c r="A9918">
        <v>99160</v>
      </c>
      <c r="B9918">
        <v>1138.2862</v>
      </c>
      <c r="C9918">
        <v>1273.4000000000001</v>
      </c>
    </row>
    <row r="9919" spans="1:3" x14ac:dyDescent="0.35">
      <c r="A9919">
        <v>99170</v>
      </c>
      <c r="B9919">
        <v>1136.4815000000001</v>
      </c>
      <c r="C9919">
        <v>1273.8</v>
      </c>
    </row>
    <row r="9920" spans="1:3" x14ac:dyDescent="0.35">
      <c r="A9920">
        <v>99180</v>
      </c>
      <c r="B9920">
        <v>1162.528</v>
      </c>
      <c r="C9920">
        <v>1273.8</v>
      </c>
    </row>
    <row r="9921" spans="1:3" x14ac:dyDescent="0.35">
      <c r="A9921">
        <v>99190</v>
      </c>
      <c r="B9921">
        <v>1147.0734</v>
      </c>
      <c r="C9921">
        <v>1273.5</v>
      </c>
    </row>
    <row r="9922" spans="1:3" x14ac:dyDescent="0.35">
      <c r="A9922">
        <v>99200</v>
      </c>
      <c r="B9922">
        <v>1147.6146000000001</v>
      </c>
      <c r="C9922">
        <v>1273.4000000000001</v>
      </c>
    </row>
    <row r="9923" spans="1:3" x14ac:dyDescent="0.35">
      <c r="A9923">
        <v>99210</v>
      </c>
      <c r="B9923">
        <v>1149.8530000000001</v>
      </c>
      <c r="C9923">
        <v>1273.5</v>
      </c>
    </row>
    <row r="9924" spans="1:3" x14ac:dyDescent="0.35">
      <c r="A9924">
        <v>99220</v>
      </c>
      <c r="B9924">
        <v>1146.1085</v>
      </c>
      <c r="C9924">
        <v>1273.5</v>
      </c>
    </row>
    <row r="9925" spans="1:3" x14ac:dyDescent="0.35">
      <c r="A9925">
        <v>99230</v>
      </c>
      <c r="B9925">
        <v>1164.1600000000001</v>
      </c>
      <c r="C9925">
        <v>1273.7</v>
      </c>
    </row>
    <row r="9926" spans="1:3" x14ac:dyDescent="0.35">
      <c r="A9926">
        <v>99240</v>
      </c>
      <c r="B9926">
        <v>1140.21</v>
      </c>
      <c r="C9926">
        <v>1273.3</v>
      </c>
    </row>
    <row r="9927" spans="1:3" x14ac:dyDescent="0.35">
      <c r="A9927">
        <v>99250</v>
      </c>
      <c r="B9927">
        <v>1158.72</v>
      </c>
      <c r="C9927">
        <v>1273.7</v>
      </c>
    </row>
    <row r="9928" spans="1:3" x14ac:dyDescent="0.35">
      <c r="A9928">
        <v>99260</v>
      </c>
      <c r="B9928">
        <v>1134.7946999999999</v>
      </c>
      <c r="C9928">
        <v>1273.2</v>
      </c>
    </row>
    <row r="9929" spans="1:3" x14ac:dyDescent="0.35">
      <c r="A9929">
        <v>99270</v>
      </c>
      <c r="B9929">
        <v>1051.9245000000001</v>
      </c>
      <c r="C9929">
        <v>1273.4000000000001</v>
      </c>
    </row>
    <row r="9930" spans="1:3" x14ac:dyDescent="0.35">
      <c r="A9930">
        <v>99280</v>
      </c>
      <c r="B9930">
        <v>1139.905</v>
      </c>
      <c r="C9930">
        <v>1273.2</v>
      </c>
    </row>
    <row r="9931" spans="1:3" x14ac:dyDescent="0.35">
      <c r="A9931">
        <v>99290</v>
      </c>
      <c r="B9931">
        <v>1139.3653999999999</v>
      </c>
      <c r="C9931">
        <v>1273.2</v>
      </c>
    </row>
    <row r="9932" spans="1:3" x14ac:dyDescent="0.35">
      <c r="A9932">
        <v>99300</v>
      </c>
      <c r="B9932">
        <v>1136.364</v>
      </c>
      <c r="C9932">
        <v>1273.4000000000001</v>
      </c>
    </row>
    <row r="9933" spans="1:3" x14ac:dyDescent="0.35">
      <c r="A9933">
        <v>99310</v>
      </c>
      <c r="B9933">
        <v>1137.7465999999999</v>
      </c>
      <c r="C9933">
        <v>1273.5</v>
      </c>
    </row>
    <row r="9934" spans="1:3" x14ac:dyDescent="0.35">
      <c r="A9934">
        <v>99320</v>
      </c>
      <c r="B9934">
        <v>1161.9048</v>
      </c>
      <c r="C9934">
        <v>1273.3</v>
      </c>
    </row>
    <row r="9935" spans="1:3" x14ac:dyDescent="0.35">
      <c r="A9935">
        <v>99330</v>
      </c>
      <c r="B9935">
        <v>1063.1018999999999</v>
      </c>
      <c r="C9935">
        <v>1273.5</v>
      </c>
    </row>
    <row r="9936" spans="1:3" x14ac:dyDescent="0.35">
      <c r="A9936">
        <v>99340</v>
      </c>
      <c r="B9936">
        <v>1141.7127</v>
      </c>
      <c r="C9936">
        <v>1273.5</v>
      </c>
    </row>
    <row r="9937" spans="1:3" x14ac:dyDescent="0.35">
      <c r="A9937">
        <v>99350</v>
      </c>
      <c r="B9937">
        <v>1141.7127</v>
      </c>
      <c r="C9937">
        <v>1273.2</v>
      </c>
    </row>
    <row r="9938" spans="1:3" x14ac:dyDescent="0.35">
      <c r="A9938">
        <v>99360</v>
      </c>
      <c r="B9938">
        <v>1140.21</v>
      </c>
      <c r="C9938">
        <v>1273.4000000000001</v>
      </c>
    </row>
    <row r="9939" spans="1:3" x14ac:dyDescent="0.35">
      <c r="A9939">
        <v>99370</v>
      </c>
      <c r="B9939">
        <v>1138.2862</v>
      </c>
      <c r="C9939">
        <v>1273.4000000000001</v>
      </c>
    </row>
    <row r="9940" spans="1:3" x14ac:dyDescent="0.35">
      <c r="A9940">
        <v>99380</v>
      </c>
      <c r="B9940">
        <v>1141.1724999999999</v>
      </c>
      <c r="C9940">
        <v>1273.2</v>
      </c>
    </row>
    <row r="9941" spans="1:3" x14ac:dyDescent="0.35">
      <c r="A9941">
        <v>99390</v>
      </c>
      <c r="B9941">
        <v>1143.9445000000001</v>
      </c>
      <c r="C9941">
        <v>1273.7</v>
      </c>
    </row>
    <row r="9942" spans="1:3" x14ac:dyDescent="0.35">
      <c r="A9942">
        <v>99400</v>
      </c>
      <c r="B9942">
        <v>1140.3957</v>
      </c>
      <c r="C9942">
        <v>1273.5</v>
      </c>
    </row>
    <row r="9943" spans="1:3" x14ac:dyDescent="0.35">
      <c r="A9943">
        <v>99410</v>
      </c>
      <c r="B9943">
        <v>1138.05</v>
      </c>
      <c r="C9943">
        <v>1273.2</v>
      </c>
    </row>
    <row r="9944" spans="1:3" x14ac:dyDescent="0.35">
      <c r="A9944">
        <v>99420</v>
      </c>
      <c r="B9944">
        <v>1138.5899999999999</v>
      </c>
      <c r="C9944">
        <v>1273.3</v>
      </c>
    </row>
    <row r="9945" spans="1:3" x14ac:dyDescent="0.35">
      <c r="A9945">
        <v>99430</v>
      </c>
      <c r="B9945">
        <v>1139.905</v>
      </c>
      <c r="C9945">
        <v>1273.3</v>
      </c>
    </row>
    <row r="9946" spans="1:3" x14ac:dyDescent="0.35">
      <c r="A9946">
        <v>99440</v>
      </c>
      <c r="B9946">
        <v>1140.21</v>
      </c>
      <c r="C9946">
        <v>1273.3</v>
      </c>
    </row>
    <row r="9947" spans="1:3" x14ac:dyDescent="0.35">
      <c r="A9947">
        <v>99450</v>
      </c>
      <c r="B9947">
        <v>1139.5992000000001</v>
      </c>
      <c r="C9947">
        <v>1273.5</v>
      </c>
    </row>
    <row r="9948" spans="1:3" x14ac:dyDescent="0.35">
      <c r="A9948">
        <v>99460</v>
      </c>
      <c r="B9948">
        <v>1141.5237999999999</v>
      </c>
      <c r="C9948">
        <v>1273.5999999999999</v>
      </c>
    </row>
    <row r="9949" spans="1:3" x14ac:dyDescent="0.35">
      <c r="A9949">
        <v>99470</v>
      </c>
      <c r="B9949">
        <v>1137.0205000000001</v>
      </c>
      <c r="C9949">
        <v>1273.3</v>
      </c>
    </row>
    <row r="9950" spans="1:3" x14ac:dyDescent="0.35">
      <c r="A9950">
        <v>99480</v>
      </c>
      <c r="B9950">
        <v>1142.5581</v>
      </c>
      <c r="C9950">
        <v>1273.5</v>
      </c>
    </row>
    <row r="9951" spans="1:3" x14ac:dyDescent="0.35">
      <c r="A9951">
        <v>99490</v>
      </c>
      <c r="B9951">
        <v>1142.3699999999999</v>
      </c>
      <c r="C9951">
        <v>1273.2</v>
      </c>
    </row>
    <row r="9952" spans="1:3" x14ac:dyDescent="0.35">
      <c r="A9952">
        <v>99500</v>
      </c>
      <c r="B9952">
        <v>1145.7547999999999</v>
      </c>
      <c r="C9952">
        <v>1273.0999999999999</v>
      </c>
    </row>
    <row r="9953" spans="1:3" x14ac:dyDescent="0.35">
      <c r="A9953">
        <v>99510</v>
      </c>
      <c r="B9953">
        <v>1137.7465999999999</v>
      </c>
      <c r="C9953">
        <v>1273.4000000000001</v>
      </c>
    </row>
    <row r="9954" spans="1:3" x14ac:dyDescent="0.35">
      <c r="A9954">
        <v>99520</v>
      </c>
      <c r="B9954">
        <v>1138.5208</v>
      </c>
      <c r="C9954">
        <v>1273.5</v>
      </c>
    </row>
    <row r="9955" spans="1:3" x14ac:dyDescent="0.35">
      <c r="A9955">
        <v>99530</v>
      </c>
      <c r="B9955">
        <v>1164.665</v>
      </c>
      <c r="C9955">
        <v>1273.5</v>
      </c>
    </row>
    <row r="9956" spans="1:3" x14ac:dyDescent="0.35">
      <c r="A9956">
        <v>99540</v>
      </c>
      <c r="B9956">
        <v>1160.586</v>
      </c>
      <c r="C9956">
        <v>1273.2</v>
      </c>
    </row>
    <row r="9957" spans="1:3" x14ac:dyDescent="0.35">
      <c r="A9957">
        <v>99550</v>
      </c>
      <c r="B9957">
        <v>1143.3333</v>
      </c>
      <c r="C9957">
        <v>1272.8</v>
      </c>
    </row>
    <row r="9958" spans="1:3" x14ac:dyDescent="0.35">
      <c r="A9958">
        <v>99560</v>
      </c>
      <c r="B9958">
        <v>1142.0174999999999</v>
      </c>
      <c r="C9958">
        <v>1273.2</v>
      </c>
    </row>
    <row r="9959" spans="1:3" x14ac:dyDescent="0.35">
      <c r="A9959">
        <v>99570</v>
      </c>
      <c r="B9959">
        <v>1140.6323</v>
      </c>
      <c r="C9959">
        <v>1273.0999999999999</v>
      </c>
    </row>
    <row r="9960" spans="1:3" x14ac:dyDescent="0.35">
      <c r="A9960">
        <v>99580</v>
      </c>
      <c r="B9960">
        <v>1138.8258000000001</v>
      </c>
      <c r="C9960">
        <v>1272.9000000000001</v>
      </c>
    </row>
    <row r="9961" spans="1:3" x14ac:dyDescent="0.35">
      <c r="A9961">
        <v>99590</v>
      </c>
      <c r="B9961">
        <v>1137.2070000000001</v>
      </c>
      <c r="C9961">
        <v>1273.3</v>
      </c>
    </row>
    <row r="9962" spans="1:3" x14ac:dyDescent="0.35">
      <c r="A9962">
        <v>99600</v>
      </c>
      <c r="B9962">
        <v>1140.21</v>
      </c>
      <c r="C9962">
        <v>1273.5</v>
      </c>
    </row>
    <row r="9963" spans="1:3" x14ac:dyDescent="0.35">
      <c r="A9963">
        <v>99610</v>
      </c>
      <c r="B9963">
        <v>1141.5237999999999</v>
      </c>
      <c r="C9963">
        <v>1273.5</v>
      </c>
    </row>
    <row r="9964" spans="1:3" x14ac:dyDescent="0.35">
      <c r="A9964">
        <v>99620</v>
      </c>
      <c r="B9964">
        <v>1146.1085</v>
      </c>
      <c r="C9964">
        <v>1273.5999999999999</v>
      </c>
    </row>
    <row r="9965" spans="1:3" x14ac:dyDescent="0.35">
      <c r="A9965">
        <v>99630</v>
      </c>
      <c r="B9965">
        <v>1141.1724999999999</v>
      </c>
      <c r="C9965">
        <v>1273.2</v>
      </c>
    </row>
    <row r="9966" spans="1:3" x14ac:dyDescent="0.35">
      <c r="A9966">
        <v>99640</v>
      </c>
      <c r="B9966">
        <v>1143.6393</v>
      </c>
      <c r="C9966">
        <v>1273.0999999999999</v>
      </c>
    </row>
    <row r="9967" spans="1:3" x14ac:dyDescent="0.35">
      <c r="A9967">
        <v>99650</v>
      </c>
      <c r="B9967">
        <v>1144.4137000000001</v>
      </c>
      <c r="C9967">
        <v>1273.4000000000001</v>
      </c>
    </row>
    <row r="9968" spans="1:3" x14ac:dyDescent="0.35">
      <c r="A9968">
        <v>99660</v>
      </c>
      <c r="B9968">
        <v>1141.7127</v>
      </c>
      <c r="C9968">
        <v>1273.4000000000001</v>
      </c>
    </row>
    <row r="9969" spans="1:3" x14ac:dyDescent="0.35">
      <c r="A9969">
        <v>99670</v>
      </c>
      <c r="B9969">
        <v>1177.691</v>
      </c>
      <c r="C9969">
        <v>1273.4000000000001</v>
      </c>
    </row>
    <row r="9970" spans="1:3" x14ac:dyDescent="0.35">
      <c r="A9970">
        <v>99680</v>
      </c>
      <c r="B9970">
        <v>1168.6751999999999</v>
      </c>
      <c r="C9970">
        <v>1272.8</v>
      </c>
    </row>
    <row r="9971" spans="1:3" x14ac:dyDescent="0.35">
      <c r="A9971">
        <v>99690</v>
      </c>
      <c r="B9971">
        <v>1140.21</v>
      </c>
      <c r="C9971">
        <v>1273.2</v>
      </c>
    </row>
    <row r="9972" spans="1:3" x14ac:dyDescent="0.35">
      <c r="A9972">
        <v>99700</v>
      </c>
      <c r="B9972">
        <v>1139.3653999999999</v>
      </c>
      <c r="C9972">
        <v>1273.3</v>
      </c>
    </row>
    <row r="9973" spans="1:3" x14ac:dyDescent="0.35">
      <c r="A9973">
        <v>99710</v>
      </c>
      <c r="B9973">
        <v>1145.991</v>
      </c>
      <c r="C9973">
        <v>1272.8</v>
      </c>
    </row>
    <row r="9974" spans="1:3" x14ac:dyDescent="0.35">
      <c r="A9974">
        <v>99720</v>
      </c>
      <c r="B9974">
        <v>1188.0360000000001</v>
      </c>
      <c r="C9974">
        <v>1272.9000000000001</v>
      </c>
    </row>
    <row r="9975" spans="1:3" x14ac:dyDescent="0.35">
      <c r="A9975">
        <v>99730</v>
      </c>
      <c r="B9975">
        <v>1140.6323</v>
      </c>
      <c r="C9975">
        <v>1273.3</v>
      </c>
    </row>
    <row r="9976" spans="1:3" x14ac:dyDescent="0.35">
      <c r="A9976">
        <v>99740</v>
      </c>
      <c r="B9976">
        <v>1060.5518</v>
      </c>
      <c r="C9976">
        <v>1273.5</v>
      </c>
    </row>
    <row r="9977" spans="1:3" x14ac:dyDescent="0.35">
      <c r="A9977">
        <v>99750</v>
      </c>
      <c r="B9977">
        <v>1140.6323</v>
      </c>
      <c r="C9977">
        <v>1273</v>
      </c>
    </row>
    <row r="9978" spans="1:3" x14ac:dyDescent="0.35">
      <c r="A9978">
        <v>99760</v>
      </c>
      <c r="B9978">
        <v>1166.7280000000001</v>
      </c>
      <c r="C9978">
        <v>1272.8</v>
      </c>
    </row>
    <row r="9979" spans="1:3" x14ac:dyDescent="0.35">
      <c r="A9979">
        <v>99770</v>
      </c>
      <c r="B9979">
        <v>1143.45</v>
      </c>
      <c r="C9979">
        <v>1272.9000000000001</v>
      </c>
    </row>
    <row r="9980" spans="1:3" x14ac:dyDescent="0.35">
      <c r="A9980">
        <v>99780</v>
      </c>
      <c r="B9980">
        <v>1140.6776</v>
      </c>
      <c r="C9980">
        <v>1273.0999999999999</v>
      </c>
    </row>
    <row r="9981" spans="1:3" x14ac:dyDescent="0.35">
      <c r="A9981">
        <v>99790</v>
      </c>
      <c r="B9981">
        <v>1141.5237999999999</v>
      </c>
      <c r="C9981">
        <v>1272.7</v>
      </c>
    </row>
    <row r="9982" spans="1:3" x14ac:dyDescent="0.35">
      <c r="A9982">
        <v>99800</v>
      </c>
      <c r="B9982">
        <v>1051.2847999999999</v>
      </c>
      <c r="C9982">
        <v>1273.3</v>
      </c>
    </row>
    <row r="9983" spans="1:3" x14ac:dyDescent="0.35">
      <c r="A9983">
        <v>99810</v>
      </c>
      <c r="B9983">
        <v>1117.5813000000001</v>
      </c>
      <c r="C9983">
        <v>1273.3</v>
      </c>
    </row>
    <row r="9984" spans="1:3" x14ac:dyDescent="0.35">
      <c r="A9984">
        <v>99820</v>
      </c>
      <c r="B9984">
        <v>1138.4715000000001</v>
      </c>
      <c r="C9984">
        <v>1273.3</v>
      </c>
    </row>
    <row r="9985" spans="1:3" x14ac:dyDescent="0.35">
      <c r="A9985">
        <v>99830</v>
      </c>
      <c r="B9985">
        <v>1141.7127</v>
      </c>
      <c r="C9985">
        <v>1273.2</v>
      </c>
    </row>
    <row r="9986" spans="1:3" x14ac:dyDescent="0.35">
      <c r="A9986">
        <v>99840</v>
      </c>
      <c r="B9986">
        <v>1141.29</v>
      </c>
      <c r="C9986">
        <v>1273.3</v>
      </c>
    </row>
    <row r="9987" spans="1:3" x14ac:dyDescent="0.35">
      <c r="A9987">
        <v>99850</v>
      </c>
      <c r="B9987">
        <v>1161.44</v>
      </c>
      <c r="C9987">
        <v>1273.0999999999999</v>
      </c>
    </row>
    <row r="9988" spans="1:3" x14ac:dyDescent="0.35">
      <c r="A9988">
        <v>99860</v>
      </c>
      <c r="B9988">
        <v>1141.7127</v>
      </c>
      <c r="C9988">
        <v>1272.8</v>
      </c>
    </row>
    <row r="9989" spans="1:3" x14ac:dyDescent="0.35">
      <c r="A9989">
        <v>99870</v>
      </c>
      <c r="B9989">
        <v>1163.4996000000001</v>
      </c>
      <c r="C9989">
        <v>1273.0999999999999</v>
      </c>
    </row>
    <row r="9990" spans="1:3" x14ac:dyDescent="0.35">
      <c r="A9990">
        <v>99880</v>
      </c>
      <c r="B9990">
        <v>1106.1777</v>
      </c>
      <c r="C9990">
        <v>1272.9000000000001</v>
      </c>
    </row>
    <row r="9991" spans="1:3" x14ac:dyDescent="0.35">
      <c r="A9991">
        <v>99890</v>
      </c>
      <c r="B9991">
        <v>1171.9487999999999</v>
      </c>
      <c r="C9991">
        <v>1272.9000000000001</v>
      </c>
    </row>
    <row r="9992" spans="1:3" x14ac:dyDescent="0.35">
      <c r="A9992">
        <v>99900</v>
      </c>
      <c r="B9992">
        <v>1145.991</v>
      </c>
      <c r="C9992">
        <v>1273.0999999999999</v>
      </c>
    </row>
    <row r="9993" spans="1:3" x14ac:dyDescent="0.35">
      <c r="A9993">
        <v>99910</v>
      </c>
      <c r="B9993">
        <v>1144.6715999999999</v>
      </c>
      <c r="C9993">
        <v>1272.9000000000001</v>
      </c>
    </row>
    <row r="9994" spans="1:3" x14ac:dyDescent="0.35">
      <c r="A9994">
        <v>99920</v>
      </c>
      <c r="B9994">
        <v>1143.9445000000001</v>
      </c>
      <c r="C9994">
        <v>1273.4000000000001</v>
      </c>
    </row>
    <row r="9995" spans="1:3" x14ac:dyDescent="0.35">
      <c r="A9995">
        <v>99930</v>
      </c>
      <c r="B9995">
        <v>1143.3333</v>
      </c>
      <c r="C9995">
        <v>1273.2</v>
      </c>
    </row>
    <row r="9996" spans="1:3" x14ac:dyDescent="0.35">
      <c r="A9996">
        <v>99940</v>
      </c>
      <c r="B9996">
        <v>1146.1085</v>
      </c>
      <c r="C9996">
        <v>1273.4000000000001</v>
      </c>
    </row>
    <row r="9997" spans="1:3" x14ac:dyDescent="0.35">
      <c r="A9997">
        <v>99950</v>
      </c>
      <c r="B9997">
        <v>1152.5630000000001</v>
      </c>
      <c r="C9997">
        <v>1273.2</v>
      </c>
    </row>
    <row r="9998" spans="1:3" x14ac:dyDescent="0.35">
      <c r="A9998">
        <v>99960</v>
      </c>
      <c r="B9998">
        <v>1147.3796</v>
      </c>
      <c r="C9998">
        <v>1273.0999999999999</v>
      </c>
    </row>
    <row r="9999" spans="1:3" x14ac:dyDescent="0.35">
      <c r="A9999">
        <v>99970</v>
      </c>
      <c r="B9999">
        <v>1149.546</v>
      </c>
      <c r="C9999">
        <v>1273.2</v>
      </c>
    </row>
    <row r="10000" spans="1:3" x14ac:dyDescent="0.35">
      <c r="A10000">
        <v>99980</v>
      </c>
      <c r="B10000">
        <v>1147.4235000000001</v>
      </c>
      <c r="C10000">
        <v>1272.9000000000001</v>
      </c>
    </row>
    <row r="10001" spans="1:3" x14ac:dyDescent="0.35">
      <c r="A10001">
        <v>99990</v>
      </c>
      <c r="B10001">
        <v>1165.444</v>
      </c>
      <c r="C10001">
        <v>1272.9000000000001</v>
      </c>
    </row>
    <row r="10002" spans="1:3" x14ac:dyDescent="0.35">
      <c r="A10002">
        <v>100000</v>
      </c>
      <c r="B10002">
        <v>1144.4137000000001</v>
      </c>
      <c r="C10002">
        <v>1272.9000000000001</v>
      </c>
    </row>
    <row r="10003" spans="1:3" x14ac:dyDescent="0.35">
      <c r="A10003">
        <v>100010</v>
      </c>
      <c r="B10003">
        <v>1143.4034999999999</v>
      </c>
      <c r="C10003">
        <v>1273</v>
      </c>
    </row>
    <row r="10004" spans="1:3" x14ac:dyDescent="0.35">
      <c r="A10004">
        <v>100020</v>
      </c>
      <c r="B10004">
        <v>1145.2610999999999</v>
      </c>
      <c r="C10004">
        <v>1272.8</v>
      </c>
    </row>
    <row r="10005" spans="1:3" x14ac:dyDescent="0.35">
      <c r="A10005">
        <v>100030</v>
      </c>
      <c r="B10005">
        <v>1152.021</v>
      </c>
      <c r="C10005">
        <v>1273.4000000000001</v>
      </c>
    </row>
    <row r="10006" spans="1:3" x14ac:dyDescent="0.35">
      <c r="A10006">
        <v>100040</v>
      </c>
      <c r="B10006">
        <v>1143.8734999999999</v>
      </c>
      <c r="C10006">
        <v>1273.3</v>
      </c>
    </row>
    <row r="10007" spans="1:3" x14ac:dyDescent="0.35">
      <c r="A10007">
        <v>100050</v>
      </c>
      <c r="B10007">
        <v>1145.991</v>
      </c>
      <c r="C10007">
        <v>1273.0999999999999</v>
      </c>
    </row>
    <row r="10008" spans="1:3" x14ac:dyDescent="0.35">
      <c r="A10008">
        <v>100060</v>
      </c>
      <c r="B10008">
        <v>1155.2325000000001</v>
      </c>
      <c r="C10008">
        <v>1273.3</v>
      </c>
    </row>
    <row r="10009" spans="1:3" x14ac:dyDescent="0.35">
      <c r="A10009">
        <v>100070</v>
      </c>
      <c r="B10009">
        <v>1146.1085</v>
      </c>
      <c r="C10009">
        <v>1272.8</v>
      </c>
    </row>
    <row r="10010" spans="1:3" x14ac:dyDescent="0.35">
      <c r="A10010">
        <v>100080</v>
      </c>
      <c r="B10010">
        <v>1151.479</v>
      </c>
      <c r="C10010">
        <v>1272.9000000000001</v>
      </c>
    </row>
    <row r="10011" spans="1:3" x14ac:dyDescent="0.35">
      <c r="A10011">
        <v>100090</v>
      </c>
      <c r="B10011">
        <v>1150.395</v>
      </c>
      <c r="C10011">
        <v>1273</v>
      </c>
    </row>
    <row r="10012" spans="1:3" x14ac:dyDescent="0.35">
      <c r="A10012">
        <v>100100</v>
      </c>
      <c r="B10012">
        <v>1156.4728</v>
      </c>
      <c r="C10012">
        <v>1273</v>
      </c>
    </row>
    <row r="10013" spans="1:3" x14ac:dyDescent="0.35">
      <c r="A10013">
        <v>100110</v>
      </c>
      <c r="B10013">
        <v>1067.5875000000001</v>
      </c>
      <c r="C10013">
        <v>1273.0999999999999</v>
      </c>
    </row>
    <row r="10014" spans="1:3" x14ac:dyDescent="0.35">
      <c r="A10014">
        <v>100120</v>
      </c>
      <c r="B10014">
        <v>1176.597</v>
      </c>
      <c r="C10014">
        <v>1272.9000000000001</v>
      </c>
    </row>
    <row r="10015" spans="1:3" x14ac:dyDescent="0.35">
      <c r="A10015">
        <v>100130</v>
      </c>
      <c r="B10015">
        <v>1149.2382</v>
      </c>
      <c r="C10015">
        <v>1273</v>
      </c>
    </row>
    <row r="10016" spans="1:3" x14ac:dyDescent="0.35">
      <c r="A10016">
        <v>100140</v>
      </c>
      <c r="B10016">
        <v>1148.2270000000001</v>
      </c>
      <c r="C10016">
        <v>1273</v>
      </c>
    </row>
    <row r="10017" spans="1:3" x14ac:dyDescent="0.35">
      <c r="A10017">
        <v>100150</v>
      </c>
      <c r="B10017">
        <v>1148.2270000000001</v>
      </c>
      <c r="C10017">
        <v>1273.2</v>
      </c>
    </row>
    <row r="10018" spans="1:3" x14ac:dyDescent="0.35">
      <c r="A10018">
        <v>100160</v>
      </c>
      <c r="B10018">
        <v>1169.7664</v>
      </c>
      <c r="C10018">
        <v>1273</v>
      </c>
    </row>
    <row r="10019" spans="1:3" x14ac:dyDescent="0.35">
      <c r="A10019">
        <v>100170</v>
      </c>
      <c r="B10019">
        <v>1158.1759999999999</v>
      </c>
      <c r="C10019">
        <v>1273</v>
      </c>
    </row>
    <row r="10020" spans="1:3" x14ac:dyDescent="0.35">
      <c r="A10020">
        <v>100180</v>
      </c>
      <c r="B10020">
        <v>1150.9369999999999</v>
      </c>
      <c r="C10020">
        <v>1273</v>
      </c>
    </row>
    <row r="10021" spans="1:3" x14ac:dyDescent="0.35">
      <c r="A10021">
        <v>100190</v>
      </c>
      <c r="B10021">
        <v>1154.6528000000001</v>
      </c>
      <c r="C10021">
        <v>1272.8</v>
      </c>
    </row>
    <row r="10022" spans="1:3" x14ac:dyDescent="0.35">
      <c r="A10022">
        <v>100200</v>
      </c>
      <c r="B10022">
        <v>1145.4498000000001</v>
      </c>
      <c r="C10022">
        <v>1273.2</v>
      </c>
    </row>
    <row r="10023" spans="1:3" x14ac:dyDescent="0.35">
      <c r="A10023">
        <v>100210</v>
      </c>
      <c r="B10023">
        <v>1141.1202000000001</v>
      </c>
      <c r="C10023">
        <v>1273</v>
      </c>
    </row>
    <row r="10024" spans="1:3" x14ac:dyDescent="0.35">
      <c r="A10024">
        <v>100220</v>
      </c>
      <c r="B10024">
        <v>1061.1233999999999</v>
      </c>
      <c r="C10024">
        <v>1273.4000000000001</v>
      </c>
    </row>
    <row r="10025" spans="1:3" x14ac:dyDescent="0.35">
      <c r="A10025">
        <v>100230</v>
      </c>
      <c r="B10025">
        <v>1149.3109999999999</v>
      </c>
      <c r="C10025">
        <v>1273</v>
      </c>
    </row>
    <row r="10026" spans="1:3" x14ac:dyDescent="0.35">
      <c r="A10026">
        <v>100240</v>
      </c>
      <c r="B10026">
        <v>1106.2415000000001</v>
      </c>
      <c r="C10026">
        <v>1272.9000000000001</v>
      </c>
    </row>
    <row r="10027" spans="1:3" x14ac:dyDescent="0.35">
      <c r="A10027">
        <v>100250</v>
      </c>
      <c r="B10027">
        <v>1150.9369999999999</v>
      </c>
      <c r="C10027">
        <v>1273.5</v>
      </c>
    </row>
    <row r="10028" spans="1:3" x14ac:dyDescent="0.35">
      <c r="A10028">
        <v>100260</v>
      </c>
      <c r="B10028">
        <v>1146.838</v>
      </c>
      <c r="C10028">
        <v>1273.3</v>
      </c>
    </row>
    <row r="10029" spans="1:3" x14ac:dyDescent="0.35">
      <c r="A10029">
        <v>100270</v>
      </c>
      <c r="B10029">
        <v>1145.5170000000001</v>
      </c>
      <c r="C10029">
        <v>1272.9000000000001</v>
      </c>
    </row>
    <row r="10030" spans="1:3" x14ac:dyDescent="0.35">
      <c r="A10030">
        <v>100280</v>
      </c>
      <c r="B10030">
        <v>1056.2670000000001</v>
      </c>
      <c r="C10030">
        <v>1272.9000000000001</v>
      </c>
    </row>
    <row r="10031" spans="1:3" x14ac:dyDescent="0.35">
      <c r="A10031">
        <v>100290</v>
      </c>
      <c r="B10031">
        <v>1152.021</v>
      </c>
      <c r="C10031">
        <v>1272.9000000000001</v>
      </c>
    </row>
    <row r="10032" spans="1:3" x14ac:dyDescent="0.35">
      <c r="A10032">
        <v>100300</v>
      </c>
      <c r="B10032">
        <v>1150.395</v>
      </c>
      <c r="C10032">
        <v>1272.7</v>
      </c>
    </row>
    <row r="10033" spans="1:3" x14ac:dyDescent="0.35">
      <c r="A10033">
        <v>100310</v>
      </c>
      <c r="B10033">
        <v>1146.5322000000001</v>
      </c>
      <c r="C10033">
        <v>1273.2</v>
      </c>
    </row>
    <row r="10034" spans="1:3" x14ac:dyDescent="0.35">
      <c r="A10034">
        <v>100320</v>
      </c>
      <c r="B10034">
        <v>1148.6969999999999</v>
      </c>
      <c r="C10034">
        <v>1273.0999999999999</v>
      </c>
    </row>
    <row r="10035" spans="1:3" x14ac:dyDescent="0.35">
      <c r="A10035">
        <v>100330</v>
      </c>
      <c r="B10035">
        <v>1151.9039</v>
      </c>
      <c r="C10035">
        <v>1272.7</v>
      </c>
    </row>
    <row r="10036" spans="1:3" x14ac:dyDescent="0.35">
      <c r="A10036">
        <v>100340</v>
      </c>
      <c r="B10036">
        <v>1146.6010000000001</v>
      </c>
      <c r="C10036">
        <v>1272.9000000000001</v>
      </c>
    </row>
    <row r="10037" spans="1:3" x14ac:dyDescent="0.35">
      <c r="A10037">
        <v>100350</v>
      </c>
      <c r="B10037">
        <v>1144.9086</v>
      </c>
      <c r="C10037">
        <v>1272.7</v>
      </c>
    </row>
    <row r="10038" spans="1:3" x14ac:dyDescent="0.35">
      <c r="A10038">
        <v>100360</v>
      </c>
      <c r="B10038">
        <v>1147.0734</v>
      </c>
      <c r="C10038">
        <v>1272.7</v>
      </c>
    </row>
    <row r="10039" spans="1:3" x14ac:dyDescent="0.35">
      <c r="A10039">
        <v>100370</v>
      </c>
      <c r="B10039">
        <v>1152.2539999999999</v>
      </c>
      <c r="C10039">
        <v>1272.9000000000001</v>
      </c>
    </row>
    <row r="10040" spans="1:3" x14ac:dyDescent="0.35">
      <c r="A10040">
        <v>100380</v>
      </c>
      <c r="B10040">
        <v>1144.6715999999999</v>
      </c>
      <c r="C10040">
        <v>1272.7</v>
      </c>
    </row>
    <row r="10041" spans="1:3" x14ac:dyDescent="0.35">
      <c r="A10041">
        <v>100390</v>
      </c>
      <c r="B10041">
        <v>1148.2270000000001</v>
      </c>
      <c r="C10041">
        <v>1272.8</v>
      </c>
    </row>
    <row r="10042" spans="1:3" x14ac:dyDescent="0.35">
      <c r="A10042">
        <v>100400</v>
      </c>
      <c r="B10042">
        <v>1148.2270000000001</v>
      </c>
      <c r="C10042">
        <v>1273</v>
      </c>
    </row>
    <row r="10043" spans="1:3" x14ac:dyDescent="0.35">
      <c r="A10043">
        <v>100410</v>
      </c>
      <c r="B10043">
        <v>1145.5170000000001</v>
      </c>
      <c r="C10043">
        <v>1272.7</v>
      </c>
    </row>
    <row r="10044" spans="1:3" x14ac:dyDescent="0.35">
      <c r="A10044">
        <v>100420</v>
      </c>
      <c r="B10044">
        <v>1150.5833</v>
      </c>
      <c r="C10044">
        <v>1272.8</v>
      </c>
    </row>
    <row r="10045" spans="1:3" x14ac:dyDescent="0.35">
      <c r="A10045">
        <v>100430</v>
      </c>
      <c r="B10045">
        <v>1151.3616999999999</v>
      </c>
      <c r="C10045">
        <v>1272.9000000000001</v>
      </c>
    </row>
    <row r="10046" spans="1:3" x14ac:dyDescent="0.35">
      <c r="A10046">
        <v>100440</v>
      </c>
      <c r="B10046">
        <v>1155.1148000000001</v>
      </c>
      <c r="C10046">
        <v>1273</v>
      </c>
    </row>
    <row r="10047" spans="1:3" x14ac:dyDescent="0.35">
      <c r="A10047">
        <v>100450</v>
      </c>
      <c r="B10047">
        <v>1146.6495</v>
      </c>
      <c r="C10047">
        <v>1272.9000000000001</v>
      </c>
    </row>
    <row r="10048" spans="1:3" x14ac:dyDescent="0.35">
      <c r="A10048">
        <v>100460</v>
      </c>
      <c r="B10048">
        <v>1190.9831999999999</v>
      </c>
      <c r="C10048">
        <v>1272.8</v>
      </c>
    </row>
    <row r="10049" spans="1:3" x14ac:dyDescent="0.35">
      <c r="A10049">
        <v>100470</v>
      </c>
      <c r="B10049">
        <v>1153.105</v>
      </c>
      <c r="C10049">
        <v>1272.8</v>
      </c>
    </row>
    <row r="10050" spans="1:3" x14ac:dyDescent="0.35">
      <c r="A10050">
        <v>100480</v>
      </c>
      <c r="B10050">
        <v>1160.896</v>
      </c>
      <c r="C10050">
        <v>1272.8</v>
      </c>
    </row>
    <row r="10051" spans="1:3" x14ac:dyDescent="0.35">
      <c r="A10051">
        <v>100490</v>
      </c>
      <c r="B10051">
        <v>1162.721</v>
      </c>
      <c r="C10051">
        <v>1272.8</v>
      </c>
    </row>
    <row r="10052" spans="1:3" x14ac:dyDescent="0.35">
      <c r="A10052">
        <v>100500</v>
      </c>
      <c r="B10052">
        <v>1147.3796</v>
      </c>
      <c r="C10052">
        <v>1272.8</v>
      </c>
    </row>
    <row r="10053" spans="1:3" x14ac:dyDescent="0.35">
      <c r="A10053">
        <v>100510</v>
      </c>
      <c r="B10053">
        <v>1151.1259</v>
      </c>
      <c r="C10053">
        <v>1272.7</v>
      </c>
    </row>
    <row r="10054" spans="1:3" x14ac:dyDescent="0.35">
      <c r="A10054">
        <v>100520</v>
      </c>
      <c r="B10054">
        <v>1154.5716</v>
      </c>
      <c r="C10054">
        <v>1272.9000000000001</v>
      </c>
    </row>
    <row r="10055" spans="1:3" x14ac:dyDescent="0.35">
      <c r="A10055">
        <v>100530</v>
      </c>
      <c r="B10055">
        <v>1149.7793999999999</v>
      </c>
      <c r="C10055">
        <v>1272.8</v>
      </c>
    </row>
    <row r="10056" spans="1:3" x14ac:dyDescent="0.35">
      <c r="A10056">
        <v>100540</v>
      </c>
      <c r="B10056">
        <v>1154.3438000000001</v>
      </c>
      <c r="C10056">
        <v>1273</v>
      </c>
    </row>
    <row r="10057" spans="1:3" x14ac:dyDescent="0.35">
      <c r="A10057">
        <v>100550</v>
      </c>
      <c r="B10057">
        <v>1153.6034999999999</v>
      </c>
      <c r="C10057">
        <v>1273.0999999999999</v>
      </c>
    </row>
    <row r="10058" spans="1:3" x14ac:dyDescent="0.35">
      <c r="A10058">
        <v>100560</v>
      </c>
      <c r="B10058">
        <v>1163.8101999999999</v>
      </c>
      <c r="C10058">
        <v>1273</v>
      </c>
    </row>
    <row r="10059" spans="1:3" x14ac:dyDescent="0.35">
      <c r="A10059">
        <v>100570</v>
      </c>
      <c r="B10059">
        <v>1123.3721</v>
      </c>
      <c r="C10059">
        <v>1273.3</v>
      </c>
    </row>
    <row r="10060" spans="1:3" x14ac:dyDescent="0.35">
      <c r="A10060">
        <v>100580</v>
      </c>
      <c r="B10060">
        <v>1147.9640999999999</v>
      </c>
      <c r="C10060">
        <v>1273</v>
      </c>
    </row>
    <row r="10061" spans="1:3" x14ac:dyDescent="0.35">
      <c r="A10061">
        <v>100590</v>
      </c>
      <c r="B10061">
        <v>1173.7439999999999</v>
      </c>
      <c r="C10061">
        <v>1272.9000000000001</v>
      </c>
    </row>
    <row r="10062" spans="1:3" x14ac:dyDescent="0.35">
      <c r="A10062">
        <v>100600</v>
      </c>
      <c r="B10062">
        <v>1166.7280000000001</v>
      </c>
      <c r="C10062">
        <v>1272.5999999999999</v>
      </c>
    </row>
    <row r="10063" spans="1:3" x14ac:dyDescent="0.35">
      <c r="A10063">
        <v>100610</v>
      </c>
      <c r="B10063">
        <v>1157.0160000000001</v>
      </c>
      <c r="C10063">
        <v>1273</v>
      </c>
    </row>
    <row r="10064" spans="1:3" x14ac:dyDescent="0.35">
      <c r="A10064">
        <v>100620</v>
      </c>
      <c r="B10064">
        <v>1150.6292000000001</v>
      </c>
      <c r="C10064">
        <v>1272.5999999999999</v>
      </c>
    </row>
    <row r="10065" spans="1:3" x14ac:dyDescent="0.35">
      <c r="A10065">
        <v>100630</v>
      </c>
      <c r="B10065">
        <v>1152.5174999999999</v>
      </c>
      <c r="C10065">
        <v>1272.5999999999999</v>
      </c>
    </row>
    <row r="10066" spans="1:3" x14ac:dyDescent="0.35">
      <c r="A10066">
        <v>100640</v>
      </c>
      <c r="B10066">
        <v>1147.1904999999999</v>
      </c>
      <c r="C10066">
        <v>1272.9000000000001</v>
      </c>
    </row>
    <row r="10067" spans="1:3" x14ac:dyDescent="0.35">
      <c r="A10067">
        <v>100650</v>
      </c>
      <c r="B10067">
        <v>1151.479</v>
      </c>
      <c r="C10067">
        <v>1273.0999999999999</v>
      </c>
    </row>
    <row r="10068" spans="1:3" x14ac:dyDescent="0.35">
      <c r="A10068">
        <v>100660</v>
      </c>
      <c r="B10068">
        <v>1186.3889999999999</v>
      </c>
      <c r="C10068">
        <v>1273</v>
      </c>
    </row>
    <row r="10069" spans="1:3" x14ac:dyDescent="0.35">
      <c r="A10069">
        <v>100670</v>
      </c>
      <c r="B10069">
        <v>1098.2560000000001</v>
      </c>
      <c r="C10069">
        <v>1273.4000000000001</v>
      </c>
    </row>
    <row r="10070" spans="1:3" x14ac:dyDescent="0.35">
      <c r="A10070">
        <v>100680</v>
      </c>
      <c r="B10070">
        <v>1152.4460999999999</v>
      </c>
      <c r="C10070">
        <v>1272.7</v>
      </c>
    </row>
    <row r="10071" spans="1:3" x14ac:dyDescent="0.35">
      <c r="A10071">
        <v>100690</v>
      </c>
      <c r="B10071">
        <v>1145.2131999999999</v>
      </c>
      <c r="C10071">
        <v>1272.7</v>
      </c>
    </row>
    <row r="10072" spans="1:3" x14ac:dyDescent="0.35">
      <c r="A10072">
        <v>100700</v>
      </c>
      <c r="B10072">
        <v>1154.6895</v>
      </c>
      <c r="C10072">
        <v>1272.8</v>
      </c>
    </row>
    <row r="10073" spans="1:3" x14ac:dyDescent="0.35">
      <c r="A10073">
        <v>100710</v>
      </c>
      <c r="B10073">
        <v>1157.6320000000001</v>
      </c>
      <c r="C10073">
        <v>1273</v>
      </c>
    </row>
    <row r="10074" spans="1:3" x14ac:dyDescent="0.35">
      <c r="A10074">
        <v>100720</v>
      </c>
      <c r="B10074">
        <v>1153.0605</v>
      </c>
      <c r="C10074">
        <v>1273.0999999999999</v>
      </c>
    </row>
    <row r="10075" spans="1:3" x14ac:dyDescent="0.35">
      <c r="A10075">
        <v>100730</v>
      </c>
      <c r="B10075">
        <v>1150.395</v>
      </c>
      <c r="C10075">
        <v>1272.5999999999999</v>
      </c>
    </row>
    <row r="10076" spans="1:3" x14ac:dyDescent="0.35">
      <c r="A10076">
        <v>100740</v>
      </c>
      <c r="B10076">
        <v>1149.8530000000001</v>
      </c>
      <c r="C10076">
        <v>1272.5</v>
      </c>
    </row>
    <row r="10077" spans="1:3" x14ac:dyDescent="0.35">
      <c r="A10077">
        <v>100750</v>
      </c>
      <c r="B10077">
        <v>1151.479</v>
      </c>
      <c r="C10077">
        <v>1273.0999999999999</v>
      </c>
    </row>
    <row r="10078" spans="1:3" x14ac:dyDescent="0.35">
      <c r="A10078">
        <v>100760</v>
      </c>
      <c r="B10078">
        <v>1170.624</v>
      </c>
      <c r="C10078">
        <v>1272.9000000000001</v>
      </c>
    </row>
    <row r="10079" spans="1:3" x14ac:dyDescent="0.35">
      <c r="A10079">
        <v>100770</v>
      </c>
      <c r="B10079">
        <v>1150.6292000000001</v>
      </c>
      <c r="C10079">
        <v>1273.0999999999999</v>
      </c>
    </row>
    <row r="10080" spans="1:3" x14ac:dyDescent="0.35">
      <c r="A10080">
        <v>100780</v>
      </c>
      <c r="B10080">
        <v>1153.5305000000001</v>
      </c>
      <c r="C10080">
        <v>1273.0999999999999</v>
      </c>
    </row>
    <row r="10081" spans="1:3" x14ac:dyDescent="0.35">
      <c r="A10081">
        <v>100790</v>
      </c>
      <c r="B10081">
        <v>1151.9039</v>
      </c>
      <c r="C10081">
        <v>1272.9000000000001</v>
      </c>
    </row>
    <row r="10082" spans="1:3" x14ac:dyDescent="0.35">
      <c r="A10082">
        <v>100800</v>
      </c>
      <c r="B10082">
        <v>1158.1759999999999</v>
      </c>
      <c r="C10082">
        <v>1273</v>
      </c>
    </row>
    <row r="10083" spans="1:3" x14ac:dyDescent="0.35">
      <c r="A10083">
        <v>100810</v>
      </c>
      <c r="B10083">
        <v>1175.9328</v>
      </c>
      <c r="C10083">
        <v>1272.5999999999999</v>
      </c>
    </row>
    <row r="10084" spans="1:3" x14ac:dyDescent="0.35">
      <c r="A10084">
        <v>100820</v>
      </c>
      <c r="B10084">
        <v>1138.5208</v>
      </c>
      <c r="C10084">
        <v>1272.5999999999999</v>
      </c>
    </row>
    <row r="10085" spans="1:3" x14ac:dyDescent="0.35">
      <c r="A10085">
        <v>100830</v>
      </c>
      <c r="B10085">
        <v>1153.2963</v>
      </c>
      <c r="C10085">
        <v>1272.8</v>
      </c>
    </row>
    <row r="10086" spans="1:3" x14ac:dyDescent="0.35">
      <c r="A10086">
        <v>100840</v>
      </c>
      <c r="B10086">
        <v>1168.8679999999999</v>
      </c>
      <c r="C10086">
        <v>1273</v>
      </c>
    </row>
    <row r="10087" spans="1:3" x14ac:dyDescent="0.35">
      <c r="A10087">
        <v>100850</v>
      </c>
      <c r="B10087">
        <v>1158.4115999999999</v>
      </c>
      <c r="C10087">
        <v>1273.0999999999999</v>
      </c>
    </row>
    <row r="10088" spans="1:3" x14ac:dyDescent="0.35">
      <c r="A10088">
        <v>100860</v>
      </c>
      <c r="B10088">
        <v>1170.8172</v>
      </c>
      <c r="C10088">
        <v>1273</v>
      </c>
    </row>
    <row r="10089" spans="1:3" x14ac:dyDescent="0.35">
      <c r="A10089">
        <v>100870</v>
      </c>
      <c r="B10089">
        <v>1148.2270000000001</v>
      </c>
      <c r="C10089">
        <v>1272.5</v>
      </c>
    </row>
    <row r="10090" spans="1:3" x14ac:dyDescent="0.35">
      <c r="A10090">
        <v>100880</v>
      </c>
      <c r="B10090">
        <v>1167.5840000000001</v>
      </c>
      <c r="C10090">
        <v>1272.7</v>
      </c>
    </row>
    <row r="10091" spans="1:3" x14ac:dyDescent="0.35">
      <c r="A10091">
        <v>100890</v>
      </c>
      <c r="B10091">
        <v>1151.479</v>
      </c>
      <c r="C10091">
        <v>1272.8</v>
      </c>
    </row>
    <row r="10092" spans="1:3" x14ac:dyDescent="0.35">
      <c r="A10092">
        <v>100900</v>
      </c>
      <c r="B10092">
        <v>1176.48</v>
      </c>
      <c r="C10092">
        <v>1273.0999999999999</v>
      </c>
    </row>
    <row r="10093" spans="1:3" x14ac:dyDescent="0.35">
      <c r="A10093">
        <v>100910</v>
      </c>
      <c r="B10093">
        <v>1157.6320000000001</v>
      </c>
      <c r="C10093">
        <v>1272.9000000000001</v>
      </c>
    </row>
    <row r="10094" spans="1:3" x14ac:dyDescent="0.35">
      <c r="A10094">
        <v>100920</v>
      </c>
      <c r="B10094">
        <v>1166.7280000000001</v>
      </c>
      <c r="C10094">
        <v>1273.2</v>
      </c>
    </row>
    <row r="10095" spans="1:3" x14ac:dyDescent="0.35">
      <c r="A10095">
        <v>100930</v>
      </c>
      <c r="B10095">
        <v>1095.9543000000001</v>
      </c>
      <c r="C10095">
        <v>1272.8</v>
      </c>
    </row>
    <row r="10096" spans="1:3" x14ac:dyDescent="0.35">
      <c r="A10096">
        <v>100940</v>
      </c>
      <c r="B10096">
        <v>1150.2773</v>
      </c>
      <c r="C10096">
        <v>1272.8</v>
      </c>
    </row>
    <row r="10097" spans="1:3" x14ac:dyDescent="0.35">
      <c r="A10097">
        <v>100950</v>
      </c>
      <c r="B10097">
        <v>1148.769</v>
      </c>
      <c r="C10097">
        <v>1273.0999999999999</v>
      </c>
    </row>
    <row r="10098" spans="1:3" x14ac:dyDescent="0.35">
      <c r="A10098">
        <v>100960</v>
      </c>
      <c r="B10098">
        <v>1151.1259</v>
      </c>
      <c r="C10098">
        <v>1272.7</v>
      </c>
    </row>
    <row r="10099" spans="1:3" x14ac:dyDescent="0.35">
      <c r="A10099">
        <v>100970</v>
      </c>
      <c r="B10099">
        <v>1152.942</v>
      </c>
      <c r="C10099">
        <v>1272.8</v>
      </c>
    </row>
    <row r="10100" spans="1:3" x14ac:dyDescent="0.35">
      <c r="A10100">
        <v>100980</v>
      </c>
      <c r="B10100">
        <v>1167.0383999999999</v>
      </c>
      <c r="C10100">
        <v>1272.9000000000001</v>
      </c>
    </row>
    <row r="10101" spans="1:3" x14ac:dyDescent="0.35">
      <c r="A10101">
        <v>100990</v>
      </c>
      <c r="B10101">
        <v>1152.7537</v>
      </c>
      <c r="C10101">
        <v>1273</v>
      </c>
    </row>
    <row r="10102" spans="1:3" x14ac:dyDescent="0.35">
      <c r="A10102">
        <v>101000</v>
      </c>
      <c r="B10102">
        <v>1056.7215000000001</v>
      </c>
      <c r="C10102">
        <v>1273</v>
      </c>
    </row>
    <row r="10103" spans="1:3" x14ac:dyDescent="0.35">
      <c r="A10103">
        <v>101010</v>
      </c>
      <c r="B10103">
        <v>1152.021</v>
      </c>
      <c r="C10103">
        <v>1273.3</v>
      </c>
    </row>
    <row r="10104" spans="1:3" x14ac:dyDescent="0.35">
      <c r="A10104">
        <v>101020</v>
      </c>
      <c r="B10104">
        <v>1155.5440000000001</v>
      </c>
      <c r="C10104">
        <v>1273</v>
      </c>
    </row>
    <row r="10105" spans="1:3" x14ac:dyDescent="0.35">
      <c r="A10105">
        <v>101030</v>
      </c>
      <c r="B10105">
        <v>1159.808</v>
      </c>
      <c r="C10105">
        <v>1272.9000000000001</v>
      </c>
    </row>
    <row r="10106" spans="1:3" x14ac:dyDescent="0.35">
      <c r="A10106">
        <v>101040</v>
      </c>
      <c r="B10106">
        <v>1159.4988000000001</v>
      </c>
      <c r="C10106">
        <v>1272.9000000000001</v>
      </c>
    </row>
    <row r="10107" spans="1:3" x14ac:dyDescent="0.35">
      <c r="A10107">
        <v>101050</v>
      </c>
      <c r="B10107">
        <v>1154.3438000000001</v>
      </c>
      <c r="C10107">
        <v>1273.2</v>
      </c>
    </row>
    <row r="10108" spans="1:3" x14ac:dyDescent="0.35">
      <c r="A10108">
        <v>101060</v>
      </c>
      <c r="B10108">
        <v>1152.7537</v>
      </c>
      <c r="C10108">
        <v>1273</v>
      </c>
    </row>
    <row r="10109" spans="1:3" x14ac:dyDescent="0.35">
      <c r="A10109">
        <v>101070</v>
      </c>
      <c r="B10109">
        <v>1150.5833</v>
      </c>
      <c r="C10109">
        <v>1272.9000000000001</v>
      </c>
    </row>
    <row r="10110" spans="1:3" x14ac:dyDescent="0.35">
      <c r="A10110">
        <v>101080</v>
      </c>
      <c r="B10110">
        <v>1086.7650000000001</v>
      </c>
      <c r="C10110">
        <v>1272.7</v>
      </c>
    </row>
    <row r="10111" spans="1:3" x14ac:dyDescent="0.35">
      <c r="A10111">
        <v>101090</v>
      </c>
      <c r="B10111">
        <v>1155.2325000000001</v>
      </c>
      <c r="C10111">
        <v>1272.5</v>
      </c>
    </row>
    <row r="10112" spans="1:3" x14ac:dyDescent="0.35">
      <c r="A10112">
        <v>101100</v>
      </c>
      <c r="B10112">
        <v>1177.144</v>
      </c>
      <c r="C10112">
        <v>1272.9000000000001</v>
      </c>
    </row>
    <row r="10113" spans="1:3" x14ac:dyDescent="0.35">
      <c r="A10113">
        <v>101110</v>
      </c>
      <c r="B10113">
        <v>1064.8430000000001</v>
      </c>
      <c r="C10113">
        <v>1272.7</v>
      </c>
    </row>
    <row r="10114" spans="1:3" x14ac:dyDescent="0.35">
      <c r="A10114">
        <v>101120</v>
      </c>
      <c r="B10114">
        <v>1151.479</v>
      </c>
      <c r="C10114">
        <v>1272.8</v>
      </c>
    </row>
    <row r="10115" spans="1:3" x14ac:dyDescent="0.35">
      <c r="A10115">
        <v>101130</v>
      </c>
      <c r="B10115">
        <v>1149.7351000000001</v>
      </c>
      <c r="C10115">
        <v>1272.5999999999999</v>
      </c>
    </row>
    <row r="10116" spans="1:3" x14ac:dyDescent="0.35">
      <c r="A10116">
        <v>101140</v>
      </c>
      <c r="B10116">
        <v>1148.769</v>
      </c>
      <c r="C10116">
        <v>1272.9000000000001</v>
      </c>
    </row>
    <row r="10117" spans="1:3" x14ac:dyDescent="0.35">
      <c r="A10117">
        <v>101150</v>
      </c>
      <c r="B10117">
        <v>1155.4218000000001</v>
      </c>
      <c r="C10117">
        <v>1273.3</v>
      </c>
    </row>
    <row r="10118" spans="1:3" x14ac:dyDescent="0.35">
      <c r="A10118">
        <v>101160</v>
      </c>
      <c r="B10118">
        <v>1153.9179999999999</v>
      </c>
      <c r="C10118">
        <v>1273.2</v>
      </c>
    </row>
    <row r="10119" spans="1:3" x14ac:dyDescent="0.35">
      <c r="A10119">
        <v>101170</v>
      </c>
      <c r="B10119">
        <v>1154.0283999999999</v>
      </c>
      <c r="C10119">
        <v>1273.0999999999999</v>
      </c>
    </row>
    <row r="10120" spans="1:3" x14ac:dyDescent="0.35">
      <c r="A10120">
        <v>101180</v>
      </c>
      <c r="B10120">
        <v>1151.6685</v>
      </c>
      <c r="C10120">
        <v>1273</v>
      </c>
    </row>
    <row r="10121" spans="1:3" x14ac:dyDescent="0.35">
      <c r="A10121">
        <v>101190</v>
      </c>
      <c r="B10121">
        <v>1155.1148000000001</v>
      </c>
      <c r="C10121">
        <v>1273.2</v>
      </c>
    </row>
    <row r="10122" spans="1:3" x14ac:dyDescent="0.35">
      <c r="A10122">
        <v>101200</v>
      </c>
      <c r="B10122">
        <v>1155.6579999999999</v>
      </c>
      <c r="C10122">
        <v>1272.9000000000001</v>
      </c>
    </row>
    <row r="10123" spans="1:3" x14ac:dyDescent="0.35">
      <c r="A10123">
        <v>101210</v>
      </c>
      <c r="B10123">
        <v>1155.1954000000001</v>
      </c>
      <c r="C10123">
        <v>1273</v>
      </c>
    </row>
    <row r="10124" spans="1:3" x14ac:dyDescent="0.35">
      <c r="A10124">
        <v>101220</v>
      </c>
      <c r="B10124">
        <v>1113.7801999999999</v>
      </c>
      <c r="C10124">
        <v>1273.0999999999999</v>
      </c>
    </row>
    <row r="10125" spans="1:3" x14ac:dyDescent="0.35">
      <c r="A10125">
        <v>101230</v>
      </c>
      <c r="B10125">
        <v>1149.7351000000001</v>
      </c>
      <c r="C10125">
        <v>1273.2</v>
      </c>
    </row>
    <row r="10126" spans="1:3" x14ac:dyDescent="0.35">
      <c r="A10126">
        <v>101240</v>
      </c>
      <c r="B10126">
        <v>1155.5039999999999</v>
      </c>
      <c r="C10126">
        <v>1273</v>
      </c>
    </row>
    <row r="10127" spans="1:3" x14ac:dyDescent="0.35">
      <c r="A10127">
        <v>101250</v>
      </c>
      <c r="B10127">
        <v>1154.3345999999999</v>
      </c>
      <c r="C10127">
        <v>1273.0999999999999</v>
      </c>
    </row>
    <row r="10128" spans="1:3" x14ac:dyDescent="0.35">
      <c r="A10128">
        <v>101260</v>
      </c>
      <c r="B10128">
        <v>1157.3599999999999</v>
      </c>
      <c r="C10128">
        <v>1272.9000000000001</v>
      </c>
    </row>
    <row r="10129" spans="1:3" x14ac:dyDescent="0.35">
      <c r="A10129">
        <v>101270</v>
      </c>
      <c r="B10129">
        <v>1174.6433999999999</v>
      </c>
      <c r="C10129">
        <v>1272.9000000000001</v>
      </c>
    </row>
    <row r="10130" spans="1:3" x14ac:dyDescent="0.35">
      <c r="A10130">
        <v>101280</v>
      </c>
      <c r="B10130">
        <v>1154.8782000000001</v>
      </c>
      <c r="C10130">
        <v>1273.0999999999999</v>
      </c>
    </row>
    <row r="10131" spans="1:3" x14ac:dyDescent="0.35">
      <c r="A10131">
        <v>101290</v>
      </c>
      <c r="B10131">
        <v>1158.72</v>
      </c>
      <c r="C10131">
        <v>1272.9000000000001</v>
      </c>
    </row>
    <row r="10132" spans="1:3" x14ac:dyDescent="0.35">
      <c r="A10132">
        <v>101300</v>
      </c>
      <c r="B10132">
        <v>1149.546</v>
      </c>
      <c r="C10132">
        <v>1273</v>
      </c>
    </row>
    <row r="10133" spans="1:3" x14ac:dyDescent="0.35">
      <c r="A10133">
        <v>101310</v>
      </c>
      <c r="B10133">
        <v>1151.9039</v>
      </c>
      <c r="C10133">
        <v>1272.9000000000001</v>
      </c>
    </row>
    <row r="10134" spans="1:3" x14ac:dyDescent="0.35">
      <c r="A10134">
        <v>101320</v>
      </c>
      <c r="B10134">
        <v>1159.808</v>
      </c>
      <c r="C10134">
        <v>1272.8</v>
      </c>
    </row>
    <row r="10135" spans="1:3" x14ac:dyDescent="0.35">
      <c r="A10135">
        <v>101330</v>
      </c>
      <c r="B10135">
        <v>1154.0283999999999</v>
      </c>
      <c r="C10135">
        <v>1272.9000000000001</v>
      </c>
    </row>
    <row r="10136" spans="1:3" x14ac:dyDescent="0.35">
      <c r="A10136">
        <v>101340</v>
      </c>
      <c r="B10136">
        <v>1181.8784000000001</v>
      </c>
      <c r="C10136">
        <v>1272.7</v>
      </c>
    </row>
    <row r="10137" spans="1:3" x14ac:dyDescent="0.35">
      <c r="A10137">
        <v>101350</v>
      </c>
      <c r="B10137">
        <v>1171.4032</v>
      </c>
      <c r="C10137">
        <v>1273.0999999999999</v>
      </c>
    </row>
    <row r="10138" spans="1:3" x14ac:dyDescent="0.35">
      <c r="A10138">
        <v>101360</v>
      </c>
      <c r="B10138">
        <v>1177.8876</v>
      </c>
      <c r="C10138">
        <v>1272.8</v>
      </c>
    </row>
    <row r="10139" spans="1:3" x14ac:dyDescent="0.35">
      <c r="A10139">
        <v>101370</v>
      </c>
      <c r="B10139">
        <v>1156.4728</v>
      </c>
      <c r="C10139">
        <v>1272.7</v>
      </c>
    </row>
    <row r="10140" spans="1:3" x14ac:dyDescent="0.35">
      <c r="A10140">
        <v>101380</v>
      </c>
      <c r="B10140">
        <v>1156.509</v>
      </c>
      <c r="C10140">
        <v>1272.7</v>
      </c>
    </row>
    <row r="10141" spans="1:3" x14ac:dyDescent="0.35">
      <c r="A10141">
        <v>101390</v>
      </c>
      <c r="B10141">
        <v>1152.2111</v>
      </c>
      <c r="C10141">
        <v>1272.7</v>
      </c>
    </row>
    <row r="10142" spans="1:3" x14ac:dyDescent="0.35">
      <c r="A10142">
        <v>101400</v>
      </c>
      <c r="B10142">
        <v>1151.8556000000001</v>
      </c>
      <c r="C10142">
        <v>1272.5999999999999</v>
      </c>
    </row>
    <row r="10143" spans="1:3" x14ac:dyDescent="0.35">
      <c r="A10143">
        <v>101410</v>
      </c>
      <c r="B10143">
        <v>1151.1259</v>
      </c>
      <c r="C10143">
        <v>1272.8</v>
      </c>
    </row>
    <row r="10144" spans="1:3" x14ac:dyDescent="0.35">
      <c r="A10144">
        <v>101420</v>
      </c>
      <c r="B10144">
        <v>1154.1465000000001</v>
      </c>
      <c r="C10144">
        <v>1272.8</v>
      </c>
    </row>
    <row r="10145" spans="1:3" x14ac:dyDescent="0.35">
      <c r="A10145">
        <v>101430</v>
      </c>
      <c r="B10145">
        <v>1185.2909999999999</v>
      </c>
      <c r="C10145">
        <v>1272.7</v>
      </c>
    </row>
    <row r="10146" spans="1:3" x14ac:dyDescent="0.35">
      <c r="A10146">
        <v>101440</v>
      </c>
      <c r="B10146">
        <v>1160.586</v>
      </c>
      <c r="C10146">
        <v>1272.8</v>
      </c>
    </row>
    <row r="10147" spans="1:3" x14ac:dyDescent="0.35">
      <c r="A10147">
        <v>101450</v>
      </c>
      <c r="B10147">
        <v>1170.8576</v>
      </c>
      <c r="C10147">
        <v>1272.7</v>
      </c>
    </row>
    <row r="10148" spans="1:3" x14ac:dyDescent="0.35">
      <c r="A10148">
        <v>101460</v>
      </c>
      <c r="B10148">
        <v>1176.7924</v>
      </c>
      <c r="C10148">
        <v>1272.8</v>
      </c>
    </row>
    <row r="10149" spans="1:3" x14ac:dyDescent="0.35">
      <c r="A10149">
        <v>101470</v>
      </c>
      <c r="B10149">
        <v>1165.21</v>
      </c>
      <c r="C10149">
        <v>1273</v>
      </c>
    </row>
    <row r="10150" spans="1:3" x14ac:dyDescent="0.35">
      <c r="A10150">
        <v>101480</v>
      </c>
      <c r="B10150">
        <v>1169.2208000000001</v>
      </c>
      <c r="C10150">
        <v>1272.7</v>
      </c>
    </row>
    <row r="10151" spans="1:3" x14ac:dyDescent="0.35">
      <c r="A10151">
        <v>101490</v>
      </c>
      <c r="B10151">
        <v>1158.72</v>
      </c>
      <c r="C10151">
        <v>1272.7</v>
      </c>
    </row>
    <row r="10152" spans="1:3" x14ac:dyDescent="0.35">
      <c r="A10152">
        <v>101500</v>
      </c>
      <c r="B10152">
        <v>1157.3244</v>
      </c>
      <c r="C10152">
        <v>1272.5</v>
      </c>
    </row>
    <row r="10153" spans="1:3" x14ac:dyDescent="0.35">
      <c r="A10153">
        <v>101510</v>
      </c>
      <c r="B10153">
        <v>1158.4115999999999</v>
      </c>
      <c r="C10153">
        <v>1273.2</v>
      </c>
    </row>
    <row r="10154" spans="1:3" x14ac:dyDescent="0.35">
      <c r="A10154">
        <v>101520</v>
      </c>
      <c r="B10154">
        <v>1155.9654</v>
      </c>
      <c r="C10154">
        <v>1272.9000000000001</v>
      </c>
    </row>
    <row r="10155" spans="1:3" x14ac:dyDescent="0.35">
      <c r="A10155">
        <v>101530</v>
      </c>
      <c r="B10155">
        <v>1153.6034999999999</v>
      </c>
      <c r="C10155">
        <v>1272.8</v>
      </c>
    </row>
    <row r="10156" spans="1:3" x14ac:dyDescent="0.35">
      <c r="A10156">
        <v>101540</v>
      </c>
      <c r="B10156">
        <v>1161.867</v>
      </c>
      <c r="C10156">
        <v>1272.5999999999999</v>
      </c>
    </row>
    <row r="10157" spans="1:3" x14ac:dyDescent="0.35">
      <c r="A10157">
        <v>101550</v>
      </c>
      <c r="B10157">
        <v>1156.047</v>
      </c>
      <c r="C10157">
        <v>1272.4000000000001</v>
      </c>
    </row>
    <row r="10158" spans="1:3" x14ac:dyDescent="0.35">
      <c r="A10158">
        <v>101560</v>
      </c>
      <c r="B10158">
        <v>1153.2963</v>
      </c>
      <c r="C10158">
        <v>1272.9000000000001</v>
      </c>
    </row>
    <row r="10159" spans="1:3" x14ac:dyDescent="0.35">
      <c r="A10159">
        <v>101570</v>
      </c>
      <c r="B10159">
        <v>1154.0283999999999</v>
      </c>
      <c r="C10159">
        <v>1272.5</v>
      </c>
    </row>
    <row r="10160" spans="1:3" x14ac:dyDescent="0.35">
      <c r="A10160">
        <v>101580</v>
      </c>
      <c r="B10160">
        <v>1148.2270000000001</v>
      </c>
      <c r="C10160">
        <v>1272.7</v>
      </c>
    </row>
    <row r="10161" spans="1:3" x14ac:dyDescent="0.35">
      <c r="A10161">
        <v>101590</v>
      </c>
      <c r="B10161">
        <v>1156.2719999999999</v>
      </c>
      <c r="C10161">
        <v>1273.2</v>
      </c>
    </row>
    <row r="10162" spans="1:3" x14ac:dyDescent="0.35">
      <c r="A10162">
        <v>101600</v>
      </c>
      <c r="B10162">
        <v>1176.597</v>
      </c>
      <c r="C10162">
        <v>1272.9000000000001</v>
      </c>
    </row>
    <row r="10163" spans="1:3" x14ac:dyDescent="0.35">
      <c r="A10163">
        <v>101610</v>
      </c>
      <c r="B10163">
        <v>1165.444</v>
      </c>
      <c r="C10163">
        <v>1273</v>
      </c>
    </row>
    <row r="10164" spans="1:3" x14ac:dyDescent="0.35">
      <c r="A10164">
        <v>101620</v>
      </c>
      <c r="B10164">
        <v>1154.6895</v>
      </c>
      <c r="C10164">
        <v>1272.8</v>
      </c>
    </row>
    <row r="10165" spans="1:3" x14ac:dyDescent="0.35">
      <c r="A10165">
        <v>101630</v>
      </c>
      <c r="B10165">
        <v>1159.4988000000001</v>
      </c>
      <c r="C10165">
        <v>1272.7</v>
      </c>
    </row>
    <row r="10166" spans="1:3" x14ac:dyDescent="0.35">
      <c r="A10166">
        <v>101640</v>
      </c>
      <c r="B10166">
        <v>1152.7537</v>
      </c>
      <c r="C10166">
        <v>1272.9000000000001</v>
      </c>
    </row>
    <row r="10167" spans="1:3" x14ac:dyDescent="0.35">
      <c r="A10167">
        <v>101650</v>
      </c>
      <c r="B10167">
        <v>1155.1148000000001</v>
      </c>
      <c r="C10167">
        <v>1273.0999999999999</v>
      </c>
    </row>
    <row r="10168" spans="1:3" x14ac:dyDescent="0.35">
      <c r="A10168">
        <v>101660</v>
      </c>
      <c r="B10168">
        <v>1172.808</v>
      </c>
      <c r="C10168">
        <v>1272.7</v>
      </c>
    </row>
    <row r="10169" spans="1:3" x14ac:dyDescent="0.35">
      <c r="A10169">
        <v>101670</v>
      </c>
      <c r="B10169">
        <v>1169.7664</v>
      </c>
      <c r="C10169">
        <v>1272.9000000000001</v>
      </c>
    </row>
    <row r="10170" spans="1:3" x14ac:dyDescent="0.35">
      <c r="A10170">
        <v>101680</v>
      </c>
      <c r="B10170">
        <v>1151.1259</v>
      </c>
      <c r="C10170">
        <v>1273.0999999999999</v>
      </c>
    </row>
    <row r="10171" spans="1:3" x14ac:dyDescent="0.35">
      <c r="A10171">
        <v>101690</v>
      </c>
      <c r="B10171">
        <v>1165.444</v>
      </c>
      <c r="C10171">
        <v>1272.7</v>
      </c>
    </row>
    <row r="10172" spans="1:3" x14ac:dyDescent="0.35">
      <c r="A10172">
        <v>101700</v>
      </c>
      <c r="B10172">
        <v>1172.2619999999999</v>
      </c>
      <c r="C10172">
        <v>1272.8</v>
      </c>
    </row>
    <row r="10173" spans="1:3" x14ac:dyDescent="0.35">
      <c r="A10173">
        <v>101710</v>
      </c>
      <c r="B10173">
        <v>1181.9192</v>
      </c>
      <c r="C10173">
        <v>1272.7</v>
      </c>
    </row>
    <row r="10174" spans="1:3" x14ac:dyDescent="0.35">
      <c r="A10174">
        <v>101720</v>
      </c>
      <c r="B10174">
        <v>1154.1465000000001</v>
      </c>
      <c r="C10174">
        <v>1272.8</v>
      </c>
    </row>
    <row r="10175" spans="1:3" x14ac:dyDescent="0.35">
      <c r="A10175">
        <v>101730</v>
      </c>
      <c r="B10175">
        <v>1153.6034999999999</v>
      </c>
      <c r="C10175">
        <v>1272.9000000000001</v>
      </c>
    </row>
    <row r="10176" spans="1:3" x14ac:dyDescent="0.35">
      <c r="A10176">
        <v>101740</v>
      </c>
      <c r="B10176">
        <v>1154.6528000000001</v>
      </c>
      <c r="C10176">
        <v>1272.9000000000001</v>
      </c>
    </row>
    <row r="10177" spans="1:3" x14ac:dyDescent="0.35">
      <c r="A10177">
        <v>101750</v>
      </c>
      <c r="B10177">
        <v>1178.748</v>
      </c>
      <c r="C10177">
        <v>1272.8</v>
      </c>
    </row>
    <row r="10178" spans="1:3" x14ac:dyDescent="0.35">
      <c r="A10178">
        <v>101760</v>
      </c>
      <c r="B10178">
        <v>1151.479</v>
      </c>
      <c r="C10178">
        <v>1273</v>
      </c>
    </row>
    <row r="10179" spans="1:3" x14ac:dyDescent="0.35">
      <c r="A10179">
        <v>101770</v>
      </c>
      <c r="B10179">
        <v>1157.6759999999999</v>
      </c>
      <c r="C10179">
        <v>1272.8</v>
      </c>
    </row>
    <row r="10180" spans="1:3" x14ac:dyDescent="0.35">
      <c r="A10180">
        <v>101780</v>
      </c>
      <c r="B10180">
        <v>1143.45</v>
      </c>
      <c r="C10180">
        <v>1272.5999999999999</v>
      </c>
    </row>
    <row r="10181" spans="1:3" x14ac:dyDescent="0.35">
      <c r="A10181">
        <v>101790</v>
      </c>
      <c r="B10181">
        <v>1159.808</v>
      </c>
      <c r="C10181">
        <v>1272.8</v>
      </c>
    </row>
    <row r="10182" spans="1:3" x14ac:dyDescent="0.35">
      <c r="A10182">
        <v>101800</v>
      </c>
      <c r="B10182">
        <v>1152.4460999999999</v>
      </c>
      <c r="C10182">
        <v>1272.8</v>
      </c>
    </row>
    <row r="10183" spans="1:3" x14ac:dyDescent="0.35">
      <c r="A10183">
        <v>101810</v>
      </c>
      <c r="B10183">
        <v>1181.1732</v>
      </c>
      <c r="C10183">
        <v>1272.8</v>
      </c>
    </row>
    <row r="10184" spans="1:3" x14ac:dyDescent="0.35">
      <c r="A10184">
        <v>101820</v>
      </c>
      <c r="B10184">
        <v>1158.72</v>
      </c>
      <c r="C10184">
        <v>1273.2</v>
      </c>
    </row>
    <row r="10185" spans="1:3" x14ac:dyDescent="0.35">
      <c r="A10185">
        <v>101830</v>
      </c>
      <c r="B10185">
        <v>1159.2639999999999</v>
      </c>
      <c r="C10185">
        <v>1273</v>
      </c>
    </row>
    <row r="10186" spans="1:3" x14ac:dyDescent="0.35">
      <c r="A10186">
        <v>101840</v>
      </c>
      <c r="B10186">
        <v>1136.97</v>
      </c>
      <c r="C10186">
        <v>1272.7</v>
      </c>
    </row>
    <row r="10187" spans="1:3" x14ac:dyDescent="0.35">
      <c r="A10187">
        <v>101850</v>
      </c>
      <c r="B10187">
        <v>1155.6579999999999</v>
      </c>
      <c r="C10187">
        <v>1273.0999999999999</v>
      </c>
    </row>
    <row r="10188" spans="1:3" x14ac:dyDescent="0.35">
      <c r="A10188">
        <v>101860</v>
      </c>
      <c r="B10188">
        <v>1156.7808</v>
      </c>
      <c r="C10188">
        <v>1272.8</v>
      </c>
    </row>
    <row r="10189" spans="1:3" x14ac:dyDescent="0.35">
      <c r="A10189">
        <v>101870</v>
      </c>
      <c r="B10189">
        <v>1109.5623000000001</v>
      </c>
      <c r="C10189">
        <v>1273.0999999999999</v>
      </c>
    </row>
    <row r="10190" spans="1:3" x14ac:dyDescent="0.35">
      <c r="A10190">
        <v>101880</v>
      </c>
      <c r="B10190">
        <v>1161.0871999999999</v>
      </c>
      <c r="C10190">
        <v>1272.8</v>
      </c>
    </row>
    <row r="10191" spans="1:3" x14ac:dyDescent="0.35">
      <c r="A10191">
        <v>101890</v>
      </c>
      <c r="B10191">
        <v>1073.1849</v>
      </c>
      <c r="C10191">
        <v>1272.7</v>
      </c>
    </row>
    <row r="10192" spans="1:3" x14ac:dyDescent="0.35">
      <c r="A10192">
        <v>101900</v>
      </c>
      <c r="B10192">
        <v>1156.4728</v>
      </c>
      <c r="C10192">
        <v>1273.0999999999999</v>
      </c>
    </row>
    <row r="10193" spans="1:3" x14ac:dyDescent="0.35">
      <c r="A10193">
        <v>101910</v>
      </c>
      <c r="B10193">
        <v>1167.5840000000001</v>
      </c>
      <c r="C10193">
        <v>1272.9000000000001</v>
      </c>
    </row>
    <row r="10194" spans="1:3" x14ac:dyDescent="0.35">
      <c r="A10194">
        <v>101920</v>
      </c>
      <c r="B10194">
        <v>1143.8734999999999</v>
      </c>
      <c r="C10194">
        <v>1272.5</v>
      </c>
    </row>
    <row r="10195" spans="1:3" x14ac:dyDescent="0.35">
      <c r="A10195">
        <v>101930</v>
      </c>
      <c r="B10195">
        <v>1154.5716</v>
      </c>
      <c r="C10195">
        <v>1272.7</v>
      </c>
    </row>
    <row r="10196" spans="1:3" x14ac:dyDescent="0.35">
      <c r="A10196">
        <v>101940</v>
      </c>
      <c r="B10196">
        <v>1119.9135000000001</v>
      </c>
      <c r="C10196">
        <v>1273.0999999999999</v>
      </c>
    </row>
    <row r="10197" spans="1:3" x14ac:dyDescent="0.35">
      <c r="A10197">
        <v>101950</v>
      </c>
      <c r="B10197">
        <v>1173.0036</v>
      </c>
      <c r="C10197">
        <v>1272.8</v>
      </c>
    </row>
    <row r="10198" spans="1:3" x14ac:dyDescent="0.35">
      <c r="A10198">
        <v>101960</v>
      </c>
      <c r="B10198">
        <v>1154.6895</v>
      </c>
      <c r="C10198">
        <v>1273.0999999999999</v>
      </c>
    </row>
    <row r="10199" spans="1:3" x14ac:dyDescent="0.35">
      <c r="A10199">
        <v>101970</v>
      </c>
      <c r="B10199">
        <v>1155.1954000000001</v>
      </c>
      <c r="C10199">
        <v>1273</v>
      </c>
    </row>
    <row r="10200" spans="1:3" x14ac:dyDescent="0.35">
      <c r="A10200">
        <v>101980</v>
      </c>
      <c r="B10200">
        <v>1157.5591999999999</v>
      </c>
      <c r="C10200">
        <v>1273.0999999999999</v>
      </c>
    </row>
    <row r="10201" spans="1:3" x14ac:dyDescent="0.35">
      <c r="A10201">
        <v>101990</v>
      </c>
      <c r="B10201">
        <v>1157.3244</v>
      </c>
      <c r="C10201">
        <v>1273</v>
      </c>
    </row>
    <row r="10202" spans="1:3" x14ac:dyDescent="0.35">
      <c r="A10202">
        <v>102000</v>
      </c>
      <c r="B10202">
        <v>1152.5174999999999</v>
      </c>
      <c r="C10202">
        <v>1272.9000000000001</v>
      </c>
    </row>
    <row r="10203" spans="1:3" x14ac:dyDescent="0.35">
      <c r="A10203">
        <v>102010</v>
      </c>
      <c r="B10203">
        <v>1158.1759999999999</v>
      </c>
      <c r="C10203">
        <v>1272.7</v>
      </c>
    </row>
    <row r="10204" spans="1:3" x14ac:dyDescent="0.35">
      <c r="A10204">
        <v>102020</v>
      </c>
      <c r="B10204">
        <v>1143.99</v>
      </c>
      <c r="C10204">
        <v>1272.7</v>
      </c>
    </row>
    <row r="10205" spans="1:3" x14ac:dyDescent="0.35">
      <c r="A10205">
        <v>102030</v>
      </c>
      <c r="B10205">
        <v>1160.2344000000001</v>
      </c>
      <c r="C10205">
        <v>1272.8</v>
      </c>
    </row>
    <row r="10206" spans="1:3" x14ac:dyDescent="0.35">
      <c r="A10206">
        <v>102040</v>
      </c>
      <c r="B10206">
        <v>1157.3244</v>
      </c>
      <c r="C10206">
        <v>1273</v>
      </c>
    </row>
    <row r="10207" spans="1:3" x14ac:dyDescent="0.35">
      <c r="A10207">
        <v>102050</v>
      </c>
      <c r="B10207">
        <v>1158.6017999999999</v>
      </c>
      <c r="C10207">
        <v>1272.5</v>
      </c>
    </row>
    <row r="10208" spans="1:3" x14ac:dyDescent="0.35">
      <c r="A10208">
        <v>102060</v>
      </c>
      <c r="B10208">
        <v>1162.721</v>
      </c>
      <c r="C10208">
        <v>1272.5</v>
      </c>
    </row>
    <row r="10209" spans="1:3" x14ac:dyDescent="0.35">
      <c r="A10209">
        <v>102070</v>
      </c>
      <c r="B10209">
        <v>1158.9552000000001</v>
      </c>
      <c r="C10209">
        <v>1272.5999999999999</v>
      </c>
    </row>
    <row r="10210" spans="1:3" x14ac:dyDescent="0.35">
      <c r="A10210">
        <v>102080</v>
      </c>
      <c r="B10210">
        <v>1155.5039999999999</v>
      </c>
      <c r="C10210">
        <v>1272.8</v>
      </c>
    </row>
    <row r="10211" spans="1:3" x14ac:dyDescent="0.35">
      <c r="A10211">
        <v>102090</v>
      </c>
      <c r="B10211">
        <v>1153.2963</v>
      </c>
      <c r="C10211">
        <v>1272.8</v>
      </c>
    </row>
    <row r="10212" spans="1:3" x14ac:dyDescent="0.35">
      <c r="A10212">
        <v>102100</v>
      </c>
      <c r="B10212">
        <v>1155.5039999999999</v>
      </c>
      <c r="C10212">
        <v>1272.5999999999999</v>
      </c>
    </row>
    <row r="10213" spans="1:3" x14ac:dyDescent="0.35">
      <c r="A10213">
        <v>102110</v>
      </c>
      <c r="B10213">
        <v>1182.4674</v>
      </c>
      <c r="C10213">
        <v>1272.7</v>
      </c>
    </row>
    <row r="10214" spans="1:3" x14ac:dyDescent="0.35">
      <c r="A10214">
        <v>102120</v>
      </c>
      <c r="B10214">
        <v>1156.509</v>
      </c>
      <c r="C10214">
        <v>1272.5999999999999</v>
      </c>
    </row>
    <row r="10215" spans="1:3" x14ac:dyDescent="0.35">
      <c r="A10215">
        <v>102130</v>
      </c>
      <c r="B10215">
        <v>1097.3115</v>
      </c>
      <c r="C10215">
        <v>1273</v>
      </c>
    </row>
    <row r="10216" spans="1:3" x14ac:dyDescent="0.35">
      <c r="A10216">
        <v>102140</v>
      </c>
      <c r="B10216">
        <v>1157.3244</v>
      </c>
      <c r="C10216">
        <v>1272.9000000000001</v>
      </c>
    </row>
    <row r="10217" spans="1:3" x14ac:dyDescent="0.35">
      <c r="A10217">
        <v>102150</v>
      </c>
      <c r="B10217">
        <v>1154.6528000000001</v>
      </c>
      <c r="C10217">
        <v>1273.0999999999999</v>
      </c>
    </row>
    <row r="10218" spans="1:3" x14ac:dyDescent="0.35">
      <c r="A10218">
        <v>102160</v>
      </c>
      <c r="B10218">
        <v>1157.3244</v>
      </c>
      <c r="C10218">
        <v>1273</v>
      </c>
    </row>
    <row r="10219" spans="1:3" x14ac:dyDescent="0.35">
      <c r="A10219">
        <v>102170</v>
      </c>
      <c r="B10219">
        <v>1150.8195000000001</v>
      </c>
      <c r="C10219">
        <v>1272.8</v>
      </c>
    </row>
    <row r="10220" spans="1:3" x14ac:dyDescent="0.35">
      <c r="A10220">
        <v>102180</v>
      </c>
      <c r="B10220">
        <v>1149.4981</v>
      </c>
      <c r="C10220">
        <v>1272.9000000000001</v>
      </c>
    </row>
    <row r="10221" spans="1:3" x14ac:dyDescent="0.35">
      <c r="A10221">
        <v>102190</v>
      </c>
      <c r="B10221">
        <v>1154.1465000000001</v>
      </c>
      <c r="C10221">
        <v>1273.0999999999999</v>
      </c>
    </row>
    <row r="10222" spans="1:3" x14ac:dyDescent="0.35">
      <c r="A10222">
        <v>102200</v>
      </c>
      <c r="B10222">
        <v>1204.4639999999999</v>
      </c>
      <c r="C10222">
        <v>1272.8</v>
      </c>
    </row>
    <row r="10223" spans="1:3" x14ac:dyDescent="0.35">
      <c r="A10223">
        <v>102210</v>
      </c>
      <c r="B10223">
        <v>1091.8815999999999</v>
      </c>
      <c r="C10223">
        <v>1273</v>
      </c>
    </row>
    <row r="10224" spans="1:3" x14ac:dyDescent="0.35">
      <c r="A10224">
        <v>102220</v>
      </c>
      <c r="B10224">
        <v>1054.6295</v>
      </c>
      <c r="C10224">
        <v>1272.8</v>
      </c>
    </row>
    <row r="10225" spans="1:3" x14ac:dyDescent="0.35">
      <c r="A10225">
        <v>102230</v>
      </c>
      <c r="B10225">
        <v>1154.3438000000001</v>
      </c>
      <c r="C10225">
        <v>1272.9000000000001</v>
      </c>
    </row>
    <row r="10226" spans="1:3" x14ac:dyDescent="0.35">
      <c r="A10226">
        <v>102240</v>
      </c>
      <c r="B10226">
        <v>1159.808</v>
      </c>
      <c r="C10226">
        <v>1272.9000000000001</v>
      </c>
    </row>
    <row r="10227" spans="1:3" x14ac:dyDescent="0.35">
      <c r="A10227">
        <v>102250</v>
      </c>
      <c r="B10227">
        <v>1149.7351000000001</v>
      </c>
      <c r="C10227">
        <v>1272.9000000000001</v>
      </c>
    </row>
    <row r="10228" spans="1:3" x14ac:dyDescent="0.35">
      <c r="A10228">
        <v>102260</v>
      </c>
      <c r="B10228">
        <v>1156.047</v>
      </c>
      <c r="C10228">
        <v>1272.9000000000001</v>
      </c>
    </row>
    <row r="10229" spans="1:3" x14ac:dyDescent="0.35">
      <c r="A10229">
        <v>102270</v>
      </c>
      <c r="B10229">
        <v>1077.0953999999999</v>
      </c>
      <c r="C10229">
        <v>1272.5999999999999</v>
      </c>
    </row>
    <row r="10230" spans="1:3" x14ac:dyDescent="0.35">
      <c r="A10230">
        <v>102280</v>
      </c>
      <c r="B10230">
        <v>1096.1859999999999</v>
      </c>
      <c r="C10230">
        <v>1272.8</v>
      </c>
    </row>
    <row r="10231" spans="1:3" x14ac:dyDescent="0.35">
      <c r="A10231">
        <v>102290</v>
      </c>
      <c r="B10231">
        <v>1196.6551999999999</v>
      </c>
      <c r="C10231">
        <v>1272.9000000000001</v>
      </c>
    </row>
    <row r="10232" spans="1:3" x14ac:dyDescent="0.35">
      <c r="A10232">
        <v>102300</v>
      </c>
      <c r="B10232">
        <v>1153.6034999999999</v>
      </c>
      <c r="C10232">
        <v>1272.9000000000001</v>
      </c>
    </row>
    <row r="10233" spans="1:3" x14ac:dyDescent="0.35">
      <c r="A10233">
        <v>102310</v>
      </c>
      <c r="B10233">
        <v>1161.867</v>
      </c>
      <c r="C10233">
        <v>1272.7</v>
      </c>
    </row>
    <row r="10234" spans="1:3" x14ac:dyDescent="0.35">
      <c r="A10234">
        <v>102320</v>
      </c>
      <c r="B10234">
        <v>1158.0576000000001</v>
      </c>
      <c r="C10234">
        <v>1272.8</v>
      </c>
    </row>
    <row r="10235" spans="1:3" x14ac:dyDescent="0.35">
      <c r="A10235">
        <v>102330</v>
      </c>
      <c r="B10235">
        <v>1156.816</v>
      </c>
      <c r="C10235">
        <v>1272.9000000000001</v>
      </c>
    </row>
    <row r="10236" spans="1:3" x14ac:dyDescent="0.35">
      <c r="A10236">
        <v>102340</v>
      </c>
      <c r="B10236">
        <v>1176.597</v>
      </c>
      <c r="C10236">
        <v>1273.0999999999999</v>
      </c>
    </row>
    <row r="10237" spans="1:3" x14ac:dyDescent="0.35">
      <c r="A10237">
        <v>102350</v>
      </c>
      <c r="B10237">
        <v>1175.6972000000001</v>
      </c>
      <c r="C10237">
        <v>1273.0999999999999</v>
      </c>
    </row>
    <row r="10238" spans="1:3" x14ac:dyDescent="0.35">
      <c r="A10238">
        <v>102360</v>
      </c>
      <c r="B10238">
        <v>1155.7280000000001</v>
      </c>
      <c r="C10238">
        <v>1272.8</v>
      </c>
    </row>
    <row r="10239" spans="1:3" x14ac:dyDescent="0.35">
      <c r="A10239">
        <v>102370</v>
      </c>
      <c r="B10239">
        <v>1131.6305</v>
      </c>
      <c r="C10239">
        <v>1272.8</v>
      </c>
    </row>
    <row r="10240" spans="1:3" x14ac:dyDescent="0.35">
      <c r="A10240">
        <v>102380</v>
      </c>
      <c r="B10240">
        <v>1074.17</v>
      </c>
      <c r="C10240">
        <v>1272.9000000000001</v>
      </c>
    </row>
    <row r="10241" spans="1:3" x14ac:dyDescent="0.35">
      <c r="A10241">
        <v>102390</v>
      </c>
      <c r="B10241">
        <v>1158.72</v>
      </c>
      <c r="C10241">
        <v>1272.8</v>
      </c>
    </row>
    <row r="10242" spans="1:3" x14ac:dyDescent="0.35">
      <c r="A10242">
        <v>102400</v>
      </c>
      <c r="B10242">
        <v>1144.9539</v>
      </c>
      <c r="C10242">
        <v>1272.7</v>
      </c>
    </row>
    <row r="10243" spans="1:3" x14ac:dyDescent="0.35">
      <c r="A10243">
        <v>102410</v>
      </c>
      <c r="B10243">
        <v>1157.5591999999999</v>
      </c>
      <c r="C10243">
        <v>1272.7</v>
      </c>
    </row>
    <row r="10244" spans="1:3" x14ac:dyDescent="0.35">
      <c r="A10244">
        <v>102420</v>
      </c>
      <c r="B10244">
        <v>1159.808</v>
      </c>
      <c r="C10244">
        <v>1272.9000000000001</v>
      </c>
    </row>
    <row r="10245" spans="1:3" x14ac:dyDescent="0.35">
      <c r="A10245">
        <v>102430</v>
      </c>
      <c r="B10245">
        <v>1165.6764000000001</v>
      </c>
      <c r="C10245">
        <v>1273.0999999999999</v>
      </c>
    </row>
    <row r="10246" spans="1:3" x14ac:dyDescent="0.35">
      <c r="A10246">
        <v>102440</v>
      </c>
      <c r="B10246">
        <v>1158.72</v>
      </c>
      <c r="C10246">
        <v>1272.7</v>
      </c>
    </row>
    <row r="10247" spans="1:3" x14ac:dyDescent="0.35">
      <c r="A10247">
        <v>102450</v>
      </c>
      <c r="B10247">
        <v>1158.7619999999999</v>
      </c>
      <c r="C10247">
        <v>1272.5</v>
      </c>
    </row>
    <row r="10248" spans="1:3" x14ac:dyDescent="0.35">
      <c r="A10248">
        <v>102460</v>
      </c>
      <c r="B10248">
        <v>1163.8101999999999</v>
      </c>
      <c r="C10248">
        <v>1272.8</v>
      </c>
    </row>
    <row r="10249" spans="1:3" x14ac:dyDescent="0.35">
      <c r="A10249">
        <v>102470</v>
      </c>
      <c r="B10249">
        <v>1160.896</v>
      </c>
      <c r="C10249">
        <v>1272.9000000000001</v>
      </c>
    </row>
    <row r="10250" spans="1:3" x14ac:dyDescent="0.35">
      <c r="A10250">
        <v>102480</v>
      </c>
      <c r="B10250">
        <v>1160.896</v>
      </c>
      <c r="C10250">
        <v>1272.8</v>
      </c>
    </row>
    <row r="10251" spans="1:3" x14ac:dyDescent="0.35">
      <c r="A10251">
        <v>102490</v>
      </c>
      <c r="B10251">
        <v>1077.6868999999999</v>
      </c>
      <c r="C10251">
        <v>1272.8</v>
      </c>
    </row>
    <row r="10252" spans="1:3" x14ac:dyDescent="0.35">
      <c r="A10252">
        <v>102500</v>
      </c>
      <c r="B10252">
        <v>1183.0155999999999</v>
      </c>
      <c r="C10252">
        <v>1272.8</v>
      </c>
    </row>
    <row r="10253" spans="1:3" x14ac:dyDescent="0.35">
      <c r="A10253">
        <v>102510</v>
      </c>
      <c r="B10253">
        <v>1161.44</v>
      </c>
      <c r="C10253">
        <v>1272.8</v>
      </c>
    </row>
    <row r="10254" spans="1:3" x14ac:dyDescent="0.35">
      <c r="A10254">
        <v>102520</v>
      </c>
      <c r="B10254">
        <v>1162.528</v>
      </c>
      <c r="C10254">
        <v>1272.8</v>
      </c>
    </row>
    <row r="10255" spans="1:3" x14ac:dyDescent="0.35">
      <c r="A10255">
        <v>102530</v>
      </c>
      <c r="B10255">
        <v>1062.0527</v>
      </c>
      <c r="C10255">
        <v>1272.9000000000001</v>
      </c>
    </row>
    <row r="10256" spans="1:3" x14ac:dyDescent="0.35">
      <c r="A10256">
        <v>102540</v>
      </c>
      <c r="B10256">
        <v>1157.8679999999999</v>
      </c>
      <c r="C10256">
        <v>1273</v>
      </c>
    </row>
    <row r="10257" spans="1:3" x14ac:dyDescent="0.35">
      <c r="A10257">
        <v>102550</v>
      </c>
      <c r="B10257">
        <v>1165.21</v>
      </c>
      <c r="C10257">
        <v>1273.0999999999999</v>
      </c>
    </row>
    <row r="10258" spans="1:3" x14ac:dyDescent="0.35">
      <c r="A10258">
        <v>102560</v>
      </c>
      <c r="B10258">
        <v>1167.5840000000001</v>
      </c>
      <c r="C10258">
        <v>1272.8</v>
      </c>
    </row>
    <row r="10259" spans="1:3" x14ac:dyDescent="0.35">
      <c r="A10259">
        <v>102570</v>
      </c>
      <c r="B10259">
        <v>1161.867</v>
      </c>
      <c r="C10259">
        <v>1272.5</v>
      </c>
    </row>
    <row r="10260" spans="1:3" x14ac:dyDescent="0.35">
      <c r="A10260">
        <v>102580</v>
      </c>
      <c r="B10260">
        <v>1159.732</v>
      </c>
      <c r="C10260">
        <v>1272.4000000000001</v>
      </c>
    </row>
    <row r="10261" spans="1:3" x14ac:dyDescent="0.35">
      <c r="A10261">
        <v>102590</v>
      </c>
      <c r="B10261">
        <v>1109.1395</v>
      </c>
      <c r="C10261">
        <v>1272.4000000000001</v>
      </c>
    </row>
    <row r="10262" spans="1:3" x14ac:dyDescent="0.35">
      <c r="A10262">
        <v>102600</v>
      </c>
      <c r="B10262">
        <v>1153.9179999999999</v>
      </c>
      <c r="C10262">
        <v>1272.7</v>
      </c>
    </row>
    <row r="10263" spans="1:3" x14ac:dyDescent="0.35">
      <c r="A10263">
        <v>102610</v>
      </c>
      <c r="B10263">
        <v>1161.9839999999999</v>
      </c>
      <c r="C10263">
        <v>1272.7</v>
      </c>
    </row>
    <row r="10264" spans="1:3" x14ac:dyDescent="0.35">
      <c r="A10264">
        <v>102620</v>
      </c>
      <c r="B10264">
        <v>1168.6751999999999</v>
      </c>
      <c r="C10264">
        <v>1272.8</v>
      </c>
    </row>
    <row r="10265" spans="1:3" x14ac:dyDescent="0.35">
      <c r="A10265">
        <v>102630</v>
      </c>
      <c r="B10265">
        <v>1168.6751999999999</v>
      </c>
      <c r="C10265">
        <v>1272.5</v>
      </c>
    </row>
    <row r="10266" spans="1:3" x14ac:dyDescent="0.35">
      <c r="A10266">
        <v>102640</v>
      </c>
      <c r="B10266">
        <v>1123.421</v>
      </c>
      <c r="C10266">
        <v>1272.7</v>
      </c>
    </row>
    <row r="10267" spans="1:3" x14ac:dyDescent="0.35">
      <c r="A10267">
        <v>102650</v>
      </c>
      <c r="B10267">
        <v>1164.704</v>
      </c>
      <c r="C10267">
        <v>1272.7</v>
      </c>
    </row>
    <row r="10268" spans="1:3" x14ac:dyDescent="0.35">
      <c r="A10268">
        <v>102660</v>
      </c>
      <c r="B10268">
        <v>1157.8679999999999</v>
      </c>
      <c r="C10268">
        <v>1272.5999999999999</v>
      </c>
    </row>
    <row r="10269" spans="1:3" x14ac:dyDescent="0.35">
      <c r="A10269">
        <v>102670</v>
      </c>
      <c r="B10269">
        <v>1156.6279999999999</v>
      </c>
      <c r="C10269">
        <v>1272.7</v>
      </c>
    </row>
    <row r="10270" spans="1:3" x14ac:dyDescent="0.35">
      <c r="A10270">
        <v>102680</v>
      </c>
      <c r="B10270">
        <v>1190.1164000000001</v>
      </c>
      <c r="C10270">
        <v>1272.5999999999999</v>
      </c>
    </row>
    <row r="10271" spans="1:3" x14ac:dyDescent="0.35">
      <c r="A10271">
        <v>102690</v>
      </c>
      <c r="B10271">
        <v>1166.4928</v>
      </c>
      <c r="C10271">
        <v>1272</v>
      </c>
    </row>
    <row r="10272" spans="1:3" x14ac:dyDescent="0.35">
      <c r="A10272">
        <v>102700</v>
      </c>
      <c r="B10272">
        <v>1150.4365</v>
      </c>
      <c r="C10272">
        <v>1272.2</v>
      </c>
    </row>
    <row r="10273" spans="1:3" x14ac:dyDescent="0.35">
      <c r="A10273">
        <v>102710</v>
      </c>
      <c r="B10273">
        <v>1098.0767000000001</v>
      </c>
      <c r="C10273">
        <v>1271.9000000000001</v>
      </c>
    </row>
    <row r="10274" spans="1:3" x14ac:dyDescent="0.35">
      <c r="A10274">
        <v>102720</v>
      </c>
      <c r="B10274">
        <v>1051.4031</v>
      </c>
      <c r="C10274">
        <v>1271.5999999999999</v>
      </c>
    </row>
    <row r="10275" spans="1:3" x14ac:dyDescent="0.35">
      <c r="A10275">
        <v>102730</v>
      </c>
      <c r="B10275">
        <v>1073.2355</v>
      </c>
      <c r="C10275">
        <v>1271.0999999999999</v>
      </c>
    </row>
    <row r="10276" spans="1:3" x14ac:dyDescent="0.35">
      <c r="A10276">
        <v>102740</v>
      </c>
      <c r="B10276">
        <v>1087.8279</v>
      </c>
      <c r="C10276">
        <v>1271.0999999999999</v>
      </c>
    </row>
    <row r="10277" spans="1:3" x14ac:dyDescent="0.35">
      <c r="A10277">
        <v>102750</v>
      </c>
      <c r="B10277">
        <v>1063.1697999999999</v>
      </c>
      <c r="C10277">
        <v>1271</v>
      </c>
    </row>
    <row r="10278" spans="1:3" x14ac:dyDescent="0.35">
      <c r="A10278">
        <v>102760</v>
      </c>
      <c r="B10278">
        <v>1126.5916999999999</v>
      </c>
      <c r="C10278">
        <v>1270.5999999999999</v>
      </c>
    </row>
    <row r="10279" spans="1:3" x14ac:dyDescent="0.35">
      <c r="A10279">
        <v>102770</v>
      </c>
      <c r="B10279">
        <v>1126.94</v>
      </c>
      <c r="C10279">
        <v>1270.2</v>
      </c>
    </row>
    <row r="10280" spans="1:3" x14ac:dyDescent="0.35">
      <c r="A10280">
        <v>102780</v>
      </c>
      <c r="B10280">
        <v>1044.94</v>
      </c>
      <c r="C10280">
        <v>1269.8</v>
      </c>
    </row>
    <row r="10281" spans="1:3" x14ac:dyDescent="0.35">
      <c r="A10281">
        <v>102790</v>
      </c>
      <c r="B10281">
        <v>1161.9048</v>
      </c>
      <c r="C10281">
        <v>1269.4000000000001</v>
      </c>
    </row>
    <row r="10282" spans="1:3" x14ac:dyDescent="0.35">
      <c r="A10282">
        <v>102800</v>
      </c>
      <c r="B10282">
        <v>1074.355</v>
      </c>
      <c r="C10282">
        <v>1269.5</v>
      </c>
    </row>
    <row r="10283" spans="1:3" x14ac:dyDescent="0.35">
      <c r="A10283">
        <v>102810</v>
      </c>
      <c r="B10283">
        <v>1061.1935000000001</v>
      </c>
      <c r="C10283">
        <v>1269.3</v>
      </c>
    </row>
    <row r="10284" spans="1:3" x14ac:dyDescent="0.35">
      <c r="A10284">
        <v>102820</v>
      </c>
      <c r="B10284">
        <v>1119.1850999999999</v>
      </c>
      <c r="C10284">
        <v>1268.8</v>
      </c>
    </row>
    <row r="10285" spans="1:3" x14ac:dyDescent="0.35">
      <c r="A10285">
        <v>102830</v>
      </c>
      <c r="B10285">
        <v>1122.5820000000001</v>
      </c>
      <c r="C10285">
        <v>1268.3</v>
      </c>
    </row>
    <row r="10286" spans="1:3" x14ac:dyDescent="0.35">
      <c r="A10286">
        <v>102840</v>
      </c>
      <c r="B10286">
        <v>1108.3734999999999</v>
      </c>
      <c r="C10286">
        <v>1268.4000000000001</v>
      </c>
    </row>
    <row r="10287" spans="1:3" x14ac:dyDescent="0.35">
      <c r="A10287">
        <v>102850</v>
      </c>
      <c r="B10287">
        <v>1103.8674000000001</v>
      </c>
      <c r="C10287">
        <v>1268.2</v>
      </c>
    </row>
    <row r="10288" spans="1:3" x14ac:dyDescent="0.35">
      <c r="A10288">
        <v>102860</v>
      </c>
      <c r="B10288">
        <v>1052.74</v>
      </c>
      <c r="C10288">
        <v>1268</v>
      </c>
    </row>
    <row r="10289" spans="1:3" x14ac:dyDescent="0.35">
      <c r="A10289">
        <v>102870</v>
      </c>
      <c r="B10289">
        <v>1053.5498</v>
      </c>
      <c r="C10289">
        <v>1267.7</v>
      </c>
    </row>
    <row r="10290" spans="1:3" x14ac:dyDescent="0.35">
      <c r="A10290">
        <v>102880</v>
      </c>
      <c r="B10290">
        <v>1068.2275</v>
      </c>
      <c r="C10290">
        <v>1267.2</v>
      </c>
    </row>
    <row r="10291" spans="1:3" x14ac:dyDescent="0.35">
      <c r="A10291">
        <v>102890</v>
      </c>
      <c r="B10291">
        <v>1086.6391000000001</v>
      </c>
      <c r="C10291">
        <v>1267.2</v>
      </c>
    </row>
    <row r="10292" spans="1:3" x14ac:dyDescent="0.35">
      <c r="A10292">
        <v>102900</v>
      </c>
      <c r="B10292">
        <v>1002.4755</v>
      </c>
      <c r="C10292">
        <v>1266.8</v>
      </c>
    </row>
    <row r="10293" spans="1:3" x14ac:dyDescent="0.35">
      <c r="A10293">
        <v>102910</v>
      </c>
      <c r="B10293">
        <v>1095.2227</v>
      </c>
      <c r="C10293">
        <v>1266.2</v>
      </c>
    </row>
    <row r="10294" spans="1:3" x14ac:dyDescent="0.35">
      <c r="A10294">
        <v>102920</v>
      </c>
      <c r="B10294">
        <v>1053.26</v>
      </c>
      <c r="C10294">
        <v>1266.2</v>
      </c>
    </row>
    <row r="10295" spans="1:3" x14ac:dyDescent="0.35">
      <c r="A10295">
        <v>102930</v>
      </c>
      <c r="B10295">
        <v>998.19539999999995</v>
      </c>
      <c r="C10295">
        <v>1265.8</v>
      </c>
    </row>
    <row r="10296" spans="1:3" x14ac:dyDescent="0.35">
      <c r="A10296">
        <v>102940</v>
      </c>
      <c r="B10296">
        <v>1052.74</v>
      </c>
      <c r="C10296">
        <v>1265.5</v>
      </c>
    </row>
    <row r="10297" spans="1:3" x14ac:dyDescent="0.35">
      <c r="A10297">
        <v>102950</v>
      </c>
      <c r="B10297">
        <v>1066.5237</v>
      </c>
      <c r="C10297">
        <v>1265.5999999999999</v>
      </c>
    </row>
    <row r="10298" spans="1:3" x14ac:dyDescent="0.35">
      <c r="A10298">
        <v>102960</v>
      </c>
      <c r="B10298">
        <v>1074.2784999999999</v>
      </c>
      <c r="C10298">
        <v>1265.0999999999999</v>
      </c>
    </row>
    <row r="10299" spans="1:3" x14ac:dyDescent="0.35">
      <c r="A10299">
        <v>102970</v>
      </c>
      <c r="B10299">
        <v>1015.2702</v>
      </c>
      <c r="C10299">
        <v>1264.8</v>
      </c>
    </row>
    <row r="10300" spans="1:3" x14ac:dyDescent="0.35">
      <c r="A10300">
        <v>102980</v>
      </c>
      <c r="B10300">
        <v>1094.6945000000001</v>
      </c>
      <c r="C10300">
        <v>1264.7</v>
      </c>
    </row>
    <row r="10301" spans="1:3" x14ac:dyDescent="0.35">
      <c r="A10301">
        <v>102990</v>
      </c>
      <c r="B10301">
        <v>1071.8885</v>
      </c>
      <c r="C10301">
        <v>1264.3</v>
      </c>
    </row>
    <row r="10302" spans="1:3" x14ac:dyDescent="0.35">
      <c r="A10302">
        <v>103000</v>
      </c>
      <c r="B10302">
        <v>1052.4987000000001</v>
      </c>
      <c r="C10302">
        <v>1263.8</v>
      </c>
    </row>
    <row r="10303" spans="1:3" x14ac:dyDescent="0.35">
      <c r="A10303">
        <v>103010</v>
      </c>
      <c r="B10303">
        <v>1063.6215</v>
      </c>
      <c r="C10303">
        <v>1263.5</v>
      </c>
    </row>
    <row r="10304" spans="1:3" x14ac:dyDescent="0.35">
      <c r="A10304">
        <v>103020</v>
      </c>
      <c r="B10304">
        <v>1075.7362000000001</v>
      </c>
      <c r="C10304">
        <v>1263.2</v>
      </c>
    </row>
    <row r="10305" spans="1:3" x14ac:dyDescent="0.35">
      <c r="A10305">
        <v>103030</v>
      </c>
      <c r="B10305">
        <v>1061.58</v>
      </c>
      <c r="C10305">
        <v>1263.3</v>
      </c>
    </row>
    <row r="10306" spans="1:3" x14ac:dyDescent="0.35">
      <c r="A10306">
        <v>103040</v>
      </c>
      <c r="B10306">
        <v>1063.8032000000001</v>
      </c>
      <c r="C10306">
        <v>1263.2</v>
      </c>
    </row>
    <row r="10307" spans="1:3" x14ac:dyDescent="0.35">
      <c r="A10307">
        <v>103050</v>
      </c>
      <c r="B10307">
        <v>992.79719999999998</v>
      </c>
      <c r="C10307">
        <v>1262.4000000000001</v>
      </c>
    </row>
    <row r="10308" spans="1:3" x14ac:dyDescent="0.35">
      <c r="A10308">
        <v>103060</v>
      </c>
      <c r="B10308">
        <v>1057.94</v>
      </c>
      <c r="C10308">
        <v>1262.2</v>
      </c>
    </row>
    <row r="10309" spans="1:3" x14ac:dyDescent="0.35">
      <c r="A10309">
        <v>103070</v>
      </c>
      <c r="B10309">
        <v>1038.7385999999999</v>
      </c>
      <c r="C10309">
        <v>1261.9000000000001</v>
      </c>
    </row>
    <row r="10310" spans="1:3" x14ac:dyDescent="0.35">
      <c r="A10310">
        <v>103080</v>
      </c>
      <c r="B10310">
        <v>1000.2817</v>
      </c>
      <c r="C10310">
        <v>1261.3</v>
      </c>
    </row>
    <row r="10311" spans="1:3" x14ac:dyDescent="0.35">
      <c r="A10311">
        <v>103090</v>
      </c>
      <c r="B10311">
        <v>1030.0247999999999</v>
      </c>
      <c r="C10311">
        <v>1261.0999999999999</v>
      </c>
    </row>
    <row r="10312" spans="1:3" x14ac:dyDescent="0.35">
      <c r="A10312">
        <v>103100</v>
      </c>
      <c r="B10312">
        <v>1056.1999000000001</v>
      </c>
      <c r="C10312">
        <v>1261.0999999999999</v>
      </c>
    </row>
    <row r="10313" spans="1:3" x14ac:dyDescent="0.35">
      <c r="A10313">
        <v>103110</v>
      </c>
      <c r="B10313">
        <v>985.23149999999998</v>
      </c>
      <c r="C10313">
        <v>1260.9000000000001</v>
      </c>
    </row>
    <row r="10314" spans="1:3" x14ac:dyDescent="0.35">
      <c r="A10314">
        <v>103120</v>
      </c>
      <c r="B10314">
        <v>1043.5645</v>
      </c>
      <c r="C10314">
        <v>1260.5999999999999</v>
      </c>
    </row>
    <row r="10315" spans="1:3" x14ac:dyDescent="0.35">
      <c r="A10315">
        <v>103130</v>
      </c>
      <c r="B10315">
        <v>1060.2438</v>
      </c>
      <c r="C10315">
        <v>1260.4000000000001</v>
      </c>
    </row>
    <row r="10316" spans="1:3" x14ac:dyDescent="0.35">
      <c r="A10316">
        <v>103140</v>
      </c>
      <c r="B10316">
        <v>1039.3041000000001</v>
      </c>
      <c r="C10316">
        <v>1260.2</v>
      </c>
    </row>
    <row r="10317" spans="1:3" x14ac:dyDescent="0.35">
      <c r="A10317">
        <v>103150</v>
      </c>
      <c r="B10317">
        <v>958.67240000000004</v>
      </c>
      <c r="C10317">
        <v>1259.8</v>
      </c>
    </row>
    <row r="10318" spans="1:3" x14ac:dyDescent="0.35">
      <c r="A10318">
        <v>103160</v>
      </c>
      <c r="B10318">
        <v>975.9751</v>
      </c>
      <c r="C10318">
        <v>1259.7</v>
      </c>
    </row>
    <row r="10319" spans="1:3" x14ac:dyDescent="0.35">
      <c r="A10319">
        <v>103170</v>
      </c>
      <c r="B10319">
        <v>1058.5005000000001</v>
      </c>
      <c r="C10319">
        <v>1259.3</v>
      </c>
    </row>
    <row r="10320" spans="1:3" x14ac:dyDescent="0.35">
      <c r="A10320">
        <v>103180</v>
      </c>
      <c r="B10320">
        <v>1031.855</v>
      </c>
      <c r="C10320">
        <v>1258.8</v>
      </c>
    </row>
    <row r="10321" spans="1:3" x14ac:dyDescent="0.35">
      <c r="A10321">
        <v>103190</v>
      </c>
      <c r="B10321">
        <v>1036.2117000000001</v>
      </c>
      <c r="C10321">
        <v>1258.4000000000001</v>
      </c>
    </row>
    <row r="10322" spans="1:3" x14ac:dyDescent="0.35">
      <c r="A10322">
        <v>103200</v>
      </c>
      <c r="B10322">
        <v>1032.5927999999999</v>
      </c>
      <c r="C10322">
        <v>1258.2</v>
      </c>
    </row>
    <row r="10323" spans="1:3" x14ac:dyDescent="0.35">
      <c r="A10323">
        <v>103210</v>
      </c>
      <c r="B10323">
        <v>968.91129999999998</v>
      </c>
      <c r="C10323">
        <v>1258.2</v>
      </c>
    </row>
    <row r="10324" spans="1:3" x14ac:dyDescent="0.35">
      <c r="A10324">
        <v>103220</v>
      </c>
      <c r="B10324">
        <v>978.81349999999998</v>
      </c>
      <c r="C10324">
        <v>1257.3</v>
      </c>
    </row>
    <row r="10325" spans="1:3" x14ac:dyDescent="0.35">
      <c r="A10325">
        <v>103230</v>
      </c>
      <c r="B10325">
        <v>968.47460000000001</v>
      </c>
      <c r="C10325">
        <v>1257.3</v>
      </c>
    </row>
    <row r="10326" spans="1:3" x14ac:dyDescent="0.35">
      <c r="A10326">
        <v>103240</v>
      </c>
      <c r="B10326">
        <v>1004.2866</v>
      </c>
      <c r="C10326">
        <v>1256.9000000000001</v>
      </c>
    </row>
    <row r="10327" spans="1:3" x14ac:dyDescent="0.35">
      <c r="A10327">
        <v>103250</v>
      </c>
      <c r="B10327">
        <v>1017.8810999999999</v>
      </c>
      <c r="C10327">
        <v>1256.9000000000001</v>
      </c>
    </row>
    <row r="10328" spans="1:3" x14ac:dyDescent="0.35">
      <c r="A10328">
        <v>103260</v>
      </c>
      <c r="B10328">
        <v>1060.2438</v>
      </c>
      <c r="C10328">
        <v>1256.4000000000001</v>
      </c>
    </row>
    <row r="10329" spans="1:3" x14ac:dyDescent="0.35">
      <c r="A10329">
        <v>103270</v>
      </c>
      <c r="B10329">
        <v>1027.6583000000001</v>
      </c>
      <c r="C10329">
        <v>1256.0999999999999</v>
      </c>
    </row>
    <row r="10330" spans="1:3" x14ac:dyDescent="0.35">
      <c r="A10330">
        <v>103280</v>
      </c>
      <c r="B10330">
        <v>976.97789999999998</v>
      </c>
      <c r="C10330">
        <v>1255.8</v>
      </c>
    </row>
    <row r="10331" spans="1:3" x14ac:dyDescent="0.35">
      <c r="A10331">
        <v>103290</v>
      </c>
      <c r="B10331">
        <v>847.04319999999996</v>
      </c>
      <c r="C10331">
        <v>1255.8</v>
      </c>
    </row>
    <row r="10332" spans="1:3" x14ac:dyDescent="0.35">
      <c r="A10332">
        <v>103300</v>
      </c>
      <c r="B10332">
        <v>966.97580000000005</v>
      </c>
      <c r="C10332">
        <v>1256</v>
      </c>
    </row>
    <row r="10333" spans="1:3" x14ac:dyDescent="0.35">
      <c r="A10333">
        <v>103310</v>
      </c>
      <c r="B10333">
        <v>1013.1645</v>
      </c>
      <c r="C10333">
        <v>1255.5</v>
      </c>
    </row>
    <row r="10334" spans="1:3" x14ac:dyDescent="0.35">
      <c r="A10334">
        <v>103320</v>
      </c>
      <c r="B10334">
        <v>1027.5486000000001</v>
      </c>
      <c r="C10334">
        <v>1255.4000000000001</v>
      </c>
    </row>
    <row r="10335" spans="1:3" x14ac:dyDescent="0.35">
      <c r="A10335">
        <v>103330</v>
      </c>
      <c r="B10335">
        <v>950.80859999999996</v>
      </c>
      <c r="C10335">
        <v>1254.8</v>
      </c>
    </row>
    <row r="10336" spans="1:3" x14ac:dyDescent="0.35">
      <c r="A10336">
        <v>103340</v>
      </c>
      <c r="B10336">
        <v>1021.275</v>
      </c>
      <c r="C10336">
        <v>1254.7</v>
      </c>
    </row>
    <row r="10337" spans="1:3" x14ac:dyDescent="0.35">
      <c r="A10337">
        <v>103350</v>
      </c>
      <c r="B10337">
        <v>1124.2847999999999</v>
      </c>
      <c r="C10337">
        <v>1254.0999999999999</v>
      </c>
    </row>
    <row r="10338" spans="1:3" x14ac:dyDescent="0.35">
      <c r="A10338">
        <v>103360</v>
      </c>
      <c r="B10338">
        <v>986.30060000000003</v>
      </c>
      <c r="C10338">
        <v>1253.9000000000001</v>
      </c>
    </row>
    <row r="10339" spans="1:3" x14ac:dyDescent="0.35">
      <c r="A10339">
        <v>103370</v>
      </c>
      <c r="B10339">
        <v>890.73599999999999</v>
      </c>
      <c r="C10339">
        <v>1253.5999999999999</v>
      </c>
    </row>
    <row r="10340" spans="1:3" x14ac:dyDescent="0.35">
      <c r="A10340">
        <v>103380</v>
      </c>
      <c r="B10340">
        <v>949.38469999999995</v>
      </c>
      <c r="C10340">
        <v>1253.2</v>
      </c>
    </row>
    <row r="10341" spans="1:3" x14ac:dyDescent="0.35">
      <c r="A10341">
        <v>103390</v>
      </c>
      <c r="B10341">
        <v>970.75</v>
      </c>
      <c r="C10341">
        <v>1253.2</v>
      </c>
    </row>
    <row r="10342" spans="1:3" x14ac:dyDescent="0.35">
      <c r="A10342">
        <v>103400</v>
      </c>
      <c r="B10342">
        <v>933.41430000000003</v>
      </c>
      <c r="C10342">
        <v>1252.9000000000001</v>
      </c>
    </row>
    <row r="10343" spans="1:3" x14ac:dyDescent="0.35">
      <c r="A10343">
        <v>103410</v>
      </c>
      <c r="B10343">
        <v>1084.9635000000001</v>
      </c>
      <c r="C10343">
        <v>1252.2</v>
      </c>
    </row>
    <row r="10344" spans="1:3" x14ac:dyDescent="0.35">
      <c r="A10344">
        <v>103420</v>
      </c>
      <c r="B10344">
        <v>950.86850000000004</v>
      </c>
      <c r="C10344">
        <v>1252.0999999999999</v>
      </c>
    </row>
    <row r="10345" spans="1:3" x14ac:dyDescent="0.35">
      <c r="A10345">
        <v>103430</v>
      </c>
      <c r="B10345">
        <v>992.91139999999996</v>
      </c>
      <c r="C10345">
        <v>1252</v>
      </c>
    </row>
    <row r="10346" spans="1:3" x14ac:dyDescent="0.35">
      <c r="A10346">
        <v>103440</v>
      </c>
      <c r="B10346">
        <v>1018.2545</v>
      </c>
      <c r="C10346">
        <v>1251.5999999999999</v>
      </c>
    </row>
    <row r="10347" spans="1:3" x14ac:dyDescent="0.35">
      <c r="A10347">
        <v>103450</v>
      </c>
      <c r="B10347">
        <v>1063.9078999999999</v>
      </c>
      <c r="C10347">
        <v>1251.3</v>
      </c>
    </row>
    <row r="10348" spans="1:3" x14ac:dyDescent="0.35">
      <c r="A10348">
        <v>103460</v>
      </c>
      <c r="B10348">
        <v>943.41</v>
      </c>
      <c r="C10348">
        <v>1251.2</v>
      </c>
    </row>
    <row r="10349" spans="1:3" x14ac:dyDescent="0.35">
      <c r="A10349">
        <v>103470</v>
      </c>
      <c r="B10349">
        <v>1047.2525000000001</v>
      </c>
      <c r="C10349">
        <v>1250.8</v>
      </c>
    </row>
    <row r="10350" spans="1:3" x14ac:dyDescent="0.35">
      <c r="A10350">
        <v>103480</v>
      </c>
      <c r="B10350">
        <v>1038.5685000000001</v>
      </c>
      <c r="C10350">
        <v>1250.8</v>
      </c>
    </row>
    <row r="10351" spans="1:3" x14ac:dyDescent="0.35">
      <c r="A10351">
        <v>103490</v>
      </c>
      <c r="B10351">
        <v>988.42589999999996</v>
      </c>
      <c r="C10351">
        <v>1250.5</v>
      </c>
    </row>
    <row r="10352" spans="1:3" x14ac:dyDescent="0.35">
      <c r="A10352">
        <v>103500</v>
      </c>
      <c r="B10352">
        <v>944.12090000000001</v>
      </c>
      <c r="C10352">
        <v>1250.2</v>
      </c>
    </row>
    <row r="10353" spans="1:3" x14ac:dyDescent="0.35">
      <c r="A10353">
        <v>103510</v>
      </c>
      <c r="B10353">
        <v>925.58879999999999</v>
      </c>
      <c r="C10353">
        <v>1249.9000000000001</v>
      </c>
    </row>
    <row r="10354" spans="1:3" x14ac:dyDescent="0.35">
      <c r="A10354">
        <v>103520</v>
      </c>
      <c r="B10354">
        <v>954.55200000000002</v>
      </c>
      <c r="C10354">
        <v>1249.5</v>
      </c>
    </row>
    <row r="10355" spans="1:3" x14ac:dyDescent="0.35">
      <c r="A10355">
        <v>103530</v>
      </c>
      <c r="B10355">
        <v>950.37390000000005</v>
      </c>
      <c r="C10355">
        <v>1249.0999999999999</v>
      </c>
    </row>
    <row r="10356" spans="1:3" x14ac:dyDescent="0.35">
      <c r="A10356">
        <v>103540</v>
      </c>
      <c r="B10356">
        <v>1019.2725</v>
      </c>
      <c r="C10356">
        <v>1249.2</v>
      </c>
    </row>
    <row r="10357" spans="1:3" x14ac:dyDescent="0.35">
      <c r="A10357">
        <v>103550</v>
      </c>
      <c r="B10357">
        <v>971.52210000000002</v>
      </c>
      <c r="C10357">
        <v>1248.5999999999999</v>
      </c>
    </row>
    <row r="10358" spans="1:3" x14ac:dyDescent="0.35">
      <c r="A10358">
        <v>103560</v>
      </c>
      <c r="B10358">
        <v>992.38369999999998</v>
      </c>
      <c r="C10358">
        <v>1248.4000000000001</v>
      </c>
    </row>
    <row r="10359" spans="1:3" x14ac:dyDescent="0.35">
      <c r="A10359">
        <v>103570</v>
      </c>
      <c r="B10359">
        <v>929.77499999999998</v>
      </c>
      <c r="C10359">
        <v>1248.4000000000001</v>
      </c>
    </row>
    <row r="10360" spans="1:3" x14ac:dyDescent="0.35">
      <c r="A10360">
        <v>103580</v>
      </c>
      <c r="B10360">
        <v>957.52800000000002</v>
      </c>
      <c r="C10360">
        <v>1247.9000000000001</v>
      </c>
    </row>
    <row r="10361" spans="1:3" x14ac:dyDescent="0.35">
      <c r="A10361">
        <v>103590</v>
      </c>
      <c r="B10361">
        <v>953.45039999999995</v>
      </c>
      <c r="C10361">
        <v>1247.8</v>
      </c>
    </row>
    <row r="10362" spans="1:3" x14ac:dyDescent="0.35">
      <c r="A10362">
        <v>103600</v>
      </c>
      <c r="B10362">
        <v>1074.5909999999999</v>
      </c>
      <c r="C10362">
        <v>1247.5999999999999</v>
      </c>
    </row>
    <row r="10363" spans="1:3" x14ac:dyDescent="0.35">
      <c r="A10363">
        <v>103610</v>
      </c>
      <c r="B10363">
        <v>953.83609999999999</v>
      </c>
      <c r="C10363">
        <v>1247.5999999999999</v>
      </c>
    </row>
    <row r="10364" spans="1:3" x14ac:dyDescent="0.35">
      <c r="A10364">
        <v>103620</v>
      </c>
      <c r="B10364">
        <v>944.17700000000002</v>
      </c>
      <c r="C10364">
        <v>1247.0999999999999</v>
      </c>
    </row>
    <row r="10365" spans="1:3" x14ac:dyDescent="0.35">
      <c r="A10365">
        <v>103630</v>
      </c>
      <c r="B10365">
        <v>1003.6875</v>
      </c>
      <c r="C10365">
        <v>1246.9000000000001</v>
      </c>
    </row>
    <row r="10366" spans="1:3" x14ac:dyDescent="0.35">
      <c r="A10366">
        <v>103640</v>
      </c>
      <c r="B10366">
        <v>961.71180000000004</v>
      </c>
      <c r="C10366">
        <v>1246.5</v>
      </c>
    </row>
    <row r="10367" spans="1:3" x14ac:dyDescent="0.35">
      <c r="A10367">
        <v>103650</v>
      </c>
      <c r="B10367">
        <v>973.05679999999995</v>
      </c>
      <c r="C10367">
        <v>1246.4000000000001</v>
      </c>
    </row>
    <row r="10368" spans="1:3" x14ac:dyDescent="0.35">
      <c r="A10368">
        <v>103660</v>
      </c>
      <c r="B10368">
        <v>949.27149999999995</v>
      </c>
      <c r="C10368">
        <v>1245.8</v>
      </c>
    </row>
    <row r="10369" spans="1:3" x14ac:dyDescent="0.35">
      <c r="A10369">
        <v>103670</v>
      </c>
      <c r="B10369">
        <v>995.43340000000001</v>
      </c>
      <c r="C10369">
        <v>1246</v>
      </c>
    </row>
    <row r="10370" spans="1:3" x14ac:dyDescent="0.35">
      <c r="A10370">
        <v>103680</v>
      </c>
      <c r="B10370">
        <v>972.80050000000006</v>
      </c>
      <c r="C10370">
        <v>1245.5999999999999</v>
      </c>
    </row>
    <row r="10371" spans="1:3" x14ac:dyDescent="0.35">
      <c r="A10371">
        <v>103690</v>
      </c>
      <c r="B10371">
        <v>1026.375</v>
      </c>
      <c r="C10371">
        <v>1245.3</v>
      </c>
    </row>
    <row r="10372" spans="1:3" x14ac:dyDescent="0.35">
      <c r="A10372">
        <v>103700</v>
      </c>
      <c r="B10372">
        <v>978.96619999999996</v>
      </c>
      <c r="C10372">
        <v>1245.0999999999999</v>
      </c>
    </row>
    <row r="10373" spans="1:3" x14ac:dyDescent="0.35">
      <c r="A10373">
        <v>103710</v>
      </c>
      <c r="B10373">
        <v>931.51589999999999</v>
      </c>
      <c r="C10373">
        <v>1244.5</v>
      </c>
    </row>
    <row r="10374" spans="1:3" x14ac:dyDescent="0.35">
      <c r="A10374">
        <v>103720</v>
      </c>
      <c r="B10374">
        <v>975.29549999999995</v>
      </c>
      <c r="C10374">
        <v>1244.3</v>
      </c>
    </row>
    <row r="10375" spans="1:3" x14ac:dyDescent="0.35">
      <c r="A10375">
        <v>103730</v>
      </c>
      <c r="B10375">
        <v>1025.355</v>
      </c>
      <c r="C10375">
        <v>1244.5999999999999</v>
      </c>
    </row>
    <row r="10376" spans="1:3" x14ac:dyDescent="0.35">
      <c r="A10376">
        <v>103740</v>
      </c>
      <c r="B10376">
        <v>933.91200000000003</v>
      </c>
      <c r="C10376">
        <v>1244.2</v>
      </c>
    </row>
    <row r="10377" spans="1:3" x14ac:dyDescent="0.35">
      <c r="A10377">
        <v>103750</v>
      </c>
      <c r="B10377">
        <v>966.952</v>
      </c>
      <c r="C10377">
        <v>1243.8</v>
      </c>
    </row>
    <row r="10378" spans="1:3" x14ac:dyDescent="0.35">
      <c r="A10378">
        <v>103760</v>
      </c>
      <c r="B10378">
        <v>907.1001</v>
      </c>
      <c r="C10378">
        <v>1243.4000000000001</v>
      </c>
    </row>
    <row r="10379" spans="1:3" x14ac:dyDescent="0.35">
      <c r="A10379">
        <v>103770</v>
      </c>
      <c r="B10379">
        <v>920.67349999999999</v>
      </c>
      <c r="C10379">
        <v>1243.3</v>
      </c>
    </row>
    <row r="10380" spans="1:3" x14ac:dyDescent="0.35">
      <c r="A10380">
        <v>103780</v>
      </c>
      <c r="B10380">
        <v>955.64300000000003</v>
      </c>
      <c r="C10380">
        <v>1243.0999999999999</v>
      </c>
    </row>
    <row r="10381" spans="1:3" x14ac:dyDescent="0.35">
      <c r="A10381">
        <v>103790</v>
      </c>
      <c r="B10381">
        <v>931.02729999999997</v>
      </c>
      <c r="C10381">
        <v>1242.7</v>
      </c>
    </row>
    <row r="10382" spans="1:3" x14ac:dyDescent="0.35">
      <c r="A10382">
        <v>103800</v>
      </c>
      <c r="B10382">
        <v>960.82830000000001</v>
      </c>
      <c r="C10382">
        <v>1242.5999999999999</v>
      </c>
    </row>
    <row r="10383" spans="1:3" x14ac:dyDescent="0.35">
      <c r="A10383">
        <v>103810</v>
      </c>
      <c r="B10383">
        <v>977.32500000000005</v>
      </c>
      <c r="C10383">
        <v>1242.0999999999999</v>
      </c>
    </row>
    <row r="10384" spans="1:3" x14ac:dyDescent="0.35">
      <c r="A10384">
        <v>103820</v>
      </c>
      <c r="B10384">
        <v>1011.5581</v>
      </c>
      <c r="C10384">
        <v>1242.0999999999999</v>
      </c>
    </row>
    <row r="10385" spans="1:3" x14ac:dyDescent="0.35">
      <c r="A10385">
        <v>103830</v>
      </c>
      <c r="B10385">
        <v>1007.4339</v>
      </c>
      <c r="C10385">
        <v>1241.5999999999999</v>
      </c>
    </row>
    <row r="10386" spans="1:3" x14ac:dyDescent="0.35">
      <c r="A10386">
        <v>103840</v>
      </c>
      <c r="B10386">
        <v>971.67089999999996</v>
      </c>
      <c r="C10386">
        <v>1241.2</v>
      </c>
    </row>
    <row r="10387" spans="1:3" x14ac:dyDescent="0.35">
      <c r="A10387">
        <v>103850</v>
      </c>
      <c r="B10387">
        <v>932.49310000000003</v>
      </c>
      <c r="C10387">
        <v>1240.9000000000001</v>
      </c>
    </row>
    <row r="10388" spans="1:3" x14ac:dyDescent="0.35">
      <c r="A10388">
        <v>103860</v>
      </c>
      <c r="B10388">
        <v>981.46420000000001</v>
      </c>
      <c r="C10388">
        <v>1240.5999999999999</v>
      </c>
    </row>
    <row r="10389" spans="1:3" x14ac:dyDescent="0.35">
      <c r="A10389">
        <v>103870</v>
      </c>
      <c r="B10389">
        <v>979.00109999999995</v>
      </c>
      <c r="C10389">
        <v>1240.5</v>
      </c>
    </row>
    <row r="10390" spans="1:3" x14ac:dyDescent="0.35">
      <c r="A10390">
        <v>103880</v>
      </c>
      <c r="B10390">
        <v>880.803</v>
      </c>
      <c r="C10390">
        <v>1240.2</v>
      </c>
    </row>
    <row r="10391" spans="1:3" x14ac:dyDescent="0.35">
      <c r="A10391">
        <v>103890</v>
      </c>
      <c r="B10391">
        <v>1009.723</v>
      </c>
      <c r="C10391">
        <v>1239.7</v>
      </c>
    </row>
    <row r="10392" spans="1:3" x14ac:dyDescent="0.35">
      <c r="A10392">
        <v>103900</v>
      </c>
      <c r="B10392">
        <v>910.69650000000001</v>
      </c>
      <c r="C10392">
        <v>1239.5</v>
      </c>
    </row>
    <row r="10393" spans="1:3" x14ac:dyDescent="0.35">
      <c r="A10393">
        <v>103910</v>
      </c>
      <c r="B10393">
        <v>978.7885</v>
      </c>
      <c r="C10393">
        <v>1238.8</v>
      </c>
    </row>
    <row r="10394" spans="1:3" x14ac:dyDescent="0.35">
      <c r="A10394">
        <v>103920</v>
      </c>
      <c r="B10394">
        <v>1049.5485000000001</v>
      </c>
      <c r="C10394">
        <v>1239</v>
      </c>
    </row>
    <row r="10395" spans="1:3" x14ac:dyDescent="0.35">
      <c r="A10395">
        <v>103930</v>
      </c>
      <c r="B10395">
        <v>982.46339999999998</v>
      </c>
      <c r="C10395">
        <v>1238.9000000000001</v>
      </c>
    </row>
    <row r="10396" spans="1:3" x14ac:dyDescent="0.35">
      <c r="A10396">
        <v>103940</v>
      </c>
      <c r="B10396">
        <v>952.54780000000005</v>
      </c>
      <c r="C10396">
        <v>1238.5999999999999</v>
      </c>
    </row>
    <row r="10397" spans="1:3" x14ac:dyDescent="0.35">
      <c r="A10397">
        <v>103950</v>
      </c>
      <c r="B10397">
        <v>900.67250000000001</v>
      </c>
      <c r="C10397">
        <v>1238</v>
      </c>
    </row>
    <row r="10398" spans="1:3" x14ac:dyDescent="0.35">
      <c r="A10398">
        <v>103960</v>
      </c>
      <c r="B10398">
        <v>943.77480000000003</v>
      </c>
      <c r="C10398">
        <v>1237.7</v>
      </c>
    </row>
    <row r="10399" spans="1:3" x14ac:dyDescent="0.35">
      <c r="A10399">
        <v>103970</v>
      </c>
      <c r="B10399">
        <v>945.14089999999999</v>
      </c>
      <c r="C10399">
        <v>1237.3</v>
      </c>
    </row>
    <row r="10400" spans="1:3" x14ac:dyDescent="0.35">
      <c r="A10400">
        <v>103980</v>
      </c>
      <c r="B10400">
        <v>958.32439999999997</v>
      </c>
      <c r="C10400">
        <v>1237</v>
      </c>
    </row>
    <row r="10401" spans="1:3" x14ac:dyDescent="0.35">
      <c r="A10401">
        <v>103990</v>
      </c>
      <c r="B10401">
        <v>949.03380000000004</v>
      </c>
      <c r="C10401">
        <v>1237.0999999999999</v>
      </c>
    </row>
    <row r="10402" spans="1:3" x14ac:dyDescent="0.35">
      <c r="A10402">
        <v>104000</v>
      </c>
      <c r="B10402">
        <v>858.22</v>
      </c>
      <c r="C10402">
        <v>1236.7</v>
      </c>
    </row>
    <row r="10403" spans="1:3" x14ac:dyDescent="0.35">
      <c r="A10403">
        <v>104010</v>
      </c>
      <c r="B10403">
        <v>973.87149999999997</v>
      </c>
      <c r="C10403">
        <v>1236.4000000000001</v>
      </c>
    </row>
    <row r="10404" spans="1:3" x14ac:dyDescent="0.35">
      <c r="A10404">
        <v>104020</v>
      </c>
      <c r="B10404">
        <v>897.84</v>
      </c>
      <c r="C10404">
        <v>1236</v>
      </c>
    </row>
    <row r="10405" spans="1:3" x14ac:dyDescent="0.35">
      <c r="A10405">
        <v>104030</v>
      </c>
      <c r="B10405">
        <v>946.40250000000003</v>
      </c>
      <c r="C10405">
        <v>1236.0999999999999</v>
      </c>
    </row>
    <row r="10406" spans="1:3" x14ac:dyDescent="0.35">
      <c r="A10406">
        <v>104040</v>
      </c>
      <c r="B10406">
        <v>937.37909999999999</v>
      </c>
      <c r="C10406">
        <v>1236</v>
      </c>
    </row>
    <row r="10407" spans="1:3" x14ac:dyDescent="0.35">
      <c r="A10407">
        <v>104050</v>
      </c>
      <c r="B10407">
        <v>988.03980000000001</v>
      </c>
      <c r="C10407">
        <v>1235.5</v>
      </c>
    </row>
    <row r="10408" spans="1:3" x14ac:dyDescent="0.35">
      <c r="A10408">
        <v>104060</v>
      </c>
      <c r="B10408">
        <v>860.09140000000002</v>
      </c>
      <c r="C10408">
        <v>1235.4000000000001</v>
      </c>
    </row>
    <row r="10409" spans="1:3" x14ac:dyDescent="0.35">
      <c r="A10409">
        <v>104070</v>
      </c>
      <c r="B10409">
        <v>894.05349999999999</v>
      </c>
      <c r="C10409">
        <v>1234.9000000000001</v>
      </c>
    </row>
    <row r="10410" spans="1:3" x14ac:dyDescent="0.35">
      <c r="A10410">
        <v>104080</v>
      </c>
      <c r="B10410">
        <v>896.23829999999998</v>
      </c>
      <c r="C10410">
        <v>1234.7</v>
      </c>
    </row>
    <row r="10411" spans="1:3" x14ac:dyDescent="0.35">
      <c r="A10411">
        <v>104090</v>
      </c>
      <c r="B10411">
        <v>933.15840000000003</v>
      </c>
      <c r="C10411">
        <v>1234.2</v>
      </c>
    </row>
    <row r="10412" spans="1:3" x14ac:dyDescent="0.35">
      <c r="A10412">
        <v>104100</v>
      </c>
      <c r="B10412">
        <v>915.52650000000006</v>
      </c>
      <c r="C10412">
        <v>1233.5999999999999</v>
      </c>
    </row>
    <row r="10413" spans="1:3" x14ac:dyDescent="0.35">
      <c r="A10413">
        <v>104110</v>
      </c>
      <c r="B10413">
        <v>1026.7260000000001</v>
      </c>
      <c r="C10413">
        <v>1233.5999999999999</v>
      </c>
    </row>
    <row r="10414" spans="1:3" x14ac:dyDescent="0.35">
      <c r="A10414">
        <v>104120</v>
      </c>
      <c r="B10414">
        <v>860.98800000000006</v>
      </c>
      <c r="C10414">
        <v>1233.4000000000001</v>
      </c>
    </row>
    <row r="10415" spans="1:3" x14ac:dyDescent="0.35">
      <c r="A10415">
        <v>104130</v>
      </c>
      <c r="B10415">
        <v>858.67600000000004</v>
      </c>
      <c r="C10415">
        <v>1233.3</v>
      </c>
    </row>
    <row r="10416" spans="1:3" x14ac:dyDescent="0.35">
      <c r="A10416">
        <v>104140</v>
      </c>
      <c r="B10416">
        <v>897.67650000000003</v>
      </c>
      <c r="C10416">
        <v>1233.3</v>
      </c>
    </row>
    <row r="10417" spans="1:3" x14ac:dyDescent="0.35">
      <c r="A10417">
        <v>104150</v>
      </c>
      <c r="B10417">
        <v>936.43579999999997</v>
      </c>
      <c r="C10417">
        <v>1232.5999999999999</v>
      </c>
    </row>
    <row r="10418" spans="1:3" x14ac:dyDescent="0.35">
      <c r="A10418">
        <v>104160</v>
      </c>
      <c r="B10418">
        <v>924.96180000000004</v>
      </c>
      <c r="C10418">
        <v>1232.2</v>
      </c>
    </row>
    <row r="10419" spans="1:3" x14ac:dyDescent="0.35">
      <c r="A10419">
        <v>104170</v>
      </c>
      <c r="B10419">
        <v>982.98990000000003</v>
      </c>
      <c r="C10419">
        <v>1232</v>
      </c>
    </row>
    <row r="10420" spans="1:3" x14ac:dyDescent="0.35">
      <c r="A10420">
        <v>104180</v>
      </c>
      <c r="B10420">
        <v>866.06299999999999</v>
      </c>
      <c r="C10420">
        <v>1232.2</v>
      </c>
    </row>
    <row r="10421" spans="1:3" x14ac:dyDescent="0.35">
      <c r="A10421">
        <v>104190</v>
      </c>
      <c r="B10421">
        <v>862.40099999999995</v>
      </c>
      <c r="C10421">
        <v>1232</v>
      </c>
    </row>
    <row r="10422" spans="1:3" x14ac:dyDescent="0.35">
      <c r="A10422">
        <v>104200</v>
      </c>
      <c r="B10422">
        <v>884.91300000000001</v>
      </c>
      <c r="C10422">
        <v>1231.3</v>
      </c>
    </row>
    <row r="10423" spans="1:3" x14ac:dyDescent="0.35">
      <c r="A10423">
        <v>104210</v>
      </c>
      <c r="B10423">
        <v>924.75599999999997</v>
      </c>
      <c r="C10423">
        <v>1231.3</v>
      </c>
    </row>
    <row r="10424" spans="1:3" x14ac:dyDescent="0.35">
      <c r="A10424">
        <v>104220</v>
      </c>
      <c r="B10424">
        <v>912.62850000000003</v>
      </c>
      <c r="C10424">
        <v>1231.2</v>
      </c>
    </row>
    <row r="10425" spans="1:3" x14ac:dyDescent="0.35">
      <c r="A10425">
        <v>104230</v>
      </c>
      <c r="B10425">
        <v>927.07749999999999</v>
      </c>
      <c r="C10425">
        <v>1230.7</v>
      </c>
    </row>
    <row r="10426" spans="1:3" x14ac:dyDescent="0.35">
      <c r="A10426">
        <v>104240</v>
      </c>
      <c r="B10426">
        <v>883.29899999999998</v>
      </c>
      <c r="C10426">
        <v>1230.5</v>
      </c>
    </row>
    <row r="10427" spans="1:3" x14ac:dyDescent="0.35">
      <c r="A10427">
        <v>104250</v>
      </c>
      <c r="B10427">
        <v>845.27</v>
      </c>
      <c r="C10427">
        <v>1230.3</v>
      </c>
    </row>
    <row r="10428" spans="1:3" x14ac:dyDescent="0.35">
      <c r="A10428">
        <v>104260</v>
      </c>
      <c r="B10428">
        <v>901.51170000000002</v>
      </c>
      <c r="C10428">
        <v>1229.8</v>
      </c>
    </row>
    <row r="10429" spans="1:3" x14ac:dyDescent="0.35">
      <c r="A10429">
        <v>104270</v>
      </c>
      <c r="B10429">
        <v>926.21040000000005</v>
      </c>
      <c r="C10429">
        <v>1229.3</v>
      </c>
    </row>
    <row r="10430" spans="1:3" x14ac:dyDescent="0.35">
      <c r="A10430">
        <v>104280</v>
      </c>
      <c r="B10430">
        <v>897.44500000000005</v>
      </c>
      <c r="C10430">
        <v>1229</v>
      </c>
    </row>
    <row r="10431" spans="1:3" x14ac:dyDescent="0.35">
      <c r="A10431">
        <v>104290</v>
      </c>
      <c r="B10431">
        <v>850.66800000000001</v>
      </c>
      <c r="C10431">
        <v>1229.0999999999999</v>
      </c>
    </row>
    <row r="10432" spans="1:3" x14ac:dyDescent="0.35">
      <c r="A10432">
        <v>104300</v>
      </c>
      <c r="B10432">
        <v>1004.553</v>
      </c>
      <c r="C10432">
        <v>1228.9000000000001</v>
      </c>
    </row>
    <row r="10433" spans="1:3" x14ac:dyDescent="0.35">
      <c r="A10433">
        <v>104310</v>
      </c>
      <c r="B10433">
        <v>874.17619999999999</v>
      </c>
      <c r="C10433">
        <v>1228.7</v>
      </c>
    </row>
    <row r="10434" spans="1:3" x14ac:dyDescent="0.35">
      <c r="A10434">
        <v>104320</v>
      </c>
      <c r="B10434">
        <v>926.21040000000005</v>
      </c>
      <c r="C10434">
        <v>1228.3</v>
      </c>
    </row>
    <row r="10435" spans="1:3" x14ac:dyDescent="0.35">
      <c r="A10435">
        <v>104330</v>
      </c>
      <c r="B10435">
        <v>912.77009999999996</v>
      </c>
      <c r="C10435">
        <v>1228.2</v>
      </c>
    </row>
    <row r="10436" spans="1:3" x14ac:dyDescent="0.35">
      <c r="A10436">
        <v>104340</v>
      </c>
      <c r="B10436">
        <v>905.14269999999999</v>
      </c>
      <c r="C10436">
        <v>1227.9000000000001</v>
      </c>
    </row>
    <row r="10437" spans="1:3" x14ac:dyDescent="0.35">
      <c r="A10437">
        <v>104350</v>
      </c>
      <c r="B10437">
        <v>906.48</v>
      </c>
      <c r="C10437">
        <v>1227.5999999999999</v>
      </c>
    </row>
    <row r="10438" spans="1:3" x14ac:dyDescent="0.35">
      <c r="A10438">
        <v>104360</v>
      </c>
      <c r="B10438">
        <v>893.1825</v>
      </c>
      <c r="C10438">
        <v>1227.0999999999999</v>
      </c>
    </row>
    <row r="10439" spans="1:3" x14ac:dyDescent="0.35">
      <c r="A10439">
        <v>104370</v>
      </c>
      <c r="B10439">
        <v>714.92679999999996</v>
      </c>
      <c r="C10439">
        <v>1227.5</v>
      </c>
    </row>
    <row r="10440" spans="1:3" x14ac:dyDescent="0.35">
      <c r="A10440">
        <v>104380</v>
      </c>
      <c r="B10440">
        <v>913.65949999999998</v>
      </c>
      <c r="C10440">
        <v>1226.8</v>
      </c>
    </row>
    <row r="10441" spans="1:3" x14ac:dyDescent="0.35">
      <c r="A10441">
        <v>104390</v>
      </c>
      <c r="B10441">
        <v>901.51170000000002</v>
      </c>
      <c r="C10441">
        <v>1226.3</v>
      </c>
    </row>
    <row r="10442" spans="1:3" x14ac:dyDescent="0.35">
      <c r="A10442">
        <v>104400</v>
      </c>
      <c r="B10442">
        <v>903.25620000000004</v>
      </c>
      <c r="C10442">
        <v>1226.2</v>
      </c>
    </row>
    <row r="10443" spans="1:3" x14ac:dyDescent="0.35">
      <c r="A10443">
        <v>104410</v>
      </c>
      <c r="B10443">
        <v>889.91250000000002</v>
      </c>
      <c r="C10443">
        <v>1225.8</v>
      </c>
    </row>
    <row r="10444" spans="1:3" x14ac:dyDescent="0.35">
      <c r="A10444">
        <v>104420</v>
      </c>
      <c r="B10444">
        <v>849.57600000000002</v>
      </c>
      <c r="C10444">
        <v>1225.5</v>
      </c>
    </row>
    <row r="10445" spans="1:3" x14ac:dyDescent="0.35">
      <c r="A10445">
        <v>104430</v>
      </c>
      <c r="B10445">
        <v>867.62</v>
      </c>
      <c r="C10445">
        <v>1225.0999999999999</v>
      </c>
    </row>
    <row r="10446" spans="1:3" x14ac:dyDescent="0.35">
      <c r="A10446">
        <v>104440</v>
      </c>
      <c r="B10446">
        <v>897.44500000000005</v>
      </c>
      <c r="C10446">
        <v>1225.0999999999999</v>
      </c>
    </row>
    <row r="10447" spans="1:3" x14ac:dyDescent="0.35">
      <c r="A10447">
        <v>104450</v>
      </c>
      <c r="B10447">
        <v>875.38919999999996</v>
      </c>
      <c r="C10447">
        <v>1224.9000000000001</v>
      </c>
    </row>
    <row r="10448" spans="1:3" x14ac:dyDescent="0.35">
      <c r="A10448">
        <v>104460</v>
      </c>
      <c r="B10448">
        <v>838.08659999999998</v>
      </c>
      <c r="C10448">
        <v>1225</v>
      </c>
    </row>
    <row r="10449" spans="1:3" x14ac:dyDescent="0.35">
      <c r="A10449">
        <v>104470</v>
      </c>
      <c r="B10449">
        <v>817.47900000000004</v>
      </c>
      <c r="C10449">
        <v>1224.5</v>
      </c>
    </row>
    <row r="10450" spans="1:3" x14ac:dyDescent="0.35">
      <c r="A10450">
        <v>104480</v>
      </c>
      <c r="B10450">
        <v>841.49279999999999</v>
      </c>
      <c r="C10450">
        <v>1224.3</v>
      </c>
    </row>
    <row r="10451" spans="1:3" x14ac:dyDescent="0.35">
      <c r="A10451">
        <v>104490</v>
      </c>
      <c r="B10451">
        <v>838.70640000000003</v>
      </c>
      <c r="C10451">
        <v>1223.9000000000001</v>
      </c>
    </row>
    <row r="10452" spans="1:3" x14ac:dyDescent="0.35">
      <c r="A10452">
        <v>104500</v>
      </c>
      <c r="B10452">
        <v>853.47239999999999</v>
      </c>
      <c r="C10452">
        <v>1223.2</v>
      </c>
    </row>
    <row r="10453" spans="1:3" x14ac:dyDescent="0.35">
      <c r="A10453">
        <v>104510</v>
      </c>
      <c r="B10453">
        <v>884.31500000000005</v>
      </c>
      <c r="C10453">
        <v>1223.2</v>
      </c>
    </row>
    <row r="10454" spans="1:3" x14ac:dyDescent="0.35">
      <c r="A10454">
        <v>104520</v>
      </c>
      <c r="B10454">
        <v>896.34659999999997</v>
      </c>
      <c r="C10454">
        <v>1222.8</v>
      </c>
    </row>
    <row r="10455" spans="1:3" x14ac:dyDescent="0.35">
      <c r="A10455">
        <v>104530</v>
      </c>
      <c r="B10455">
        <v>859.98239999999998</v>
      </c>
      <c r="C10455">
        <v>1222.7</v>
      </c>
    </row>
    <row r="10456" spans="1:3" x14ac:dyDescent="0.35">
      <c r="A10456">
        <v>104540</v>
      </c>
      <c r="B10456">
        <v>939.00630000000001</v>
      </c>
      <c r="C10456">
        <v>1222.5999999999999</v>
      </c>
    </row>
    <row r="10457" spans="1:3" x14ac:dyDescent="0.35">
      <c r="A10457">
        <v>104550</v>
      </c>
      <c r="B10457">
        <v>941.32770000000005</v>
      </c>
      <c r="C10457">
        <v>1222.3</v>
      </c>
    </row>
    <row r="10458" spans="1:3" x14ac:dyDescent="0.35">
      <c r="A10458">
        <v>104560</v>
      </c>
      <c r="B10458">
        <v>933.38250000000005</v>
      </c>
      <c r="C10458">
        <v>1222</v>
      </c>
    </row>
    <row r="10459" spans="1:3" x14ac:dyDescent="0.35">
      <c r="A10459">
        <v>104570</v>
      </c>
      <c r="B10459">
        <v>890.93550000000005</v>
      </c>
      <c r="C10459">
        <v>1221.4000000000001</v>
      </c>
    </row>
    <row r="10460" spans="1:3" x14ac:dyDescent="0.35">
      <c r="A10460">
        <v>104580</v>
      </c>
      <c r="B10460">
        <v>908.52300000000002</v>
      </c>
      <c r="C10460">
        <v>1221.2</v>
      </c>
    </row>
    <row r="10461" spans="1:3" x14ac:dyDescent="0.35">
      <c r="A10461">
        <v>104590</v>
      </c>
      <c r="B10461">
        <v>814.42619999999999</v>
      </c>
      <c r="C10461">
        <v>1220.9000000000001</v>
      </c>
    </row>
    <row r="10462" spans="1:3" x14ac:dyDescent="0.35">
      <c r="A10462">
        <v>104600</v>
      </c>
      <c r="B10462">
        <v>811.27679999999998</v>
      </c>
      <c r="C10462">
        <v>1220.8</v>
      </c>
    </row>
    <row r="10463" spans="1:3" x14ac:dyDescent="0.35">
      <c r="A10463">
        <v>104610</v>
      </c>
      <c r="B10463">
        <v>827.95600000000002</v>
      </c>
      <c r="C10463">
        <v>1220.5999999999999</v>
      </c>
    </row>
    <row r="10464" spans="1:3" x14ac:dyDescent="0.35">
      <c r="A10464">
        <v>104620</v>
      </c>
      <c r="B10464">
        <v>863.52959999999996</v>
      </c>
      <c r="C10464">
        <v>1220</v>
      </c>
    </row>
    <row r="10465" spans="1:3" x14ac:dyDescent="0.35">
      <c r="A10465">
        <v>104630</v>
      </c>
      <c r="B10465">
        <v>872.82719999999995</v>
      </c>
      <c r="C10465">
        <v>1219.8</v>
      </c>
    </row>
    <row r="10466" spans="1:3" x14ac:dyDescent="0.35">
      <c r="A10466">
        <v>104640</v>
      </c>
      <c r="B10466">
        <v>894.74189999999999</v>
      </c>
      <c r="C10466">
        <v>1219.5</v>
      </c>
    </row>
    <row r="10467" spans="1:3" x14ac:dyDescent="0.35">
      <c r="A10467">
        <v>104650</v>
      </c>
      <c r="B10467">
        <v>854.91120000000001</v>
      </c>
      <c r="C10467">
        <v>1218.9000000000001</v>
      </c>
    </row>
    <row r="10468" spans="1:3" x14ac:dyDescent="0.35">
      <c r="A10468">
        <v>104660</v>
      </c>
      <c r="B10468">
        <v>892.779</v>
      </c>
      <c r="C10468">
        <v>1218.9000000000001</v>
      </c>
    </row>
    <row r="10469" spans="1:3" x14ac:dyDescent="0.35">
      <c r="A10469">
        <v>104670</v>
      </c>
      <c r="B10469">
        <v>846.60119999999995</v>
      </c>
      <c r="C10469">
        <v>1218.5</v>
      </c>
    </row>
    <row r="10470" spans="1:3" x14ac:dyDescent="0.35">
      <c r="A10470">
        <v>104680</v>
      </c>
      <c r="B10470">
        <v>843.65219999999999</v>
      </c>
      <c r="C10470">
        <v>1218.3</v>
      </c>
    </row>
    <row r="10471" spans="1:3" x14ac:dyDescent="0.35">
      <c r="A10471">
        <v>104690</v>
      </c>
      <c r="B10471">
        <v>855.64440000000002</v>
      </c>
      <c r="C10471">
        <v>1217.7</v>
      </c>
    </row>
    <row r="10472" spans="1:3" x14ac:dyDescent="0.35">
      <c r="A10472">
        <v>104700</v>
      </c>
      <c r="B10472">
        <v>894.74189999999999</v>
      </c>
      <c r="C10472">
        <v>1218.2</v>
      </c>
    </row>
    <row r="10473" spans="1:3" x14ac:dyDescent="0.35">
      <c r="A10473">
        <v>104710</v>
      </c>
      <c r="B10473">
        <v>886.16549999999995</v>
      </c>
      <c r="C10473">
        <v>1217.9000000000001</v>
      </c>
    </row>
    <row r="10474" spans="1:3" x14ac:dyDescent="0.35">
      <c r="A10474">
        <v>104720</v>
      </c>
      <c r="B10474">
        <v>882.87599999999998</v>
      </c>
      <c r="C10474">
        <v>1217.5999999999999</v>
      </c>
    </row>
    <row r="10475" spans="1:3" x14ac:dyDescent="0.35">
      <c r="A10475">
        <v>104730</v>
      </c>
      <c r="B10475">
        <v>862.6232</v>
      </c>
      <c r="C10475">
        <v>1217.2</v>
      </c>
    </row>
    <row r="10476" spans="1:3" x14ac:dyDescent="0.35">
      <c r="A10476">
        <v>104740</v>
      </c>
      <c r="B10476">
        <v>856.57799999999997</v>
      </c>
      <c r="C10476">
        <v>1216.7</v>
      </c>
    </row>
    <row r="10477" spans="1:3" x14ac:dyDescent="0.35">
      <c r="A10477">
        <v>104750</v>
      </c>
      <c r="B10477">
        <v>789.80160000000001</v>
      </c>
      <c r="C10477">
        <v>1216.2</v>
      </c>
    </row>
    <row r="10478" spans="1:3" x14ac:dyDescent="0.35">
      <c r="A10478">
        <v>104760</v>
      </c>
      <c r="B10478">
        <v>875.35350000000005</v>
      </c>
      <c r="C10478">
        <v>1215.9000000000001</v>
      </c>
    </row>
    <row r="10479" spans="1:3" x14ac:dyDescent="0.35">
      <c r="A10479">
        <v>104770</v>
      </c>
      <c r="B10479">
        <v>933.97590000000002</v>
      </c>
      <c r="C10479">
        <v>1215.7</v>
      </c>
    </row>
    <row r="10480" spans="1:3" x14ac:dyDescent="0.35">
      <c r="A10480">
        <v>104780</v>
      </c>
      <c r="B10480">
        <v>874.53269999999998</v>
      </c>
      <c r="C10480">
        <v>1215.5</v>
      </c>
    </row>
    <row r="10481" spans="1:3" x14ac:dyDescent="0.35">
      <c r="A10481">
        <v>104790</v>
      </c>
      <c r="B10481">
        <v>827.54</v>
      </c>
      <c r="C10481">
        <v>1215.7</v>
      </c>
    </row>
    <row r="10482" spans="1:3" x14ac:dyDescent="0.35">
      <c r="A10482">
        <v>104800</v>
      </c>
      <c r="B10482">
        <v>944.83199999999999</v>
      </c>
      <c r="C10482">
        <v>1215.3</v>
      </c>
    </row>
    <row r="10483" spans="1:3" x14ac:dyDescent="0.35">
      <c r="A10483">
        <v>104810</v>
      </c>
      <c r="B10483">
        <v>778.7242</v>
      </c>
      <c r="C10483">
        <v>1215.2</v>
      </c>
    </row>
    <row r="10484" spans="1:3" x14ac:dyDescent="0.35">
      <c r="A10484">
        <v>104820</v>
      </c>
      <c r="B10484">
        <v>841.37040000000002</v>
      </c>
      <c r="C10484">
        <v>1214.4000000000001</v>
      </c>
    </row>
    <row r="10485" spans="1:3" x14ac:dyDescent="0.35">
      <c r="A10485">
        <v>104830</v>
      </c>
      <c r="B10485">
        <v>873.51250000000005</v>
      </c>
      <c r="C10485">
        <v>1214.2</v>
      </c>
    </row>
    <row r="10486" spans="1:3" x14ac:dyDescent="0.35">
      <c r="A10486">
        <v>104840</v>
      </c>
      <c r="B10486">
        <v>819.66079999999999</v>
      </c>
      <c r="C10486">
        <v>1214.0999999999999</v>
      </c>
    </row>
    <row r="10487" spans="1:3" x14ac:dyDescent="0.35">
      <c r="A10487">
        <v>104850</v>
      </c>
      <c r="B10487">
        <v>829.01940000000002</v>
      </c>
      <c r="C10487">
        <v>1213.7</v>
      </c>
    </row>
    <row r="10488" spans="1:3" x14ac:dyDescent="0.35">
      <c r="A10488">
        <v>104860</v>
      </c>
      <c r="B10488">
        <v>839.05640000000005</v>
      </c>
      <c r="C10488">
        <v>1213.7</v>
      </c>
    </row>
    <row r="10489" spans="1:3" x14ac:dyDescent="0.35">
      <c r="A10489">
        <v>104870</v>
      </c>
      <c r="B10489">
        <v>816.33780000000002</v>
      </c>
      <c r="C10489">
        <v>1213.3</v>
      </c>
    </row>
    <row r="10490" spans="1:3" x14ac:dyDescent="0.35">
      <c r="A10490">
        <v>104880</v>
      </c>
      <c r="B10490">
        <v>947.26400000000001</v>
      </c>
      <c r="C10490">
        <v>1213</v>
      </c>
    </row>
    <row r="10491" spans="1:3" x14ac:dyDescent="0.35">
      <c r="A10491">
        <v>104890</v>
      </c>
      <c r="B10491">
        <v>907.005</v>
      </c>
      <c r="C10491">
        <v>1212.5</v>
      </c>
    </row>
    <row r="10492" spans="1:3" x14ac:dyDescent="0.35">
      <c r="A10492">
        <v>104900</v>
      </c>
      <c r="B10492">
        <v>826.49519999999995</v>
      </c>
      <c r="C10492">
        <v>1212.3</v>
      </c>
    </row>
    <row r="10493" spans="1:3" x14ac:dyDescent="0.35">
      <c r="A10493">
        <v>104910</v>
      </c>
      <c r="B10493">
        <v>905.19209999999998</v>
      </c>
      <c r="C10493">
        <v>1212.0999999999999</v>
      </c>
    </row>
    <row r="10494" spans="1:3" x14ac:dyDescent="0.35">
      <c r="A10494">
        <v>104920</v>
      </c>
      <c r="B10494">
        <v>904.63800000000003</v>
      </c>
      <c r="C10494">
        <v>1211.7</v>
      </c>
    </row>
    <row r="10495" spans="1:3" x14ac:dyDescent="0.35">
      <c r="A10495">
        <v>104930</v>
      </c>
      <c r="B10495">
        <v>846.89880000000005</v>
      </c>
      <c r="C10495">
        <v>1211.5999999999999</v>
      </c>
    </row>
    <row r="10496" spans="1:3" x14ac:dyDescent="0.35">
      <c r="A10496">
        <v>104940</v>
      </c>
      <c r="B10496">
        <v>782.45799999999997</v>
      </c>
      <c r="C10496">
        <v>1211.4000000000001</v>
      </c>
    </row>
    <row r="10497" spans="1:3" x14ac:dyDescent="0.35">
      <c r="A10497">
        <v>104950</v>
      </c>
      <c r="B10497">
        <v>884.27350000000001</v>
      </c>
      <c r="C10497">
        <v>1211.2</v>
      </c>
    </row>
    <row r="10498" spans="1:3" x14ac:dyDescent="0.35">
      <c r="A10498">
        <v>104960</v>
      </c>
      <c r="B10498">
        <v>790.70320000000004</v>
      </c>
      <c r="C10498">
        <v>1210.9000000000001</v>
      </c>
    </row>
    <row r="10499" spans="1:3" x14ac:dyDescent="0.35">
      <c r="A10499">
        <v>104970</v>
      </c>
      <c r="B10499">
        <v>802.26300000000003</v>
      </c>
      <c r="C10499">
        <v>1210.8</v>
      </c>
    </row>
    <row r="10500" spans="1:3" x14ac:dyDescent="0.35">
      <c r="A10500">
        <v>104980</v>
      </c>
      <c r="B10500">
        <v>816.49959999999999</v>
      </c>
      <c r="C10500">
        <v>1210.3</v>
      </c>
    </row>
    <row r="10501" spans="1:3" x14ac:dyDescent="0.35">
      <c r="A10501">
        <v>104990</v>
      </c>
      <c r="B10501">
        <v>887.596</v>
      </c>
      <c r="C10501">
        <v>1210.2</v>
      </c>
    </row>
    <row r="10502" spans="1:3" x14ac:dyDescent="0.35">
      <c r="A10502">
        <v>105000</v>
      </c>
      <c r="B10502">
        <v>861.90719999999999</v>
      </c>
      <c r="C10502">
        <v>1209.5</v>
      </c>
    </row>
    <row r="10503" spans="1:3" x14ac:dyDescent="0.35">
      <c r="A10503">
        <v>105010</v>
      </c>
      <c r="B10503">
        <v>928.66949999999997</v>
      </c>
      <c r="C10503">
        <v>1209.5</v>
      </c>
    </row>
    <row r="10504" spans="1:3" x14ac:dyDescent="0.35">
      <c r="A10504">
        <v>105020</v>
      </c>
      <c r="B10504">
        <v>860.33259999999996</v>
      </c>
      <c r="C10504">
        <v>1209</v>
      </c>
    </row>
    <row r="10505" spans="1:3" x14ac:dyDescent="0.35">
      <c r="A10505">
        <v>105030</v>
      </c>
      <c r="B10505">
        <v>934.45939999999996</v>
      </c>
      <c r="C10505">
        <v>1208.8</v>
      </c>
    </row>
    <row r="10506" spans="1:3" x14ac:dyDescent="0.35">
      <c r="A10506">
        <v>105040</v>
      </c>
      <c r="B10506">
        <v>819.49919999999997</v>
      </c>
      <c r="C10506">
        <v>1208.9000000000001</v>
      </c>
    </row>
    <row r="10507" spans="1:3" x14ac:dyDescent="0.35">
      <c r="A10507">
        <v>105050</v>
      </c>
      <c r="B10507">
        <v>840.93780000000004</v>
      </c>
      <c r="C10507">
        <v>1208.9000000000001</v>
      </c>
    </row>
    <row r="10508" spans="1:3" x14ac:dyDescent="0.35">
      <c r="A10508">
        <v>105060</v>
      </c>
      <c r="B10508">
        <v>855.87059999999997</v>
      </c>
      <c r="C10508">
        <v>1208.2</v>
      </c>
    </row>
    <row r="10509" spans="1:3" x14ac:dyDescent="0.35">
      <c r="A10509">
        <v>105070</v>
      </c>
      <c r="B10509">
        <v>853.29600000000005</v>
      </c>
      <c r="C10509">
        <v>1208</v>
      </c>
    </row>
    <row r="10510" spans="1:3" x14ac:dyDescent="0.35">
      <c r="A10510">
        <v>105080</v>
      </c>
      <c r="B10510">
        <v>894.96270000000004</v>
      </c>
      <c r="C10510">
        <v>1208.0999999999999</v>
      </c>
    </row>
    <row r="10511" spans="1:3" x14ac:dyDescent="0.35">
      <c r="A10511">
        <v>105090</v>
      </c>
      <c r="B10511">
        <v>861.90719999999999</v>
      </c>
      <c r="C10511">
        <v>1207.5999999999999</v>
      </c>
    </row>
    <row r="10512" spans="1:3" x14ac:dyDescent="0.35">
      <c r="A10512">
        <v>105100</v>
      </c>
      <c r="B10512">
        <v>929.34270000000004</v>
      </c>
      <c r="C10512">
        <v>1207.5999999999999</v>
      </c>
    </row>
    <row r="10513" spans="1:3" x14ac:dyDescent="0.35">
      <c r="A10513">
        <v>105110</v>
      </c>
      <c r="B10513">
        <v>841.10559999999998</v>
      </c>
      <c r="C10513">
        <v>1207.5</v>
      </c>
    </row>
    <row r="10514" spans="1:3" x14ac:dyDescent="0.35">
      <c r="A10514">
        <v>105120</v>
      </c>
      <c r="B10514">
        <v>851.92</v>
      </c>
      <c r="C10514">
        <v>1206.5999999999999</v>
      </c>
    </row>
    <row r="10515" spans="1:3" x14ac:dyDescent="0.35">
      <c r="A10515">
        <v>105130</v>
      </c>
      <c r="B10515">
        <v>817.86879999999996</v>
      </c>
      <c r="C10515">
        <v>1206.0999999999999</v>
      </c>
    </row>
    <row r="10516" spans="1:3" x14ac:dyDescent="0.35">
      <c r="A10516">
        <v>105140</v>
      </c>
      <c r="B10516">
        <v>879.89030000000002</v>
      </c>
      <c r="C10516">
        <v>1206.3</v>
      </c>
    </row>
    <row r="10517" spans="1:3" x14ac:dyDescent="0.35">
      <c r="A10517">
        <v>105150</v>
      </c>
      <c r="B10517">
        <v>928.57050000000004</v>
      </c>
      <c r="C10517">
        <v>1206.2</v>
      </c>
    </row>
    <row r="10518" spans="1:3" x14ac:dyDescent="0.35">
      <c r="A10518">
        <v>105160</v>
      </c>
      <c r="B10518">
        <v>866.34209999999996</v>
      </c>
      <c r="C10518">
        <v>1205.7</v>
      </c>
    </row>
    <row r="10519" spans="1:3" x14ac:dyDescent="0.35">
      <c r="A10519">
        <v>105170</v>
      </c>
      <c r="B10519">
        <v>848.50400000000002</v>
      </c>
      <c r="C10519">
        <v>1205.2</v>
      </c>
    </row>
    <row r="10520" spans="1:3" x14ac:dyDescent="0.35">
      <c r="A10520">
        <v>105180</v>
      </c>
      <c r="B10520">
        <v>859.40099999999995</v>
      </c>
      <c r="C10520">
        <v>1205.0999999999999</v>
      </c>
    </row>
    <row r="10521" spans="1:3" x14ac:dyDescent="0.35">
      <c r="A10521">
        <v>105190</v>
      </c>
      <c r="B10521">
        <v>874.91949999999997</v>
      </c>
      <c r="C10521">
        <v>1205.0999999999999</v>
      </c>
    </row>
    <row r="10522" spans="1:3" x14ac:dyDescent="0.35">
      <c r="A10522">
        <v>105200</v>
      </c>
      <c r="B10522">
        <v>772.36720000000003</v>
      </c>
      <c r="C10522">
        <v>1205</v>
      </c>
    </row>
    <row r="10523" spans="1:3" x14ac:dyDescent="0.35">
      <c r="A10523">
        <v>105210</v>
      </c>
      <c r="B10523">
        <v>783.04719999999998</v>
      </c>
      <c r="C10523">
        <v>1204.0999999999999</v>
      </c>
    </row>
    <row r="10524" spans="1:3" x14ac:dyDescent="0.35">
      <c r="A10524">
        <v>105220</v>
      </c>
      <c r="B10524">
        <v>841.78599999999994</v>
      </c>
      <c r="C10524">
        <v>1203.5</v>
      </c>
    </row>
    <row r="10525" spans="1:3" x14ac:dyDescent="0.35">
      <c r="A10525">
        <v>105230</v>
      </c>
      <c r="B10525">
        <v>811.298</v>
      </c>
      <c r="C10525">
        <v>1204</v>
      </c>
    </row>
    <row r="10526" spans="1:3" x14ac:dyDescent="0.35">
      <c r="A10526">
        <v>105240</v>
      </c>
      <c r="B10526">
        <v>844.18560000000002</v>
      </c>
      <c r="C10526">
        <v>1203.5999999999999</v>
      </c>
    </row>
    <row r="10527" spans="1:3" x14ac:dyDescent="0.35">
      <c r="A10527">
        <v>105250</v>
      </c>
      <c r="B10527">
        <v>808.89120000000003</v>
      </c>
      <c r="C10527">
        <v>1203.5</v>
      </c>
    </row>
    <row r="10528" spans="1:3" x14ac:dyDescent="0.35">
      <c r="A10528">
        <v>105260</v>
      </c>
      <c r="B10528">
        <v>874.27170000000001</v>
      </c>
      <c r="C10528">
        <v>1203.2</v>
      </c>
    </row>
    <row r="10529" spans="1:3" x14ac:dyDescent="0.35">
      <c r="A10529">
        <v>105270</v>
      </c>
      <c r="B10529">
        <v>950.65589999999997</v>
      </c>
      <c r="C10529">
        <v>1203.3</v>
      </c>
    </row>
    <row r="10530" spans="1:3" x14ac:dyDescent="0.35">
      <c r="A10530">
        <v>105280</v>
      </c>
      <c r="B10530">
        <v>787.64400000000001</v>
      </c>
      <c r="C10530">
        <v>1202.8</v>
      </c>
    </row>
    <row r="10531" spans="1:3" x14ac:dyDescent="0.35">
      <c r="A10531">
        <v>105290</v>
      </c>
      <c r="B10531">
        <v>751.8134</v>
      </c>
      <c r="C10531">
        <v>1202</v>
      </c>
    </row>
    <row r="10532" spans="1:3" x14ac:dyDescent="0.35">
      <c r="A10532">
        <v>105300</v>
      </c>
      <c r="B10532">
        <v>774.58920000000001</v>
      </c>
      <c r="C10532">
        <v>1201.9000000000001</v>
      </c>
    </row>
    <row r="10533" spans="1:3" x14ac:dyDescent="0.35">
      <c r="A10533">
        <v>105310</v>
      </c>
      <c r="B10533">
        <v>759.30520000000001</v>
      </c>
      <c r="C10533">
        <v>1201.8</v>
      </c>
    </row>
    <row r="10534" spans="1:3" x14ac:dyDescent="0.35">
      <c r="A10534">
        <v>105320</v>
      </c>
      <c r="B10534">
        <v>768.00639999999999</v>
      </c>
      <c r="C10534">
        <v>1201.5999999999999</v>
      </c>
    </row>
    <row r="10535" spans="1:3" x14ac:dyDescent="0.35">
      <c r="A10535">
        <v>105330</v>
      </c>
      <c r="B10535">
        <v>780.59580000000005</v>
      </c>
      <c r="C10535">
        <v>1201.5999999999999</v>
      </c>
    </row>
    <row r="10536" spans="1:3" x14ac:dyDescent="0.35">
      <c r="A10536">
        <v>105340</v>
      </c>
      <c r="B10536">
        <v>783.43200000000002</v>
      </c>
      <c r="C10536">
        <v>1201.5</v>
      </c>
    </row>
    <row r="10537" spans="1:3" x14ac:dyDescent="0.35">
      <c r="A10537">
        <v>105350</v>
      </c>
      <c r="B10537">
        <v>746.44899999999996</v>
      </c>
      <c r="C10537">
        <v>1200.5999999999999</v>
      </c>
    </row>
    <row r="10538" spans="1:3" x14ac:dyDescent="0.35">
      <c r="A10538">
        <v>105360</v>
      </c>
      <c r="B10538">
        <v>837.03840000000002</v>
      </c>
      <c r="C10538">
        <v>1200.4000000000001</v>
      </c>
    </row>
    <row r="10539" spans="1:3" x14ac:dyDescent="0.35">
      <c r="A10539">
        <v>105370</v>
      </c>
      <c r="B10539">
        <v>799.29459999999995</v>
      </c>
      <c r="C10539">
        <v>1200.3</v>
      </c>
    </row>
    <row r="10540" spans="1:3" x14ac:dyDescent="0.35">
      <c r="A10540">
        <v>105380</v>
      </c>
      <c r="B10540">
        <v>762.54679999999996</v>
      </c>
      <c r="C10540">
        <v>1200</v>
      </c>
    </row>
    <row r="10541" spans="1:3" x14ac:dyDescent="0.35">
      <c r="A10541">
        <v>105390</v>
      </c>
      <c r="B10541">
        <v>896.85140000000001</v>
      </c>
      <c r="C10541">
        <v>1199.7</v>
      </c>
    </row>
    <row r="10542" spans="1:3" x14ac:dyDescent="0.35">
      <c r="A10542">
        <v>105400</v>
      </c>
      <c r="B10542">
        <v>857.28240000000005</v>
      </c>
      <c r="C10542">
        <v>1199.9000000000001</v>
      </c>
    </row>
    <row r="10543" spans="1:3" x14ac:dyDescent="0.35">
      <c r="A10543">
        <v>105410</v>
      </c>
      <c r="B10543">
        <v>797.9452</v>
      </c>
      <c r="C10543">
        <v>1199.7</v>
      </c>
    </row>
    <row r="10544" spans="1:3" x14ac:dyDescent="0.35">
      <c r="A10544">
        <v>105420</v>
      </c>
      <c r="B10544">
        <v>886.7518</v>
      </c>
      <c r="C10544">
        <v>1198.8</v>
      </c>
    </row>
    <row r="10545" spans="1:3" x14ac:dyDescent="0.35">
      <c r="A10545">
        <v>105430</v>
      </c>
      <c r="B10545">
        <v>752.54200000000003</v>
      </c>
      <c r="C10545">
        <v>1198.5999999999999</v>
      </c>
    </row>
    <row r="10546" spans="1:3" x14ac:dyDescent="0.35">
      <c r="A10546">
        <v>105440</v>
      </c>
      <c r="B10546">
        <v>813.39959999999996</v>
      </c>
      <c r="C10546">
        <v>1198.0999999999999</v>
      </c>
    </row>
    <row r="10547" spans="1:3" x14ac:dyDescent="0.35">
      <c r="A10547">
        <v>105450</v>
      </c>
      <c r="B10547">
        <v>851.46600000000001</v>
      </c>
      <c r="C10547">
        <v>1197.9000000000001</v>
      </c>
    </row>
    <row r="10548" spans="1:3" x14ac:dyDescent="0.35">
      <c r="A10548">
        <v>105460</v>
      </c>
      <c r="B10548">
        <v>780.78620000000001</v>
      </c>
      <c r="C10548">
        <v>1197.5999999999999</v>
      </c>
    </row>
    <row r="10549" spans="1:3" x14ac:dyDescent="0.35">
      <c r="A10549">
        <v>105470</v>
      </c>
      <c r="B10549">
        <v>776.01739999999995</v>
      </c>
      <c r="C10549">
        <v>1197.4000000000001</v>
      </c>
    </row>
    <row r="10550" spans="1:3" x14ac:dyDescent="0.35">
      <c r="A10550">
        <v>105480</v>
      </c>
      <c r="B10550">
        <v>732.92960000000005</v>
      </c>
      <c r="C10550">
        <v>1197.5</v>
      </c>
    </row>
    <row r="10551" spans="1:3" x14ac:dyDescent="0.35">
      <c r="A10551">
        <v>105490</v>
      </c>
      <c r="B10551">
        <v>824.72940000000006</v>
      </c>
      <c r="C10551">
        <v>1197.0999999999999</v>
      </c>
    </row>
    <row r="10552" spans="1:3" x14ac:dyDescent="0.35">
      <c r="A10552">
        <v>105500</v>
      </c>
      <c r="B10552">
        <v>848.05679999999995</v>
      </c>
      <c r="C10552">
        <v>1197</v>
      </c>
    </row>
    <row r="10553" spans="1:3" x14ac:dyDescent="0.35">
      <c r="A10553">
        <v>105510</v>
      </c>
      <c r="B10553">
        <v>886.93129999999996</v>
      </c>
      <c r="C10553">
        <v>1196.2</v>
      </c>
    </row>
    <row r="10554" spans="1:3" x14ac:dyDescent="0.35">
      <c r="A10554">
        <v>105520</v>
      </c>
      <c r="B10554">
        <v>843.18299999999999</v>
      </c>
      <c r="C10554">
        <v>1195.9000000000001</v>
      </c>
    </row>
    <row r="10555" spans="1:3" x14ac:dyDescent="0.35">
      <c r="A10555">
        <v>105530</v>
      </c>
      <c r="B10555">
        <v>763.18060000000003</v>
      </c>
      <c r="C10555">
        <v>1195.9000000000001</v>
      </c>
    </row>
    <row r="10556" spans="1:3" x14ac:dyDescent="0.35">
      <c r="A10556">
        <v>105540</v>
      </c>
      <c r="B10556">
        <v>817.01120000000003</v>
      </c>
      <c r="C10556">
        <v>1195.8</v>
      </c>
    </row>
    <row r="10557" spans="1:3" x14ac:dyDescent="0.35">
      <c r="A10557">
        <v>105550</v>
      </c>
      <c r="B10557">
        <v>834.48199999999997</v>
      </c>
      <c r="C10557">
        <v>1195.3</v>
      </c>
    </row>
    <row r="10558" spans="1:3" x14ac:dyDescent="0.35">
      <c r="A10558">
        <v>105560</v>
      </c>
      <c r="B10558">
        <v>784.86580000000004</v>
      </c>
      <c r="C10558">
        <v>1194.5</v>
      </c>
    </row>
    <row r="10559" spans="1:3" x14ac:dyDescent="0.35">
      <c r="A10559">
        <v>105570</v>
      </c>
      <c r="B10559">
        <v>844.65260000000001</v>
      </c>
      <c r="C10559">
        <v>1194.4000000000001</v>
      </c>
    </row>
    <row r="10560" spans="1:3" x14ac:dyDescent="0.35">
      <c r="A10560">
        <v>105580</v>
      </c>
      <c r="B10560">
        <v>777.28020000000004</v>
      </c>
      <c r="C10560">
        <v>1194.2</v>
      </c>
    </row>
    <row r="10561" spans="1:3" x14ac:dyDescent="0.35">
      <c r="A10561">
        <v>105590</v>
      </c>
      <c r="B10561">
        <v>810.07740000000001</v>
      </c>
      <c r="C10561">
        <v>1194</v>
      </c>
    </row>
    <row r="10562" spans="1:3" x14ac:dyDescent="0.35">
      <c r="A10562">
        <v>105600</v>
      </c>
      <c r="B10562">
        <v>813.6</v>
      </c>
      <c r="C10562">
        <v>1193.5</v>
      </c>
    </row>
    <row r="10563" spans="1:3" x14ac:dyDescent="0.35">
      <c r="A10563">
        <v>105610</v>
      </c>
      <c r="B10563">
        <v>876.89110000000005</v>
      </c>
      <c r="C10563">
        <v>1193.7</v>
      </c>
    </row>
    <row r="10564" spans="1:3" x14ac:dyDescent="0.35">
      <c r="A10564">
        <v>105620</v>
      </c>
      <c r="B10564">
        <v>780.43560000000002</v>
      </c>
      <c r="C10564">
        <v>1193.2</v>
      </c>
    </row>
    <row r="10565" spans="1:3" x14ac:dyDescent="0.35">
      <c r="A10565">
        <v>105630</v>
      </c>
      <c r="B10565">
        <v>868.47879999999998</v>
      </c>
      <c r="C10565">
        <v>1193.0999999999999</v>
      </c>
    </row>
    <row r="10566" spans="1:3" x14ac:dyDescent="0.35">
      <c r="A10566">
        <v>105640</v>
      </c>
      <c r="B10566">
        <v>800.21040000000005</v>
      </c>
      <c r="C10566">
        <v>1192.5</v>
      </c>
    </row>
    <row r="10567" spans="1:3" x14ac:dyDescent="0.35">
      <c r="A10567">
        <v>105650</v>
      </c>
      <c r="B10567">
        <v>821.28599999999994</v>
      </c>
      <c r="C10567">
        <v>1192.2</v>
      </c>
    </row>
    <row r="10568" spans="1:3" x14ac:dyDescent="0.35">
      <c r="A10568">
        <v>105660</v>
      </c>
      <c r="B10568">
        <v>947.495</v>
      </c>
      <c r="C10568">
        <v>1191.9000000000001</v>
      </c>
    </row>
    <row r="10569" spans="1:3" x14ac:dyDescent="0.35">
      <c r="A10569">
        <v>105670</v>
      </c>
      <c r="B10569">
        <v>830.82600000000002</v>
      </c>
      <c r="C10569">
        <v>1191.7</v>
      </c>
    </row>
    <row r="10570" spans="1:3" x14ac:dyDescent="0.35">
      <c r="A10570">
        <v>105680</v>
      </c>
      <c r="B10570">
        <v>753.70399999999995</v>
      </c>
      <c r="C10570">
        <v>1191.5999999999999</v>
      </c>
    </row>
    <row r="10571" spans="1:3" x14ac:dyDescent="0.35">
      <c r="A10571">
        <v>105690</v>
      </c>
      <c r="B10571">
        <v>757.36879999999996</v>
      </c>
      <c r="C10571">
        <v>1191.2</v>
      </c>
    </row>
    <row r="10572" spans="1:3" x14ac:dyDescent="0.35">
      <c r="A10572">
        <v>105700</v>
      </c>
      <c r="B10572">
        <v>786.13099999999997</v>
      </c>
      <c r="C10572">
        <v>1191.0999999999999</v>
      </c>
    </row>
    <row r="10573" spans="1:3" x14ac:dyDescent="0.35">
      <c r="A10573">
        <v>105710</v>
      </c>
      <c r="B10573">
        <v>757.13940000000002</v>
      </c>
      <c r="C10573">
        <v>1190.3</v>
      </c>
    </row>
    <row r="10574" spans="1:3" x14ac:dyDescent="0.35">
      <c r="A10574">
        <v>105720</v>
      </c>
      <c r="B10574">
        <v>804.69839999999999</v>
      </c>
      <c r="C10574">
        <v>1190</v>
      </c>
    </row>
    <row r="10575" spans="1:3" x14ac:dyDescent="0.35">
      <c r="A10575">
        <v>105730</v>
      </c>
      <c r="B10575">
        <v>839.97</v>
      </c>
      <c r="C10575">
        <v>1190</v>
      </c>
    </row>
    <row r="10576" spans="1:3" x14ac:dyDescent="0.35">
      <c r="A10576">
        <v>105740</v>
      </c>
      <c r="B10576">
        <v>812.52</v>
      </c>
      <c r="C10576">
        <v>1189.7</v>
      </c>
    </row>
    <row r="10577" spans="1:3" x14ac:dyDescent="0.35">
      <c r="A10577">
        <v>105750</v>
      </c>
      <c r="B10577">
        <v>769.89400000000001</v>
      </c>
      <c r="C10577">
        <v>1189.5</v>
      </c>
    </row>
    <row r="10578" spans="1:3" x14ac:dyDescent="0.35">
      <c r="A10578">
        <v>105760</v>
      </c>
      <c r="B10578">
        <v>769.36019999999996</v>
      </c>
      <c r="C10578">
        <v>1189.5999999999999</v>
      </c>
    </row>
    <row r="10579" spans="1:3" x14ac:dyDescent="0.35">
      <c r="A10579">
        <v>105770</v>
      </c>
      <c r="B10579">
        <v>802.27800000000002</v>
      </c>
      <c r="C10579">
        <v>1189.2</v>
      </c>
    </row>
    <row r="10580" spans="1:3" x14ac:dyDescent="0.35">
      <c r="A10580">
        <v>105780</v>
      </c>
      <c r="B10580">
        <v>811.61720000000003</v>
      </c>
      <c r="C10580">
        <v>1188.7</v>
      </c>
    </row>
    <row r="10581" spans="1:3" x14ac:dyDescent="0.35">
      <c r="A10581">
        <v>105790</v>
      </c>
      <c r="B10581">
        <v>913.16099999999994</v>
      </c>
      <c r="C10581">
        <v>1188.5</v>
      </c>
    </row>
    <row r="10582" spans="1:3" x14ac:dyDescent="0.35">
      <c r="A10582">
        <v>105800</v>
      </c>
      <c r="B10582">
        <v>758.68520000000001</v>
      </c>
      <c r="C10582">
        <v>1188.2</v>
      </c>
    </row>
    <row r="10583" spans="1:3" x14ac:dyDescent="0.35">
      <c r="A10583">
        <v>105810</v>
      </c>
      <c r="B10583">
        <v>731.22299999999996</v>
      </c>
      <c r="C10583">
        <v>1187.8</v>
      </c>
    </row>
    <row r="10584" spans="1:3" x14ac:dyDescent="0.35">
      <c r="A10584">
        <v>105820</v>
      </c>
      <c r="B10584">
        <v>808.65</v>
      </c>
      <c r="C10584">
        <v>1187.4000000000001</v>
      </c>
    </row>
    <row r="10585" spans="1:3" x14ac:dyDescent="0.35">
      <c r="A10585">
        <v>105830</v>
      </c>
      <c r="B10585">
        <v>774.45719999999994</v>
      </c>
      <c r="C10585">
        <v>1187.4000000000001</v>
      </c>
    </row>
    <row r="10586" spans="1:3" x14ac:dyDescent="0.35">
      <c r="A10586">
        <v>105840</v>
      </c>
      <c r="B10586">
        <v>775.62959999999998</v>
      </c>
      <c r="C10586">
        <v>1187</v>
      </c>
    </row>
    <row r="10587" spans="1:3" x14ac:dyDescent="0.35">
      <c r="A10587">
        <v>105850</v>
      </c>
      <c r="B10587">
        <v>760.87919999999997</v>
      </c>
      <c r="C10587">
        <v>1186.8</v>
      </c>
    </row>
    <row r="10588" spans="1:3" x14ac:dyDescent="0.35">
      <c r="A10588">
        <v>105860</v>
      </c>
      <c r="B10588">
        <v>795.74059999999997</v>
      </c>
      <c r="C10588">
        <v>1186.3</v>
      </c>
    </row>
    <row r="10589" spans="1:3" x14ac:dyDescent="0.35">
      <c r="A10589">
        <v>105870</v>
      </c>
      <c r="B10589">
        <v>865.66740000000004</v>
      </c>
      <c r="C10589">
        <v>1186.3</v>
      </c>
    </row>
    <row r="10590" spans="1:3" x14ac:dyDescent="0.35">
      <c r="A10590">
        <v>105880</v>
      </c>
      <c r="B10590">
        <v>753.04319999999996</v>
      </c>
      <c r="C10590">
        <v>1186.0999999999999</v>
      </c>
    </row>
    <row r="10591" spans="1:3" x14ac:dyDescent="0.35">
      <c r="A10591">
        <v>105890</v>
      </c>
      <c r="B10591">
        <v>778.88520000000005</v>
      </c>
      <c r="C10591">
        <v>1185.9000000000001</v>
      </c>
    </row>
    <row r="10592" spans="1:3" x14ac:dyDescent="0.35">
      <c r="A10592">
        <v>105900</v>
      </c>
      <c r="B10592">
        <v>720.23239999999998</v>
      </c>
      <c r="C10592">
        <v>1185.8</v>
      </c>
    </row>
    <row r="10593" spans="1:3" x14ac:dyDescent="0.35">
      <c r="A10593">
        <v>105910</v>
      </c>
      <c r="B10593">
        <v>810.08979999999997</v>
      </c>
      <c r="C10593">
        <v>1185</v>
      </c>
    </row>
    <row r="10594" spans="1:3" x14ac:dyDescent="0.35">
      <c r="A10594">
        <v>105920</v>
      </c>
      <c r="B10594">
        <v>737.7396</v>
      </c>
      <c r="C10594">
        <v>1184.8</v>
      </c>
    </row>
    <row r="10595" spans="1:3" x14ac:dyDescent="0.35">
      <c r="A10595">
        <v>105930</v>
      </c>
      <c r="B10595">
        <v>830.19420000000002</v>
      </c>
      <c r="C10595">
        <v>1184.5999999999999</v>
      </c>
    </row>
    <row r="10596" spans="1:3" x14ac:dyDescent="0.35">
      <c r="A10596">
        <v>105940</v>
      </c>
      <c r="B10596">
        <v>758.08600000000001</v>
      </c>
      <c r="C10596">
        <v>1184.0999999999999</v>
      </c>
    </row>
    <row r="10597" spans="1:3" x14ac:dyDescent="0.35">
      <c r="A10597">
        <v>105950</v>
      </c>
      <c r="B10597">
        <v>805.05700000000002</v>
      </c>
      <c r="C10597">
        <v>1183.5</v>
      </c>
    </row>
    <row r="10598" spans="1:3" x14ac:dyDescent="0.35">
      <c r="A10598">
        <v>105960</v>
      </c>
      <c r="B10598">
        <v>806.22320000000002</v>
      </c>
      <c r="C10598">
        <v>1183.3</v>
      </c>
    </row>
    <row r="10599" spans="1:3" x14ac:dyDescent="0.35">
      <c r="A10599">
        <v>105970</v>
      </c>
      <c r="B10599">
        <v>852.87609999999995</v>
      </c>
      <c r="C10599">
        <v>1183</v>
      </c>
    </row>
    <row r="10600" spans="1:3" x14ac:dyDescent="0.35">
      <c r="A10600">
        <v>105980</v>
      </c>
      <c r="B10600">
        <v>830.17539999999997</v>
      </c>
      <c r="C10600">
        <v>1182.8</v>
      </c>
    </row>
    <row r="10601" spans="1:3" x14ac:dyDescent="0.35">
      <c r="A10601">
        <v>105990</v>
      </c>
      <c r="B10601">
        <v>836.30399999999997</v>
      </c>
      <c r="C10601">
        <v>1182.7</v>
      </c>
    </row>
    <row r="10602" spans="1:3" x14ac:dyDescent="0.35">
      <c r="A10602">
        <v>106000</v>
      </c>
      <c r="B10602">
        <v>870.23199999999997</v>
      </c>
      <c r="C10602">
        <v>1182.5999999999999</v>
      </c>
    </row>
    <row r="10603" spans="1:3" x14ac:dyDescent="0.35">
      <c r="A10603">
        <v>106010</v>
      </c>
      <c r="B10603">
        <v>754.79039999999998</v>
      </c>
      <c r="C10603">
        <v>1182.2</v>
      </c>
    </row>
    <row r="10604" spans="1:3" x14ac:dyDescent="0.35">
      <c r="A10604">
        <v>106020</v>
      </c>
      <c r="B10604">
        <v>814.95</v>
      </c>
      <c r="C10604">
        <v>1182</v>
      </c>
    </row>
    <row r="10605" spans="1:3" x14ac:dyDescent="0.35">
      <c r="A10605">
        <v>106030</v>
      </c>
      <c r="B10605">
        <v>717.42060000000004</v>
      </c>
      <c r="C10605">
        <v>1181.7</v>
      </c>
    </row>
    <row r="10606" spans="1:3" x14ac:dyDescent="0.35">
      <c r="A10606">
        <v>106040</v>
      </c>
      <c r="B10606">
        <v>738.19759999999997</v>
      </c>
      <c r="C10606">
        <v>1181.7</v>
      </c>
    </row>
    <row r="10607" spans="1:3" x14ac:dyDescent="0.35">
      <c r="A10607">
        <v>106050</v>
      </c>
      <c r="B10607">
        <v>796.46280000000002</v>
      </c>
      <c r="C10607">
        <v>1181.2</v>
      </c>
    </row>
    <row r="10608" spans="1:3" x14ac:dyDescent="0.35">
      <c r="A10608">
        <v>106060</v>
      </c>
      <c r="B10608">
        <v>740.70119999999997</v>
      </c>
      <c r="C10608">
        <v>1180.9000000000001</v>
      </c>
    </row>
    <row r="10609" spans="1:3" x14ac:dyDescent="0.35">
      <c r="A10609">
        <v>106070</v>
      </c>
      <c r="B10609">
        <v>782.16319999999996</v>
      </c>
      <c r="C10609">
        <v>1180.7</v>
      </c>
    </row>
    <row r="10610" spans="1:3" x14ac:dyDescent="0.35">
      <c r="A10610">
        <v>106080</v>
      </c>
      <c r="B10610">
        <v>814.05</v>
      </c>
      <c r="C10610">
        <v>1180.2</v>
      </c>
    </row>
    <row r="10611" spans="1:3" x14ac:dyDescent="0.35">
      <c r="A10611">
        <v>106090</v>
      </c>
      <c r="B10611">
        <v>842.51440000000002</v>
      </c>
      <c r="C10611">
        <v>1179.8</v>
      </c>
    </row>
    <row r="10612" spans="1:3" x14ac:dyDescent="0.35">
      <c r="A10612">
        <v>106100</v>
      </c>
      <c r="B10612">
        <v>789.69539999999995</v>
      </c>
      <c r="C10612">
        <v>1179.8</v>
      </c>
    </row>
    <row r="10613" spans="1:3" x14ac:dyDescent="0.35">
      <c r="A10613">
        <v>106110</v>
      </c>
      <c r="B10613">
        <v>745.88139999999999</v>
      </c>
      <c r="C10613">
        <v>1179.4000000000001</v>
      </c>
    </row>
    <row r="10614" spans="1:3" x14ac:dyDescent="0.35">
      <c r="A10614">
        <v>106120</v>
      </c>
      <c r="B10614">
        <v>764.82839999999999</v>
      </c>
      <c r="C10614">
        <v>1179.0999999999999</v>
      </c>
    </row>
    <row r="10615" spans="1:3" x14ac:dyDescent="0.35">
      <c r="A10615">
        <v>106130</v>
      </c>
      <c r="B10615">
        <v>788.36519999999996</v>
      </c>
      <c r="C10615">
        <v>1178.7</v>
      </c>
    </row>
    <row r="10616" spans="1:3" x14ac:dyDescent="0.35">
      <c r="A10616">
        <v>106140</v>
      </c>
      <c r="B10616">
        <v>789.34339999999997</v>
      </c>
      <c r="C10616">
        <v>1178.8</v>
      </c>
    </row>
    <row r="10617" spans="1:3" x14ac:dyDescent="0.35">
      <c r="A10617">
        <v>106150</v>
      </c>
      <c r="B10617">
        <v>820.46879999999999</v>
      </c>
      <c r="C10617">
        <v>1178.2</v>
      </c>
    </row>
    <row r="10618" spans="1:3" x14ac:dyDescent="0.35">
      <c r="A10618">
        <v>106160</v>
      </c>
      <c r="B10618">
        <v>795.56219999999996</v>
      </c>
      <c r="C10618">
        <v>1177.9000000000001</v>
      </c>
    </row>
    <row r="10619" spans="1:3" x14ac:dyDescent="0.35">
      <c r="A10619">
        <v>106170</v>
      </c>
      <c r="B10619">
        <v>765.88739999999996</v>
      </c>
      <c r="C10619">
        <v>1177.4000000000001</v>
      </c>
    </row>
    <row r="10620" spans="1:3" x14ac:dyDescent="0.35">
      <c r="A10620">
        <v>106180</v>
      </c>
      <c r="B10620">
        <v>745.71439999999996</v>
      </c>
      <c r="C10620">
        <v>1177.3</v>
      </c>
    </row>
    <row r="10621" spans="1:3" x14ac:dyDescent="0.35">
      <c r="A10621">
        <v>106190</v>
      </c>
      <c r="B10621">
        <v>733.84460000000001</v>
      </c>
      <c r="C10621">
        <v>1177.0999999999999</v>
      </c>
    </row>
    <row r="10622" spans="1:3" x14ac:dyDescent="0.35">
      <c r="A10622">
        <v>106200</v>
      </c>
      <c r="B10622">
        <v>696.42399999999998</v>
      </c>
      <c r="C10622">
        <v>1176.8</v>
      </c>
    </row>
    <row r="10623" spans="1:3" x14ac:dyDescent="0.35">
      <c r="A10623">
        <v>106210</v>
      </c>
      <c r="B10623">
        <v>748.13639999999998</v>
      </c>
      <c r="C10623">
        <v>1176.5999999999999</v>
      </c>
    </row>
    <row r="10624" spans="1:3" x14ac:dyDescent="0.35">
      <c r="A10624">
        <v>106220</v>
      </c>
      <c r="B10624">
        <v>723.40980000000002</v>
      </c>
      <c r="C10624">
        <v>1176.2</v>
      </c>
    </row>
    <row r="10625" spans="1:3" x14ac:dyDescent="0.35">
      <c r="A10625">
        <v>106230</v>
      </c>
      <c r="B10625">
        <v>738.55679999999995</v>
      </c>
      <c r="C10625">
        <v>1176</v>
      </c>
    </row>
    <row r="10626" spans="1:3" x14ac:dyDescent="0.35">
      <c r="A10626">
        <v>106240</v>
      </c>
      <c r="B10626">
        <v>744.24839999999995</v>
      </c>
      <c r="C10626">
        <v>1175.8</v>
      </c>
    </row>
    <row r="10627" spans="1:3" x14ac:dyDescent="0.35">
      <c r="A10627">
        <v>106250</v>
      </c>
      <c r="B10627">
        <v>895.13530000000003</v>
      </c>
      <c r="C10627">
        <v>1175.4000000000001</v>
      </c>
    </row>
    <row r="10628" spans="1:3" x14ac:dyDescent="0.35">
      <c r="A10628">
        <v>106260</v>
      </c>
      <c r="B10628">
        <v>755.41899999999998</v>
      </c>
      <c r="C10628">
        <v>1175.4000000000001</v>
      </c>
    </row>
    <row r="10629" spans="1:3" x14ac:dyDescent="0.35">
      <c r="A10629">
        <v>106270</v>
      </c>
      <c r="B10629">
        <v>773.423</v>
      </c>
      <c r="C10629">
        <v>1174.9000000000001</v>
      </c>
    </row>
    <row r="10630" spans="1:3" x14ac:dyDescent="0.35">
      <c r="A10630">
        <v>106280</v>
      </c>
      <c r="B10630">
        <v>719.01319999999998</v>
      </c>
      <c r="C10630">
        <v>1174.5</v>
      </c>
    </row>
    <row r="10631" spans="1:3" x14ac:dyDescent="0.35">
      <c r="A10631">
        <v>106290</v>
      </c>
      <c r="B10631">
        <v>861.14530000000002</v>
      </c>
      <c r="C10631">
        <v>1174.5999999999999</v>
      </c>
    </row>
    <row r="10632" spans="1:3" x14ac:dyDescent="0.35">
      <c r="A10632">
        <v>106300</v>
      </c>
      <c r="B10632">
        <v>859.47749999999996</v>
      </c>
      <c r="C10632">
        <v>1174.3</v>
      </c>
    </row>
    <row r="10633" spans="1:3" x14ac:dyDescent="0.35">
      <c r="A10633">
        <v>106310</v>
      </c>
      <c r="B10633">
        <v>890.12440000000004</v>
      </c>
      <c r="C10633">
        <v>1174.7</v>
      </c>
    </row>
    <row r="10634" spans="1:3" x14ac:dyDescent="0.35">
      <c r="A10634">
        <v>106320</v>
      </c>
      <c r="B10634">
        <v>779.60040000000004</v>
      </c>
      <c r="C10634">
        <v>1175.0999999999999</v>
      </c>
    </row>
    <row r="10635" spans="1:3" x14ac:dyDescent="0.35">
      <c r="A10635">
        <v>106330</v>
      </c>
      <c r="B10635">
        <v>774.48779999999999</v>
      </c>
      <c r="C10635">
        <v>1175.4000000000001</v>
      </c>
    </row>
    <row r="10636" spans="1:3" x14ac:dyDescent="0.35">
      <c r="A10636">
        <v>106340</v>
      </c>
      <c r="B10636">
        <v>888.42899999999997</v>
      </c>
      <c r="C10636">
        <v>1174.9000000000001</v>
      </c>
    </row>
    <row r="10637" spans="1:3" x14ac:dyDescent="0.35">
      <c r="A10637">
        <v>106350</v>
      </c>
      <c r="B10637">
        <v>819.10360000000003</v>
      </c>
      <c r="C10637">
        <v>1174.9000000000001</v>
      </c>
    </row>
    <row r="10638" spans="1:3" x14ac:dyDescent="0.35">
      <c r="A10638">
        <v>106360</v>
      </c>
      <c r="B10638">
        <v>867.37149999999997</v>
      </c>
      <c r="C10638">
        <v>1174.5999999999999</v>
      </c>
    </row>
    <row r="10639" spans="1:3" x14ac:dyDescent="0.35">
      <c r="A10639">
        <v>106370</v>
      </c>
      <c r="B10639">
        <v>911.09500000000003</v>
      </c>
      <c r="C10639">
        <v>1174.5999999999999</v>
      </c>
    </row>
    <row r="10640" spans="1:3" x14ac:dyDescent="0.35">
      <c r="A10640">
        <v>106380</v>
      </c>
      <c r="B10640">
        <v>926.26599999999996</v>
      </c>
      <c r="C10640">
        <v>1174.8</v>
      </c>
    </row>
    <row r="10641" spans="1:3" x14ac:dyDescent="0.35">
      <c r="A10641">
        <v>106390</v>
      </c>
      <c r="B10641">
        <v>797.71140000000003</v>
      </c>
      <c r="C10641">
        <v>1175</v>
      </c>
    </row>
    <row r="10642" spans="1:3" x14ac:dyDescent="0.35">
      <c r="A10642">
        <v>106400</v>
      </c>
      <c r="B10642">
        <v>888.46749999999997</v>
      </c>
      <c r="C10642">
        <v>1174.5999999999999</v>
      </c>
    </row>
    <row r="10643" spans="1:3" x14ac:dyDescent="0.35">
      <c r="A10643">
        <v>106410</v>
      </c>
      <c r="B10643">
        <v>805.40719999999999</v>
      </c>
      <c r="C10643">
        <v>1174.5999999999999</v>
      </c>
    </row>
    <row r="10644" spans="1:3" x14ac:dyDescent="0.35">
      <c r="A10644">
        <v>106420</v>
      </c>
      <c r="B10644">
        <v>831.36159999999995</v>
      </c>
      <c r="C10644">
        <v>1174.9000000000001</v>
      </c>
    </row>
    <row r="10645" spans="1:3" x14ac:dyDescent="0.35">
      <c r="A10645">
        <v>106430</v>
      </c>
      <c r="B10645">
        <v>816.38699999999994</v>
      </c>
      <c r="C10645">
        <v>1174.7</v>
      </c>
    </row>
    <row r="10646" spans="1:3" x14ac:dyDescent="0.35">
      <c r="A10646">
        <v>106440</v>
      </c>
      <c r="B10646">
        <v>832.44240000000002</v>
      </c>
      <c r="C10646">
        <v>1174.5999999999999</v>
      </c>
    </row>
    <row r="10647" spans="1:3" x14ac:dyDescent="0.35">
      <c r="A10647">
        <v>106450</v>
      </c>
      <c r="B10647">
        <v>853.48299999999995</v>
      </c>
      <c r="C10647">
        <v>1174.3</v>
      </c>
    </row>
    <row r="10648" spans="1:3" x14ac:dyDescent="0.35">
      <c r="A10648">
        <v>106460</v>
      </c>
      <c r="B10648">
        <v>808.279</v>
      </c>
      <c r="C10648">
        <v>1174.2</v>
      </c>
    </row>
    <row r="10649" spans="1:3" x14ac:dyDescent="0.35">
      <c r="A10649">
        <v>106470</v>
      </c>
      <c r="B10649">
        <v>830.17539999999997</v>
      </c>
      <c r="C10649">
        <v>1174.5999999999999</v>
      </c>
    </row>
    <row r="10650" spans="1:3" x14ac:dyDescent="0.35">
      <c r="A10650">
        <v>106480</v>
      </c>
      <c r="B10650">
        <v>838.84680000000003</v>
      </c>
      <c r="C10650">
        <v>1174.5999999999999</v>
      </c>
    </row>
    <row r="10651" spans="1:3" x14ac:dyDescent="0.35">
      <c r="A10651">
        <v>106490</v>
      </c>
      <c r="B10651">
        <v>841.12379999999996</v>
      </c>
      <c r="C10651">
        <v>1174.7</v>
      </c>
    </row>
    <row r="10652" spans="1:3" x14ac:dyDescent="0.35">
      <c r="A10652">
        <v>106500</v>
      </c>
      <c r="B10652">
        <v>842.71770000000004</v>
      </c>
      <c r="C10652">
        <v>1174.4000000000001</v>
      </c>
    </row>
    <row r="10653" spans="1:3" x14ac:dyDescent="0.35">
      <c r="A10653">
        <v>106510</v>
      </c>
      <c r="B10653">
        <v>845.48099999999999</v>
      </c>
      <c r="C10653">
        <v>1174.5</v>
      </c>
    </row>
    <row r="10654" spans="1:3" x14ac:dyDescent="0.35">
      <c r="A10654">
        <v>106520</v>
      </c>
      <c r="B10654">
        <v>823.63139999999999</v>
      </c>
      <c r="C10654">
        <v>1175.0999999999999</v>
      </c>
    </row>
    <row r="10655" spans="1:3" x14ac:dyDescent="0.35">
      <c r="A10655">
        <v>106530</v>
      </c>
      <c r="B10655">
        <v>837.65499999999997</v>
      </c>
      <c r="C10655">
        <v>1174.2</v>
      </c>
    </row>
    <row r="10656" spans="1:3" x14ac:dyDescent="0.35">
      <c r="A10656">
        <v>106540</v>
      </c>
      <c r="B10656">
        <v>840.86400000000003</v>
      </c>
      <c r="C10656">
        <v>1174.4000000000001</v>
      </c>
    </row>
    <row r="10657" spans="1:3" x14ac:dyDescent="0.35">
      <c r="A10657">
        <v>106550</v>
      </c>
      <c r="B10657">
        <v>918.93510000000003</v>
      </c>
      <c r="C10657">
        <v>1174.4000000000001</v>
      </c>
    </row>
    <row r="10658" spans="1:3" x14ac:dyDescent="0.35">
      <c r="A10658">
        <v>106560</v>
      </c>
      <c r="B10658">
        <v>850.82129999999995</v>
      </c>
      <c r="C10658">
        <v>1174.5</v>
      </c>
    </row>
    <row r="10659" spans="1:3" x14ac:dyDescent="0.35">
      <c r="A10659">
        <v>106570</v>
      </c>
      <c r="B10659">
        <v>867.66269999999997</v>
      </c>
      <c r="C10659">
        <v>1174.4000000000001</v>
      </c>
    </row>
    <row r="10660" spans="1:3" x14ac:dyDescent="0.35">
      <c r="A10660">
        <v>106580</v>
      </c>
      <c r="B10660">
        <v>951.74360000000001</v>
      </c>
      <c r="C10660">
        <v>1174.4000000000001</v>
      </c>
    </row>
    <row r="10661" spans="1:3" x14ac:dyDescent="0.35">
      <c r="A10661">
        <v>106590</v>
      </c>
      <c r="B10661">
        <v>857.67</v>
      </c>
      <c r="C10661">
        <v>1174.3</v>
      </c>
    </row>
    <row r="10662" spans="1:3" x14ac:dyDescent="0.35">
      <c r="A10662">
        <v>106600</v>
      </c>
      <c r="B10662">
        <v>858.87620000000004</v>
      </c>
      <c r="C10662">
        <v>1174.7</v>
      </c>
    </row>
    <row r="10663" spans="1:3" x14ac:dyDescent="0.35">
      <c r="A10663">
        <v>106610</v>
      </c>
      <c r="B10663">
        <v>855.63250000000005</v>
      </c>
      <c r="C10663">
        <v>1174.2</v>
      </c>
    </row>
    <row r="10664" spans="1:3" x14ac:dyDescent="0.35">
      <c r="A10664">
        <v>106620</v>
      </c>
      <c r="B10664">
        <v>857.67</v>
      </c>
      <c r="C10664">
        <v>1174.0999999999999</v>
      </c>
    </row>
    <row r="10665" spans="1:3" x14ac:dyDescent="0.35">
      <c r="A10665">
        <v>106630</v>
      </c>
      <c r="B10665">
        <v>858.70079999999996</v>
      </c>
      <c r="C10665">
        <v>1174.4000000000001</v>
      </c>
    </row>
    <row r="10666" spans="1:3" x14ac:dyDescent="0.35">
      <c r="A10666">
        <v>106640</v>
      </c>
      <c r="B10666">
        <v>862.58730000000003</v>
      </c>
      <c r="C10666">
        <v>1174.2</v>
      </c>
    </row>
    <row r="10667" spans="1:3" x14ac:dyDescent="0.35">
      <c r="A10667">
        <v>106650</v>
      </c>
      <c r="B10667">
        <v>857.01070000000004</v>
      </c>
      <c r="C10667">
        <v>1174.0999999999999</v>
      </c>
    </row>
    <row r="10668" spans="1:3" x14ac:dyDescent="0.35">
      <c r="A10668">
        <v>106660</v>
      </c>
      <c r="B10668">
        <v>835.83500000000004</v>
      </c>
      <c r="C10668">
        <v>1174.4000000000001</v>
      </c>
    </row>
    <row r="10669" spans="1:3" x14ac:dyDescent="0.35">
      <c r="A10669">
        <v>106670</v>
      </c>
      <c r="B10669">
        <v>861.92639999999994</v>
      </c>
      <c r="C10669">
        <v>1174.7</v>
      </c>
    </row>
    <row r="10670" spans="1:3" x14ac:dyDescent="0.35">
      <c r="A10670">
        <v>106680</v>
      </c>
      <c r="B10670">
        <v>864.14449999999999</v>
      </c>
      <c r="C10670">
        <v>1174.9000000000001</v>
      </c>
    </row>
    <row r="10671" spans="1:3" x14ac:dyDescent="0.35">
      <c r="A10671">
        <v>106690</v>
      </c>
      <c r="B10671">
        <v>863.30880000000002</v>
      </c>
      <c r="C10671">
        <v>1174.5</v>
      </c>
    </row>
    <row r="10672" spans="1:3" x14ac:dyDescent="0.35">
      <c r="A10672">
        <v>106700</v>
      </c>
      <c r="B10672">
        <v>866.01900000000001</v>
      </c>
      <c r="C10672">
        <v>1174.4000000000001</v>
      </c>
    </row>
    <row r="10673" spans="1:3" x14ac:dyDescent="0.35">
      <c r="A10673">
        <v>106710</v>
      </c>
      <c r="B10673">
        <v>867.20129999999995</v>
      </c>
      <c r="C10673">
        <v>1174.3</v>
      </c>
    </row>
    <row r="10674" spans="1:3" x14ac:dyDescent="0.35">
      <c r="A10674">
        <v>106720</v>
      </c>
      <c r="B10674">
        <v>867.86699999999996</v>
      </c>
      <c r="C10674">
        <v>1174</v>
      </c>
    </row>
    <row r="10675" spans="1:3" x14ac:dyDescent="0.35">
      <c r="A10675">
        <v>106730</v>
      </c>
      <c r="B10675">
        <v>870.75819999999999</v>
      </c>
      <c r="C10675">
        <v>1174.4000000000001</v>
      </c>
    </row>
    <row r="10676" spans="1:3" x14ac:dyDescent="0.35">
      <c r="A10676">
        <v>106740</v>
      </c>
      <c r="B10676">
        <v>898.62540000000001</v>
      </c>
      <c r="C10676">
        <v>1174.4000000000001</v>
      </c>
    </row>
    <row r="10677" spans="1:3" x14ac:dyDescent="0.35">
      <c r="A10677">
        <v>106750</v>
      </c>
      <c r="B10677">
        <v>867.20129999999995</v>
      </c>
      <c r="C10677">
        <v>1174.3</v>
      </c>
    </row>
    <row r="10678" spans="1:3" x14ac:dyDescent="0.35">
      <c r="A10678">
        <v>106760</v>
      </c>
      <c r="B10678">
        <v>837.02520000000004</v>
      </c>
      <c r="C10678">
        <v>1174.3</v>
      </c>
    </row>
    <row r="10679" spans="1:3" x14ac:dyDescent="0.35">
      <c r="A10679">
        <v>106770</v>
      </c>
      <c r="B10679">
        <v>870.00559999999996</v>
      </c>
      <c r="C10679">
        <v>1174.3</v>
      </c>
    </row>
    <row r="10680" spans="1:3" x14ac:dyDescent="0.35">
      <c r="A10680">
        <v>106780</v>
      </c>
      <c r="B10680">
        <v>871.1345</v>
      </c>
      <c r="C10680">
        <v>1174.0999999999999</v>
      </c>
    </row>
    <row r="10681" spans="1:3" x14ac:dyDescent="0.35">
      <c r="A10681">
        <v>106790</v>
      </c>
      <c r="B10681">
        <v>835.02560000000005</v>
      </c>
      <c r="C10681">
        <v>1174.4000000000001</v>
      </c>
    </row>
    <row r="10682" spans="1:3" x14ac:dyDescent="0.35">
      <c r="A10682">
        <v>106800</v>
      </c>
      <c r="B10682">
        <v>874.66750000000002</v>
      </c>
      <c r="C10682">
        <v>1174.4000000000001</v>
      </c>
    </row>
    <row r="10683" spans="1:3" x14ac:dyDescent="0.35">
      <c r="A10683">
        <v>106810</v>
      </c>
      <c r="B10683">
        <v>944.48630000000003</v>
      </c>
      <c r="C10683">
        <v>1174.4000000000001</v>
      </c>
    </row>
    <row r="10684" spans="1:3" x14ac:dyDescent="0.35">
      <c r="A10684">
        <v>106820</v>
      </c>
      <c r="B10684">
        <v>977.82270000000005</v>
      </c>
      <c r="C10684">
        <v>1173.9000000000001</v>
      </c>
    </row>
    <row r="10685" spans="1:3" x14ac:dyDescent="0.35">
      <c r="A10685">
        <v>106830</v>
      </c>
      <c r="B10685">
        <v>877.01940000000002</v>
      </c>
      <c r="C10685">
        <v>1174.4000000000001</v>
      </c>
    </row>
    <row r="10686" spans="1:3" x14ac:dyDescent="0.35">
      <c r="A10686">
        <v>106840</v>
      </c>
      <c r="B10686">
        <v>879.16920000000005</v>
      </c>
      <c r="C10686">
        <v>1174.4000000000001</v>
      </c>
    </row>
    <row r="10687" spans="1:3" x14ac:dyDescent="0.35">
      <c r="A10687">
        <v>106850</v>
      </c>
      <c r="B10687">
        <v>848.99009999999998</v>
      </c>
      <c r="C10687">
        <v>1174.5999999999999</v>
      </c>
    </row>
    <row r="10688" spans="1:3" x14ac:dyDescent="0.35">
      <c r="A10688">
        <v>106860</v>
      </c>
      <c r="B10688">
        <v>881.23490000000004</v>
      </c>
      <c r="C10688">
        <v>1174.4000000000001</v>
      </c>
    </row>
    <row r="10689" spans="1:3" x14ac:dyDescent="0.35">
      <c r="A10689">
        <v>106870</v>
      </c>
      <c r="B10689">
        <v>879.54750000000001</v>
      </c>
      <c r="C10689">
        <v>1174.2</v>
      </c>
    </row>
    <row r="10690" spans="1:3" x14ac:dyDescent="0.35">
      <c r="A10690">
        <v>106880</v>
      </c>
      <c r="B10690">
        <v>888.25879999999995</v>
      </c>
      <c r="C10690">
        <v>1174.0999999999999</v>
      </c>
    </row>
    <row r="10691" spans="1:3" x14ac:dyDescent="0.35">
      <c r="A10691">
        <v>106890</v>
      </c>
      <c r="B10691">
        <v>879.54750000000001</v>
      </c>
      <c r="C10691">
        <v>1174.2</v>
      </c>
    </row>
    <row r="10692" spans="1:3" x14ac:dyDescent="0.35">
      <c r="A10692">
        <v>106900</v>
      </c>
      <c r="B10692">
        <v>982.28480000000002</v>
      </c>
      <c r="C10692">
        <v>1174.5</v>
      </c>
    </row>
    <row r="10693" spans="1:3" x14ac:dyDescent="0.35">
      <c r="A10693">
        <v>106910</v>
      </c>
      <c r="B10693">
        <v>881.52650000000006</v>
      </c>
      <c r="C10693">
        <v>1174.2</v>
      </c>
    </row>
    <row r="10694" spans="1:3" x14ac:dyDescent="0.35">
      <c r="A10694">
        <v>106920</v>
      </c>
      <c r="B10694">
        <v>880.9425</v>
      </c>
      <c r="C10694">
        <v>1174.5</v>
      </c>
    </row>
    <row r="10695" spans="1:3" x14ac:dyDescent="0.35">
      <c r="A10695">
        <v>106930</v>
      </c>
      <c r="B10695">
        <v>884.99400000000003</v>
      </c>
      <c r="C10695">
        <v>1174.3</v>
      </c>
    </row>
    <row r="10696" spans="1:3" x14ac:dyDescent="0.35">
      <c r="A10696">
        <v>106940</v>
      </c>
      <c r="B10696">
        <v>880.76949999999999</v>
      </c>
      <c r="C10696">
        <v>1174.5</v>
      </c>
    </row>
    <row r="10697" spans="1:3" x14ac:dyDescent="0.35">
      <c r="A10697">
        <v>106950</v>
      </c>
      <c r="B10697">
        <v>883.76900000000001</v>
      </c>
      <c r="C10697">
        <v>1174.5</v>
      </c>
    </row>
    <row r="10698" spans="1:3" x14ac:dyDescent="0.35">
      <c r="A10698">
        <v>106960</v>
      </c>
      <c r="B10698">
        <v>861.83950000000004</v>
      </c>
      <c r="C10698">
        <v>1174.3</v>
      </c>
    </row>
    <row r="10699" spans="1:3" x14ac:dyDescent="0.35">
      <c r="A10699">
        <v>106970</v>
      </c>
      <c r="B10699">
        <v>889.22850000000005</v>
      </c>
      <c r="C10699">
        <v>1173.8</v>
      </c>
    </row>
    <row r="10700" spans="1:3" x14ac:dyDescent="0.35">
      <c r="A10700">
        <v>106980</v>
      </c>
      <c r="B10700">
        <v>886.59950000000003</v>
      </c>
      <c r="C10700">
        <v>1174.3</v>
      </c>
    </row>
    <row r="10701" spans="1:3" x14ac:dyDescent="0.35">
      <c r="A10701">
        <v>106990</v>
      </c>
      <c r="B10701">
        <v>878.90790000000004</v>
      </c>
      <c r="C10701">
        <v>1174.0999999999999</v>
      </c>
    </row>
    <row r="10702" spans="1:3" x14ac:dyDescent="0.35">
      <c r="A10702">
        <v>107000</v>
      </c>
      <c r="B10702">
        <v>890.37</v>
      </c>
      <c r="C10702">
        <v>1174.2</v>
      </c>
    </row>
    <row r="10703" spans="1:3" x14ac:dyDescent="0.35">
      <c r="A10703">
        <v>107010</v>
      </c>
      <c r="B10703">
        <v>884.81939999999997</v>
      </c>
      <c r="C10703">
        <v>1174.9000000000001</v>
      </c>
    </row>
    <row r="10704" spans="1:3" x14ac:dyDescent="0.35">
      <c r="A10704">
        <v>107020</v>
      </c>
      <c r="B10704">
        <v>890.92510000000004</v>
      </c>
      <c r="C10704">
        <v>1174.4000000000001</v>
      </c>
    </row>
    <row r="10705" spans="1:3" x14ac:dyDescent="0.35">
      <c r="A10705">
        <v>107030</v>
      </c>
      <c r="B10705">
        <v>893.94140000000004</v>
      </c>
      <c r="C10705">
        <v>1174.4000000000001</v>
      </c>
    </row>
    <row r="10706" spans="1:3" x14ac:dyDescent="0.35">
      <c r="A10706">
        <v>107040</v>
      </c>
      <c r="B10706">
        <v>886.8596</v>
      </c>
      <c r="C10706">
        <v>1174.5999999999999</v>
      </c>
    </row>
    <row r="10707" spans="1:3" x14ac:dyDescent="0.35">
      <c r="A10707">
        <v>107050</v>
      </c>
      <c r="B10707">
        <v>891.56550000000004</v>
      </c>
      <c r="C10707">
        <v>1174.2</v>
      </c>
    </row>
    <row r="10708" spans="1:3" x14ac:dyDescent="0.35">
      <c r="A10708">
        <v>107060</v>
      </c>
      <c r="B10708">
        <v>893.26409999999998</v>
      </c>
      <c r="C10708">
        <v>1174.2</v>
      </c>
    </row>
    <row r="10709" spans="1:3" x14ac:dyDescent="0.35">
      <c r="A10709">
        <v>107070</v>
      </c>
      <c r="B10709">
        <v>892.53620000000001</v>
      </c>
      <c r="C10709">
        <v>1174.2</v>
      </c>
    </row>
    <row r="10710" spans="1:3" x14ac:dyDescent="0.35">
      <c r="A10710">
        <v>107080</v>
      </c>
      <c r="B10710">
        <v>891.39290000000005</v>
      </c>
      <c r="C10710">
        <v>1174.4000000000001</v>
      </c>
    </row>
    <row r="10711" spans="1:3" x14ac:dyDescent="0.35">
      <c r="A10711">
        <v>107090</v>
      </c>
      <c r="B10711">
        <v>892.53620000000001</v>
      </c>
      <c r="C10711">
        <v>1174.2</v>
      </c>
    </row>
    <row r="10712" spans="1:3" x14ac:dyDescent="0.35">
      <c r="A10712">
        <v>107100</v>
      </c>
      <c r="B10712">
        <v>893.94140000000004</v>
      </c>
      <c r="C10712">
        <v>1174.0999999999999</v>
      </c>
    </row>
    <row r="10713" spans="1:3" x14ac:dyDescent="0.35">
      <c r="A10713">
        <v>107110</v>
      </c>
      <c r="B10713">
        <v>896.02449999999999</v>
      </c>
      <c r="C10713">
        <v>1174.4000000000001</v>
      </c>
    </row>
    <row r="10714" spans="1:3" x14ac:dyDescent="0.35">
      <c r="A10714">
        <v>107120</v>
      </c>
      <c r="B10714">
        <v>894.40980000000002</v>
      </c>
      <c r="C10714">
        <v>1173.8</v>
      </c>
    </row>
    <row r="10715" spans="1:3" x14ac:dyDescent="0.35">
      <c r="A10715">
        <v>107130</v>
      </c>
      <c r="B10715">
        <v>895.0865</v>
      </c>
      <c r="C10715">
        <v>1173.9000000000001</v>
      </c>
    </row>
    <row r="10716" spans="1:3" x14ac:dyDescent="0.35">
      <c r="A10716">
        <v>107140</v>
      </c>
      <c r="B10716">
        <v>892.53620000000001</v>
      </c>
      <c r="C10716">
        <v>1174.4000000000001</v>
      </c>
    </row>
    <row r="10717" spans="1:3" x14ac:dyDescent="0.35">
      <c r="A10717">
        <v>107150</v>
      </c>
      <c r="B10717">
        <v>877.31</v>
      </c>
      <c r="C10717">
        <v>1174.3</v>
      </c>
    </row>
    <row r="10718" spans="1:3" x14ac:dyDescent="0.35">
      <c r="A10718">
        <v>107160</v>
      </c>
      <c r="B10718">
        <v>899.43209999999999</v>
      </c>
      <c r="C10718">
        <v>1174.4000000000001</v>
      </c>
    </row>
    <row r="10719" spans="1:3" x14ac:dyDescent="0.35">
      <c r="A10719">
        <v>107170</v>
      </c>
      <c r="B10719">
        <v>900.8415</v>
      </c>
      <c r="C10719">
        <v>1174.4000000000001</v>
      </c>
    </row>
    <row r="10720" spans="1:3" x14ac:dyDescent="0.35">
      <c r="A10720">
        <v>107180</v>
      </c>
      <c r="B10720">
        <v>901.31129999999996</v>
      </c>
      <c r="C10720">
        <v>1174.2</v>
      </c>
    </row>
    <row r="10721" spans="1:3" x14ac:dyDescent="0.35">
      <c r="A10721">
        <v>107190</v>
      </c>
      <c r="B10721">
        <v>895.64239999999995</v>
      </c>
      <c r="C10721">
        <v>1174.2</v>
      </c>
    </row>
    <row r="10722" spans="1:3" x14ac:dyDescent="0.35">
      <c r="A10722">
        <v>107200</v>
      </c>
      <c r="B10722">
        <v>895.64239999999995</v>
      </c>
      <c r="C10722">
        <v>1174.3</v>
      </c>
    </row>
    <row r="10723" spans="1:3" x14ac:dyDescent="0.35">
      <c r="A10723">
        <v>107210</v>
      </c>
      <c r="B10723">
        <v>902.72069999999997</v>
      </c>
      <c r="C10723">
        <v>1174.5999999999999</v>
      </c>
    </row>
    <row r="10724" spans="1:3" x14ac:dyDescent="0.35">
      <c r="A10724">
        <v>107220</v>
      </c>
      <c r="B10724">
        <v>900.28499999999997</v>
      </c>
      <c r="C10724">
        <v>1174.4000000000001</v>
      </c>
    </row>
    <row r="10725" spans="1:3" x14ac:dyDescent="0.35">
      <c r="A10725">
        <v>107230</v>
      </c>
      <c r="B10725">
        <v>901.01329999999996</v>
      </c>
      <c r="C10725">
        <v>1174.4000000000001</v>
      </c>
    </row>
    <row r="10726" spans="1:3" x14ac:dyDescent="0.35">
      <c r="A10726">
        <v>107240</v>
      </c>
      <c r="B10726">
        <v>901.69500000000005</v>
      </c>
      <c r="C10726">
        <v>1174.4000000000001</v>
      </c>
    </row>
    <row r="10727" spans="1:3" x14ac:dyDescent="0.35">
      <c r="A10727">
        <v>107250</v>
      </c>
      <c r="B10727">
        <v>903.57500000000005</v>
      </c>
      <c r="C10727">
        <v>1174.5999999999999</v>
      </c>
    </row>
    <row r="10728" spans="1:3" x14ac:dyDescent="0.35">
      <c r="A10728">
        <v>107260</v>
      </c>
      <c r="B10728">
        <v>902.63499999999999</v>
      </c>
      <c r="C10728">
        <v>1174.4000000000001</v>
      </c>
    </row>
    <row r="10729" spans="1:3" x14ac:dyDescent="0.35">
      <c r="A10729">
        <v>107270</v>
      </c>
      <c r="B10729">
        <v>906.99620000000004</v>
      </c>
      <c r="C10729">
        <v>1174.5999999999999</v>
      </c>
    </row>
    <row r="10730" spans="1:3" x14ac:dyDescent="0.35">
      <c r="A10730">
        <v>107280</v>
      </c>
      <c r="B10730">
        <v>903.10500000000002</v>
      </c>
      <c r="C10730">
        <v>1174.3</v>
      </c>
    </row>
    <row r="10731" spans="1:3" x14ac:dyDescent="0.35">
      <c r="A10731">
        <v>107290</v>
      </c>
      <c r="B10731">
        <v>904.04499999999996</v>
      </c>
      <c r="C10731">
        <v>1174.0999999999999</v>
      </c>
    </row>
    <row r="10732" spans="1:3" x14ac:dyDescent="0.35">
      <c r="A10732">
        <v>107300</v>
      </c>
      <c r="B10732">
        <v>900.755</v>
      </c>
      <c r="C10732">
        <v>1174.4000000000001</v>
      </c>
    </row>
    <row r="10733" spans="1:3" x14ac:dyDescent="0.35">
      <c r="A10733">
        <v>107310</v>
      </c>
      <c r="B10733">
        <v>903.87360000000001</v>
      </c>
      <c r="C10733">
        <v>1174.4000000000001</v>
      </c>
    </row>
    <row r="10734" spans="1:3" x14ac:dyDescent="0.35">
      <c r="A10734">
        <v>107320</v>
      </c>
      <c r="B10734">
        <v>906.91049999999996</v>
      </c>
      <c r="C10734">
        <v>1174.3</v>
      </c>
    </row>
    <row r="10735" spans="1:3" x14ac:dyDescent="0.35">
      <c r="A10735">
        <v>107330</v>
      </c>
      <c r="B10735">
        <v>906.56370000000004</v>
      </c>
      <c r="C10735">
        <v>1174.5</v>
      </c>
    </row>
    <row r="10736" spans="1:3" x14ac:dyDescent="0.35">
      <c r="A10736">
        <v>107340</v>
      </c>
      <c r="B10736">
        <v>905.49749999999995</v>
      </c>
      <c r="C10736">
        <v>1174.4000000000001</v>
      </c>
    </row>
    <row r="10737" spans="1:3" x14ac:dyDescent="0.35">
      <c r="A10737">
        <v>107350</v>
      </c>
      <c r="B10737">
        <v>907.20929999999998</v>
      </c>
      <c r="C10737">
        <v>1174.5999999999999</v>
      </c>
    </row>
    <row r="10738" spans="1:3" x14ac:dyDescent="0.35">
      <c r="A10738">
        <v>107360</v>
      </c>
      <c r="B10738">
        <v>908.62350000000004</v>
      </c>
      <c r="C10738">
        <v>1174.7</v>
      </c>
    </row>
    <row r="10739" spans="1:3" x14ac:dyDescent="0.35">
      <c r="A10739">
        <v>107370</v>
      </c>
      <c r="B10739">
        <v>907.93780000000004</v>
      </c>
      <c r="C10739">
        <v>1174.4000000000001</v>
      </c>
    </row>
    <row r="10740" spans="1:3" x14ac:dyDescent="0.35">
      <c r="A10740">
        <v>107380</v>
      </c>
      <c r="B10740">
        <v>908.83600000000001</v>
      </c>
      <c r="C10740">
        <v>1174.5999999999999</v>
      </c>
    </row>
    <row r="10741" spans="1:3" x14ac:dyDescent="0.35">
      <c r="A10741">
        <v>107390</v>
      </c>
      <c r="B10741">
        <v>906.56370000000004</v>
      </c>
      <c r="C10741">
        <v>1174.3</v>
      </c>
    </row>
    <row r="10742" spans="1:3" x14ac:dyDescent="0.35">
      <c r="A10742">
        <v>107400</v>
      </c>
      <c r="B10742">
        <v>909.13379999999995</v>
      </c>
      <c r="C10742">
        <v>1174.4000000000001</v>
      </c>
    </row>
    <row r="10743" spans="1:3" x14ac:dyDescent="0.35">
      <c r="A10743">
        <v>107410</v>
      </c>
      <c r="B10743">
        <v>909.60619999999994</v>
      </c>
      <c r="C10743">
        <v>1174</v>
      </c>
    </row>
    <row r="10744" spans="1:3" x14ac:dyDescent="0.35">
      <c r="A10744">
        <v>107420</v>
      </c>
      <c r="B10744">
        <v>910.72400000000005</v>
      </c>
      <c r="C10744">
        <v>1174.2</v>
      </c>
    </row>
    <row r="10745" spans="1:3" x14ac:dyDescent="0.35">
      <c r="A10745">
        <v>107430</v>
      </c>
      <c r="B10745">
        <v>936.7269</v>
      </c>
      <c r="C10745">
        <v>1174.0999999999999</v>
      </c>
    </row>
    <row r="10746" spans="1:3" x14ac:dyDescent="0.35">
      <c r="A10746">
        <v>107440</v>
      </c>
      <c r="B10746">
        <v>909.78</v>
      </c>
      <c r="C10746">
        <v>1174.4000000000001</v>
      </c>
    </row>
    <row r="10747" spans="1:3" x14ac:dyDescent="0.35">
      <c r="A10747">
        <v>107450</v>
      </c>
      <c r="B10747">
        <v>915.27499999999998</v>
      </c>
      <c r="C10747">
        <v>1174.5999999999999</v>
      </c>
    </row>
    <row r="10748" spans="1:3" x14ac:dyDescent="0.35">
      <c r="A10748">
        <v>107460</v>
      </c>
      <c r="B10748">
        <v>909.86630000000002</v>
      </c>
      <c r="C10748">
        <v>1174.4000000000001</v>
      </c>
    </row>
    <row r="10749" spans="1:3" x14ac:dyDescent="0.35">
      <c r="A10749">
        <v>107470</v>
      </c>
      <c r="B10749">
        <v>907.89200000000005</v>
      </c>
      <c r="C10749">
        <v>1174.5999999999999</v>
      </c>
    </row>
    <row r="10750" spans="1:3" x14ac:dyDescent="0.35">
      <c r="A10750">
        <v>107480</v>
      </c>
      <c r="B10750">
        <v>911.96820000000002</v>
      </c>
      <c r="C10750">
        <v>1174.5999999999999</v>
      </c>
    </row>
    <row r="10751" spans="1:3" x14ac:dyDescent="0.35">
      <c r="A10751">
        <v>107490</v>
      </c>
      <c r="B10751">
        <v>916.26570000000004</v>
      </c>
      <c r="C10751">
        <v>1174.3</v>
      </c>
    </row>
    <row r="10752" spans="1:3" x14ac:dyDescent="0.35">
      <c r="A10752">
        <v>107500</v>
      </c>
      <c r="B10752">
        <v>916.73910000000001</v>
      </c>
      <c r="C10752">
        <v>1174</v>
      </c>
    </row>
    <row r="10753" spans="1:3" x14ac:dyDescent="0.35">
      <c r="A10753">
        <v>107510</v>
      </c>
      <c r="B10753">
        <v>914.84550000000002</v>
      </c>
      <c r="C10753">
        <v>1174.3</v>
      </c>
    </row>
    <row r="10754" spans="1:3" x14ac:dyDescent="0.35">
      <c r="A10754">
        <v>107520</v>
      </c>
      <c r="B10754">
        <v>912.30190000000005</v>
      </c>
      <c r="C10754">
        <v>1174.0999999999999</v>
      </c>
    </row>
    <row r="10755" spans="1:3" x14ac:dyDescent="0.35">
      <c r="A10755">
        <v>107530</v>
      </c>
      <c r="B10755">
        <v>911.79480000000001</v>
      </c>
      <c r="C10755">
        <v>1174.0999999999999</v>
      </c>
    </row>
    <row r="10756" spans="1:3" x14ac:dyDescent="0.35">
      <c r="A10756">
        <v>107540</v>
      </c>
      <c r="B10756">
        <v>914.63160000000005</v>
      </c>
      <c r="C10756">
        <v>1174.4000000000001</v>
      </c>
    </row>
    <row r="10757" spans="1:3" x14ac:dyDescent="0.35">
      <c r="A10757">
        <v>107550</v>
      </c>
      <c r="B10757">
        <v>920.87459999999999</v>
      </c>
      <c r="C10757">
        <v>1173.8</v>
      </c>
    </row>
    <row r="10758" spans="1:3" x14ac:dyDescent="0.35">
      <c r="A10758">
        <v>107560</v>
      </c>
      <c r="B10758">
        <v>912.65350000000001</v>
      </c>
      <c r="C10758">
        <v>1174.3</v>
      </c>
    </row>
    <row r="10759" spans="1:3" x14ac:dyDescent="0.35">
      <c r="A10759">
        <v>107570</v>
      </c>
      <c r="B10759">
        <v>918.46130000000005</v>
      </c>
      <c r="C10759">
        <v>1174.5</v>
      </c>
    </row>
    <row r="10760" spans="1:3" x14ac:dyDescent="0.35">
      <c r="A10760">
        <v>107580</v>
      </c>
      <c r="B10760">
        <v>916.26570000000004</v>
      </c>
      <c r="C10760">
        <v>1174.3</v>
      </c>
    </row>
    <row r="10761" spans="1:3" x14ac:dyDescent="0.35">
      <c r="A10761">
        <v>107590</v>
      </c>
      <c r="B10761">
        <v>918.15930000000003</v>
      </c>
      <c r="C10761">
        <v>1174.5</v>
      </c>
    </row>
    <row r="10762" spans="1:3" x14ac:dyDescent="0.35">
      <c r="A10762">
        <v>107600</v>
      </c>
      <c r="B10762">
        <v>916.26570000000004</v>
      </c>
      <c r="C10762">
        <v>1174.5</v>
      </c>
    </row>
    <row r="10763" spans="1:3" x14ac:dyDescent="0.35">
      <c r="A10763">
        <v>107610</v>
      </c>
      <c r="B10763">
        <v>918.67560000000003</v>
      </c>
      <c r="C10763">
        <v>1174.2</v>
      </c>
    </row>
    <row r="10764" spans="1:3" x14ac:dyDescent="0.35">
      <c r="A10764">
        <v>107620</v>
      </c>
      <c r="B10764">
        <v>932.60090000000002</v>
      </c>
      <c r="C10764">
        <v>1174</v>
      </c>
    </row>
    <row r="10765" spans="1:3" x14ac:dyDescent="0.35">
      <c r="A10765">
        <v>107630</v>
      </c>
      <c r="B10765">
        <v>926.14469999999994</v>
      </c>
      <c r="C10765">
        <v>1174</v>
      </c>
    </row>
    <row r="10766" spans="1:3" x14ac:dyDescent="0.35">
      <c r="A10766">
        <v>107640</v>
      </c>
      <c r="B10766">
        <v>919.40890000000002</v>
      </c>
      <c r="C10766">
        <v>1174</v>
      </c>
    </row>
    <row r="10767" spans="1:3" x14ac:dyDescent="0.35">
      <c r="A10767">
        <v>107650</v>
      </c>
      <c r="B10767">
        <v>919.8827</v>
      </c>
      <c r="C10767">
        <v>1174.0999999999999</v>
      </c>
    </row>
    <row r="10768" spans="1:3" x14ac:dyDescent="0.35">
      <c r="A10768">
        <v>107660</v>
      </c>
      <c r="B10768">
        <v>921.04759999999999</v>
      </c>
      <c r="C10768">
        <v>1174.2</v>
      </c>
    </row>
    <row r="10769" spans="1:3" x14ac:dyDescent="0.35">
      <c r="A10769">
        <v>107670</v>
      </c>
      <c r="B10769">
        <v>893.47299999999996</v>
      </c>
      <c r="C10769">
        <v>1174.3</v>
      </c>
    </row>
    <row r="10770" spans="1:3" x14ac:dyDescent="0.35">
      <c r="A10770">
        <v>107680</v>
      </c>
      <c r="B10770">
        <v>919.32299999999998</v>
      </c>
      <c r="C10770">
        <v>1174.5</v>
      </c>
    </row>
    <row r="10771" spans="1:3" x14ac:dyDescent="0.35">
      <c r="A10771">
        <v>107690</v>
      </c>
      <c r="B10771">
        <v>920.83029999999997</v>
      </c>
      <c r="C10771">
        <v>1174.2</v>
      </c>
    </row>
    <row r="10772" spans="1:3" x14ac:dyDescent="0.35">
      <c r="A10772">
        <v>107700</v>
      </c>
      <c r="B10772">
        <v>924.4153</v>
      </c>
      <c r="C10772">
        <v>1174.3</v>
      </c>
    </row>
    <row r="10773" spans="1:3" x14ac:dyDescent="0.35">
      <c r="A10773">
        <v>107710</v>
      </c>
      <c r="B10773">
        <v>920.745</v>
      </c>
      <c r="C10773">
        <v>1174.5</v>
      </c>
    </row>
    <row r="10774" spans="1:3" x14ac:dyDescent="0.35">
      <c r="A10774">
        <v>107720</v>
      </c>
      <c r="B10774">
        <v>927.4375</v>
      </c>
      <c r="C10774">
        <v>1174.4000000000001</v>
      </c>
    </row>
    <row r="10775" spans="1:3" x14ac:dyDescent="0.35">
      <c r="A10775">
        <v>107730</v>
      </c>
      <c r="B10775">
        <v>929.86599999999999</v>
      </c>
      <c r="C10775">
        <v>1174.3</v>
      </c>
    </row>
    <row r="10776" spans="1:3" x14ac:dyDescent="0.35">
      <c r="A10776">
        <v>107740</v>
      </c>
      <c r="B10776">
        <v>965.10810000000004</v>
      </c>
      <c r="C10776">
        <v>1174.2</v>
      </c>
    </row>
    <row r="10777" spans="1:3" x14ac:dyDescent="0.35">
      <c r="A10777">
        <v>107750</v>
      </c>
      <c r="B10777">
        <v>927.78899999999999</v>
      </c>
      <c r="C10777">
        <v>1174.5999999999999</v>
      </c>
    </row>
    <row r="10778" spans="1:3" x14ac:dyDescent="0.35">
      <c r="A10778">
        <v>107760</v>
      </c>
      <c r="B10778">
        <v>923.72339999999997</v>
      </c>
      <c r="C10778">
        <v>1174.4000000000001</v>
      </c>
    </row>
    <row r="10779" spans="1:3" x14ac:dyDescent="0.35">
      <c r="A10779">
        <v>107770</v>
      </c>
      <c r="B10779">
        <v>921.30409999999995</v>
      </c>
      <c r="C10779">
        <v>1174.0999999999999</v>
      </c>
    </row>
    <row r="10780" spans="1:3" x14ac:dyDescent="0.35">
      <c r="A10780">
        <v>107780</v>
      </c>
      <c r="B10780">
        <v>850.85990000000004</v>
      </c>
      <c r="C10780">
        <v>1174.4000000000001</v>
      </c>
    </row>
    <row r="10781" spans="1:3" x14ac:dyDescent="0.35">
      <c r="A10781">
        <v>107790</v>
      </c>
      <c r="B10781">
        <v>923.24860000000001</v>
      </c>
      <c r="C10781">
        <v>1174.3</v>
      </c>
    </row>
    <row r="10782" spans="1:3" x14ac:dyDescent="0.35">
      <c r="A10782">
        <v>107800</v>
      </c>
      <c r="B10782">
        <v>922.9452</v>
      </c>
      <c r="C10782">
        <v>1174.3</v>
      </c>
    </row>
    <row r="10783" spans="1:3" x14ac:dyDescent="0.35">
      <c r="A10783">
        <v>107810</v>
      </c>
      <c r="B10783">
        <v>922.72550000000001</v>
      </c>
      <c r="C10783">
        <v>1174.4000000000001</v>
      </c>
    </row>
    <row r="10784" spans="1:3" x14ac:dyDescent="0.35">
      <c r="A10784">
        <v>107820</v>
      </c>
      <c r="B10784">
        <v>928.21849999999995</v>
      </c>
      <c r="C10784">
        <v>1174.2</v>
      </c>
    </row>
    <row r="10785" spans="1:3" x14ac:dyDescent="0.35">
      <c r="A10785">
        <v>107830</v>
      </c>
      <c r="B10785">
        <v>920.83029999999997</v>
      </c>
      <c r="C10785">
        <v>1174.2</v>
      </c>
    </row>
    <row r="10786" spans="1:3" x14ac:dyDescent="0.35">
      <c r="A10786">
        <v>107840</v>
      </c>
      <c r="B10786">
        <v>924.673</v>
      </c>
      <c r="C10786">
        <v>1174.4000000000001</v>
      </c>
    </row>
    <row r="10787" spans="1:3" x14ac:dyDescent="0.35">
      <c r="A10787">
        <v>107850</v>
      </c>
      <c r="B10787">
        <v>923.41959999999995</v>
      </c>
      <c r="C10787">
        <v>1174.4000000000001</v>
      </c>
    </row>
    <row r="10788" spans="1:3" x14ac:dyDescent="0.35">
      <c r="A10788">
        <v>107860</v>
      </c>
      <c r="B10788">
        <v>925.53750000000002</v>
      </c>
      <c r="C10788">
        <v>1174.4000000000001</v>
      </c>
    </row>
    <row r="10789" spans="1:3" x14ac:dyDescent="0.35">
      <c r="A10789">
        <v>107870</v>
      </c>
      <c r="B10789">
        <v>926.62049999999999</v>
      </c>
      <c r="C10789">
        <v>1174.3</v>
      </c>
    </row>
    <row r="10790" spans="1:3" x14ac:dyDescent="0.35">
      <c r="A10790">
        <v>107880</v>
      </c>
      <c r="B10790">
        <v>930.81799999999998</v>
      </c>
      <c r="C10790">
        <v>1174.3</v>
      </c>
    </row>
    <row r="10791" spans="1:3" x14ac:dyDescent="0.35">
      <c r="A10791">
        <v>107890</v>
      </c>
      <c r="B10791">
        <v>931.77</v>
      </c>
      <c r="C10791">
        <v>1174.2</v>
      </c>
    </row>
    <row r="10792" spans="1:3" x14ac:dyDescent="0.35">
      <c r="A10792">
        <v>107900</v>
      </c>
      <c r="B10792">
        <v>926.79229999999995</v>
      </c>
      <c r="C10792">
        <v>1174.4000000000001</v>
      </c>
    </row>
    <row r="10793" spans="1:3" x14ac:dyDescent="0.35">
      <c r="A10793">
        <v>107910</v>
      </c>
      <c r="B10793">
        <v>926.01250000000005</v>
      </c>
      <c r="C10793">
        <v>1174.3</v>
      </c>
    </row>
    <row r="10794" spans="1:3" x14ac:dyDescent="0.35">
      <c r="A10794">
        <v>107920</v>
      </c>
      <c r="B10794">
        <v>927.09630000000004</v>
      </c>
      <c r="C10794">
        <v>1174.5999999999999</v>
      </c>
    </row>
    <row r="10795" spans="1:3" x14ac:dyDescent="0.35">
      <c r="A10795">
        <v>107930</v>
      </c>
      <c r="B10795">
        <v>931.12379999999996</v>
      </c>
      <c r="C10795">
        <v>1174.4000000000001</v>
      </c>
    </row>
    <row r="10796" spans="1:3" x14ac:dyDescent="0.35">
      <c r="A10796">
        <v>107940</v>
      </c>
      <c r="B10796">
        <v>930.17100000000005</v>
      </c>
      <c r="C10796">
        <v>1174.4000000000001</v>
      </c>
    </row>
    <row r="10797" spans="1:3" x14ac:dyDescent="0.35">
      <c r="A10797">
        <v>107950</v>
      </c>
      <c r="B10797">
        <v>933.33600000000001</v>
      </c>
      <c r="C10797">
        <v>1174.7</v>
      </c>
    </row>
    <row r="10798" spans="1:3" x14ac:dyDescent="0.35">
      <c r="A10798">
        <v>107960</v>
      </c>
      <c r="B10798">
        <v>932.85919999999999</v>
      </c>
      <c r="C10798">
        <v>1174.5</v>
      </c>
    </row>
    <row r="10799" spans="1:3" x14ac:dyDescent="0.35">
      <c r="A10799">
        <v>107970</v>
      </c>
      <c r="B10799">
        <v>931.90560000000005</v>
      </c>
      <c r="C10799">
        <v>1174.8</v>
      </c>
    </row>
    <row r="10800" spans="1:3" x14ac:dyDescent="0.35">
      <c r="A10800">
        <v>107980</v>
      </c>
      <c r="B10800">
        <v>930.17100000000005</v>
      </c>
      <c r="C10800">
        <v>1174.4000000000001</v>
      </c>
    </row>
    <row r="10801" spans="1:3" x14ac:dyDescent="0.35">
      <c r="A10801">
        <v>107990</v>
      </c>
      <c r="B10801">
        <v>892.53620000000001</v>
      </c>
      <c r="C10801">
        <v>1174.3</v>
      </c>
    </row>
    <row r="10802" spans="1:3" x14ac:dyDescent="0.35">
      <c r="A10802">
        <v>108000</v>
      </c>
      <c r="B10802">
        <v>937.2047</v>
      </c>
      <c r="C10802">
        <v>1174.0999999999999</v>
      </c>
    </row>
    <row r="10803" spans="1:3" x14ac:dyDescent="0.35">
      <c r="A10803">
        <v>108010</v>
      </c>
      <c r="B10803">
        <v>935.20699999999999</v>
      </c>
      <c r="C10803">
        <v>1174.3</v>
      </c>
    </row>
    <row r="10804" spans="1:3" x14ac:dyDescent="0.35">
      <c r="A10804">
        <v>108020</v>
      </c>
      <c r="B10804">
        <v>935.94269999999995</v>
      </c>
      <c r="C10804">
        <v>1174.5</v>
      </c>
    </row>
    <row r="10805" spans="1:3" x14ac:dyDescent="0.35">
      <c r="A10805">
        <v>108030</v>
      </c>
      <c r="B10805">
        <v>932.24599999999998</v>
      </c>
      <c r="C10805">
        <v>1174.5</v>
      </c>
    </row>
    <row r="10806" spans="1:3" x14ac:dyDescent="0.35">
      <c r="A10806">
        <v>108040</v>
      </c>
      <c r="B10806">
        <v>939.59370000000001</v>
      </c>
      <c r="C10806">
        <v>1174.5999999999999</v>
      </c>
    </row>
    <row r="10807" spans="1:3" x14ac:dyDescent="0.35">
      <c r="A10807">
        <v>108050</v>
      </c>
      <c r="B10807">
        <v>935.41139999999996</v>
      </c>
      <c r="C10807">
        <v>1174.3</v>
      </c>
    </row>
    <row r="10808" spans="1:3" x14ac:dyDescent="0.35">
      <c r="A10808">
        <v>108060</v>
      </c>
      <c r="B10808">
        <v>932.77350000000001</v>
      </c>
      <c r="C10808">
        <v>1174.3</v>
      </c>
    </row>
    <row r="10809" spans="1:3" x14ac:dyDescent="0.35">
      <c r="A10809">
        <v>108070</v>
      </c>
      <c r="B10809">
        <v>931.77</v>
      </c>
      <c r="C10809">
        <v>1174.8</v>
      </c>
    </row>
    <row r="10810" spans="1:3" x14ac:dyDescent="0.35">
      <c r="A10810">
        <v>108080</v>
      </c>
      <c r="B10810">
        <v>933.02940000000001</v>
      </c>
      <c r="C10810">
        <v>1174.5999999999999</v>
      </c>
    </row>
    <row r="10811" spans="1:3" x14ac:dyDescent="0.35">
      <c r="A10811">
        <v>108090</v>
      </c>
      <c r="B10811">
        <v>939.03099999999995</v>
      </c>
      <c r="C10811">
        <v>1174.2</v>
      </c>
    </row>
    <row r="10812" spans="1:3" x14ac:dyDescent="0.35">
      <c r="A10812">
        <v>108100</v>
      </c>
      <c r="B10812">
        <v>946.57529999999997</v>
      </c>
      <c r="C10812">
        <v>1174.2</v>
      </c>
    </row>
    <row r="10813" spans="1:3" x14ac:dyDescent="0.35">
      <c r="A10813">
        <v>108110</v>
      </c>
      <c r="B10813">
        <v>933.81280000000004</v>
      </c>
      <c r="C10813">
        <v>1174.4000000000001</v>
      </c>
    </row>
    <row r="10814" spans="1:3" x14ac:dyDescent="0.35">
      <c r="A10814">
        <v>108120</v>
      </c>
      <c r="B10814">
        <v>939.11590000000001</v>
      </c>
      <c r="C10814">
        <v>1174.3</v>
      </c>
    </row>
    <row r="10815" spans="1:3" x14ac:dyDescent="0.35">
      <c r="A10815">
        <v>108130</v>
      </c>
      <c r="B10815">
        <v>937.06650000000002</v>
      </c>
      <c r="C10815">
        <v>1174.0999999999999</v>
      </c>
    </row>
    <row r="10816" spans="1:3" x14ac:dyDescent="0.35">
      <c r="A10816">
        <v>108140</v>
      </c>
      <c r="B10816">
        <v>933.81280000000004</v>
      </c>
      <c r="C10816">
        <v>1174.4000000000001</v>
      </c>
    </row>
    <row r="10817" spans="1:3" x14ac:dyDescent="0.35">
      <c r="A10817">
        <v>108150</v>
      </c>
      <c r="B10817">
        <v>935.41139999999996</v>
      </c>
      <c r="C10817">
        <v>1174.4000000000001</v>
      </c>
    </row>
    <row r="10818" spans="1:3" x14ac:dyDescent="0.35">
      <c r="A10818">
        <v>108160</v>
      </c>
      <c r="B10818">
        <v>932.24599999999998</v>
      </c>
      <c r="C10818">
        <v>1174.5999999999999</v>
      </c>
    </row>
    <row r="10819" spans="1:3" x14ac:dyDescent="0.35">
      <c r="A10819">
        <v>108170</v>
      </c>
      <c r="B10819">
        <v>932.07659999999998</v>
      </c>
      <c r="C10819">
        <v>1174.5999999999999</v>
      </c>
    </row>
    <row r="10820" spans="1:3" x14ac:dyDescent="0.35">
      <c r="A10820">
        <v>108180</v>
      </c>
      <c r="B10820">
        <v>938.80709999999999</v>
      </c>
      <c r="C10820">
        <v>1174.5</v>
      </c>
    </row>
    <row r="10821" spans="1:3" x14ac:dyDescent="0.35">
      <c r="A10821">
        <v>108190</v>
      </c>
      <c r="B10821">
        <v>932.24599999999998</v>
      </c>
      <c r="C10821">
        <v>1174.3</v>
      </c>
    </row>
    <row r="10822" spans="1:3" x14ac:dyDescent="0.35">
      <c r="A10822">
        <v>108200</v>
      </c>
      <c r="B10822">
        <v>937.85230000000001</v>
      </c>
      <c r="C10822">
        <v>1174.5</v>
      </c>
    </row>
    <row r="10823" spans="1:3" x14ac:dyDescent="0.35">
      <c r="A10823">
        <v>108210</v>
      </c>
      <c r="B10823">
        <v>897.85799999999995</v>
      </c>
      <c r="C10823">
        <v>1174.2</v>
      </c>
    </row>
    <row r="10824" spans="1:3" x14ac:dyDescent="0.35">
      <c r="A10824">
        <v>108220</v>
      </c>
      <c r="B10824">
        <v>944.17830000000004</v>
      </c>
      <c r="C10824">
        <v>1174.3</v>
      </c>
    </row>
    <row r="10825" spans="1:3" x14ac:dyDescent="0.35">
      <c r="A10825">
        <v>108230</v>
      </c>
      <c r="B10825">
        <v>939.11590000000001</v>
      </c>
      <c r="C10825">
        <v>1174.2</v>
      </c>
    </row>
    <row r="10826" spans="1:3" x14ac:dyDescent="0.35">
      <c r="A10826">
        <v>108240</v>
      </c>
      <c r="B10826">
        <v>940.77359999999999</v>
      </c>
      <c r="C10826">
        <v>1174.4000000000001</v>
      </c>
    </row>
    <row r="10827" spans="1:3" x14ac:dyDescent="0.35">
      <c r="A10827">
        <v>108250</v>
      </c>
      <c r="B10827">
        <v>940.77359999999999</v>
      </c>
      <c r="C10827">
        <v>1174.3</v>
      </c>
    </row>
    <row r="10828" spans="1:3" x14ac:dyDescent="0.35">
      <c r="A10828">
        <v>108260</v>
      </c>
      <c r="B10828">
        <v>941.08140000000003</v>
      </c>
      <c r="C10828">
        <v>1174.4000000000001</v>
      </c>
    </row>
    <row r="10829" spans="1:3" x14ac:dyDescent="0.35">
      <c r="A10829">
        <v>108270</v>
      </c>
      <c r="B10829">
        <v>939.03099999999995</v>
      </c>
      <c r="C10829">
        <v>1174.4000000000001</v>
      </c>
    </row>
    <row r="10830" spans="1:3" x14ac:dyDescent="0.35">
      <c r="A10830">
        <v>108280</v>
      </c>
      <c r="B10830">
        <v>942.91150000000005</v>
      </c>
      <c r="C10830">
        <v>1174.3</v>
      </c>
    </row>
    <row r="10831" spans="1:3" x14ac:dyDescent="0.35">
      <c r="A10831">
        <v>108290</v>
      </c>
      <c r="B10831">
        <v>848.92049999999995</v>
      </c>
      <c r="C10831">
        <v>1174.3</v>
      </c>
    </row>
    <row r="10832" spans="1:3" x14ac:dyDescent="0.35">
      <c r="A10832">
        <v>108300</v>
      </c>
      <c r="B10832">
        <v>939.33839999999998</v>
      </c>
      <c r="C10832">
        <v>1174.4000000000001</v>
      </c>
    </row>
    <row r="10833" spans="1:3" x14ac:dyDescent="0.35">
      <c r="A10833">
        <v>108310</v>
      </c>
      <c r="B10833">
        <v>941.73040000000003</v>
      </c>
      <c r="C10833">
        <v>1174.3</v>
      </c>
    </row>
    <row r="10834" spans="1:3" x14ac:dyDescent="0.35">
      <c r="A10834">
        <v>108320</v>
      </c>
      <c r="B10834">
        <v>938.80709999999999</v>
      </c>
      <c r="C10834">
        <v>1174.8</v>
      </c>
    </row>
    <row r="10835" spans="1:3" x14ac:dyDescent="0.35">
      <c r="A10835">
        <v>108330</v>
      </c>
      <c r="B10835">
        <v>879.19749999999999</v>
      </c>
      <c r="C10835">
        <v>1174.5999999999999</v>
      </c>
    </row>
    <row r="10836" spans="1:3" x14ac:dyDescent="0.35">
      <c r="A10836">
        <v>108340</v>
      </c>
      <c r="B10836">
        <v>945.07920000000001</v>
      </c>
      <c r="C10836">
        <v>1174.4000000000001</v>
      </c>
    </row>
    <row r="10837" spans="1:3" x14ac:dyDescent="0.35">
      <c r="A10837">
        <v>108350</v>
      </c>
      <c r="B10837">
        <v>942.2088</v>
      </c>
      <c r="C10837">
        <v>1174.9000000000001</v>
      </c>
    </row>
    <row r="10838" spans="1:3" x14ac:dyDescent="0.35">
      <c r="A10838">
        <v>108360</v>
      </c>
      <c r="B10838">
        <v>940.12379999999996</v>
      </c>
      <c r="C10838">
        <v>1174.5999999999999</v>
      </c>
    </row>
    <row r="10839" spans="1:3" x14ac:dyDescent="0.35">
      <c r="A10839">
        <v>108370</v>
      </c>
      <c r="B10839">
        <v>941.73040000000003</v>
      </c>
      <c r="C10839">
        <v>1174.7</v>
      </c>
    </row>
    <row r="10840" spans="1:3" x14ac:dyDescent="0.35">
      <c r="A10840">
        <v>108380</v>
      </c>
      <c r="B10840">
        <v>873.48</v>
      </c>
      <c r="C10840">
        <v>1174.5999999999999</v>
      </c>
    </row>
    <row r="10841" spans="1:3" x14ac:dyDescent="0.35">
      <c r="A10841">
        <v>108390</v>
      </c>
      <c r="B10841">
        <v>940.77359999999999</v>
      </c>
      <c r="C10841">
        <v>1174.5</v>
      </c>
    </row>
    <row r="10842" spans="1:3" x14ac:dyDescent="0.35">
      <c r="A10842">
        <v>108400</v>
      </c>
      <c r="B10842">
        <v>943.86950000000002</v>
      </c>
      <c r="C10842">
        <v>1174.4000000000001</v>
      </c>
    </row>
    <row r="10843" spans="1:3" x14ac:dyDescent="0.35">
      <c r="A10843">
        <v>108410</v>
      </c>
      <c r="B10843">
        <v>942.99659999999994</v>
      </c>
      <c r="C10843">
        <v>1174.5</v>
      </c>
    </row>
    <row r="10844" spans="1:3" x14ac:dyDescent="0.35">
      <c r="A10844">
        <v>108420</v>
      </c>
      <c r="B10844">
        <v>943.81100000000004</v>
      </c>
      <c r="C10844">
        <v>1174.7</v>
      </c>
    </row>
    <row r="10845" spans="1:3" x14ac:dyDescent="0.35">
      <c r="A10845">
        <v>108430</v>
      </c>
      <c r="B10845">
        <v>977.67250000000001</v>
      </c>
      <c r="C10845">
        <v>1174.5999999999999</v>
      </c>
    </row>
    <row r="10846" spans="1:3" x14ac:dyDescent="0.35">
      <c r="A10846">
        <v>108440</v>
      </c>
      <c r="B10846">
        <v>944.17830000000004</v>
      </c>
      <c r="C10846">
        <v>1174.5</v>
      </c>
    </row>
    <row r="10847" spans="1:3" x14ac:dyDescent="0.35">
      <c r="A10847">
        <v>108450</v>
      </c>
      <c r="B10847">
        <v>951.74360000000001</v>
      </c>
      <c r="C10847">
        <v>1174.7</v>
      </c>
    </row>
    <row r="10848" spans="1:3" x14ac:dyDescent="0.35">
      <c r="A10848">
        <v>108460</v>
      </c>
      <c r="B10848">
        <v>945.61649999999997</v>
      </c>
      <c r="C10848">
        <v>1174.7</v>
      </c>
    </row>
    <row r="10849" spans="1:3" x14ac:dyDescent="0.35">
      <c r="A10849">
        <v>108470</v>
      </c>
      <c r="B10849">
        <v>943.47540000000004</v>
      </c>
      <c r="C10849">
        <v>1174.3</v>
      </c>
    </row>
    <row r="10850" spans="1:3" x14ac:dyDescent="0.35">
      <c r="A10850">
        <v>108480</v>
      </c>
      <c r="B10850">
        <v>942.74009999999998</v>
      </c>
      <c r="C10850">
        <v>1174.2</v>
      </c>
    </row>
    <row r="10851" spans="1:3" x14ac:dyDescent="0.35">
      <c r="A10851">
        <v>108490</v>
      </c>
      <c r="B10851">
        <v>942.91150000000005</v>
      </c>
      <c r="C10851">
        <v>1174.0999999999999</v>
      </c>
    </row>
    <row r="10852" spans="1:3" x14ac:dyDescent="0.35">
      <c r="A10852">
        <v>108500</v>
      </c>
      <c r="B10852">
        <v>945.30650000000003</v>
      </c>
      <c r="C10852">
        <v>1174.2</v>
      </c>
    </row>
    <row r="10853" spans="1:3" x14ac:dyDescent="0.35">
      <c r="A10853">
        <v>108510</v>
      </c>
      <c r="B10853">
        <v>944.34849999999994</v>
      </c>
      <c r="C10853">
        <v>1174.3</v>
      </c>
    </row>
    <row r="10854" spans="1:3" x14ac:dyDescent="0.35">
      <c r="A10854">
        <v>108520</v>
      </c>
      <c r="B10854">
        <v>944.17830000000004</v>
      </c>
      <c r="C10854">
        <v>1174.4000000000001</v>
      </c>
    </row>
    <row r="10855" spans="1:3" x14ac:dyDescent="0.35">
      <c r="A10855">
        <v>108530</v>
      </c>
      <c r="B10855">
        <v>945.61649999999997</v>
      </c>
      <c r="C10855">
        <v>1174.5</v>
      </c>
    </row>
    <row r="10856" spans="1:3" x14ac:dyDescent="0.35">
      <c r="A10856">
        <v>108540</v>
      </c>
      <c r="B10856">
        <v>951.6585</v>
      </c>
      <c r="C10856">
        <v>1174.4000000000001</v>
      </c>
    </row>
    <row r="10857" spans="1:3" x14ac:dyDescent="0.35">
      <c r="A10857">
        <v>108550</v>
      </c>
      <c r="B10857">
        <v>946.88530000000003</v>
      </c>
      <c r="C10857">
        <v>1174.5999999999999</v>
      </c>
    </row>
    <row r="10858" spans="1:3" x14ac:dyDescent="0.35">
      <c r="A10858">
        <v>108560</v>
      </c>
      <c r="B10858">
        <v>944.48630000000003</v>
      </c>
      <c r="C10858">
        <v>1174.5</v>
      </c>
    </row>
    <row r="10859" spans="1:3" x14ac:dyDescent="0.35">
      <c r="A10859">
        <v>108570</v>
      </c>
      <c r="B10859">
        <v>945.13710000000003</v>
      </c>
      <c r="C10859">
        <v>1174.5</v>
      </c>
    </row>
    <row r="10860" spans="1:3" x14ac:dyDescent="0.35">
      <c r="A10860">
        <v>108580</v>
      </c>
      <c r="B10860">
        <v>846.01440000000002</v>
      </c>
      <c r="C10860">
        <v>1174.3</v>
      </c>
    </row>
    <row r="10861" spans="1:3" x14ac:dyDescent="0.35">
      <c r="A10861">
        <v>108590</v>
      </c>
      <c r="B10861">
        <v>968.55780000000004</v>
      </c>
      <c r="C10861">
        <v>1174.8</v>
      </c>
    </row>
    <row r="10862" spans="1:3" x14ac:dyDescent="0.35">
      <c r="A10862">
        <v>108600</v>
      </c>
      <c r="B10862">
        <v>947.05470000000003</v>
      </c>
      <c r="C10862">
        <v>1174.4000000000001</v>
      </c>
    </row>
    <row r="10863" spans="1:3" x14ac:dyDescent="0.35">
      <c r="A10863">
        <v>108610</v>
      </c>
      <c r="B10863">
        <v>947.36509999999998</v>
      </c>
      <c r="C10863">
        <v>1174.2</v>
      </c>
    </row>
    <row r="10864" spans="1:3" x14ac:dyDescent="0.35">
      <c r="A10864">
        <v>108620</v>
      </c>
      <c r="B10864">
        <v>950.21550000000002</v>
      </c>
      <c r="C10864">
        <v>1174.2</v>
      </c>
    </row>
    <row r="10865" spans="1:3" x14ac:dyDescent="0.35">
      <c r="A10865">
        <v>108630</v>
      </c>
      <c r="B10865">
        <v>948.24</v>
      </c>
      <c r="C10865">
        <v>1174.3</v>
      </c>
    </row>
    <row r="10866" spans="1:3" x14ac:dyDescent="0.35">
      <c r="A10866">
        <v>108640</v>
      </c>
      <c r="B10866">
        <v>948.5498</v>
      </c>
      <c r="C10866">
        <v>1174.7</v>
      </c>
    </row>
    <row r="10867" spans="1:3" x14ac:dyDescent="0.35">
      <c r="A10867">
        <v>108650</v>
      </c>
      <c r="B10867">
        <v>943.64400000000001</v>
      </c>
      <c r="C10867">
        <v>1174.8</v>
      </c>
    </row>
    <row r="10868" spans="1:3" x14ac:dyDescent="0.35">
      <c r="A10868">
        <v>108660</v>
      </c>
      <c r="B10868">
        <v>947.36509999999998</v>
      </c>
      <c r="C10868">
        <v>1174.4000000000001</v>
      </c>
    </row>
    <row r="10869" spans="1:3" x14ac:dyDescent="0.35">
      <c r="A10869">
        <v>108670</v>
      </c>
      <c r="B10869">
        <v>947.53409999999997</v>
      </c>
      <c r="C10869">
        <v>1174.4000000000001</v>
      </c>
    </row>
    <row r="10870" spans="1:3" x14ac:dyDescent="0.35">
      <c r="A10870">
        <v>108680</v>
      </c>
      <c r="B10870">
        <v>948.24</v>
      </c>
      <c r="C10870">
        <v>1174.4000000000001</v>
      </c>
    </row>
    <row r="10871" spans="1:3" x14ac:dyDescent="0.35">
      <c r="A10871">
        <v>108690</v>
      </c>
      <c r="B10871">
        <v>847.79089999999997</v>
      </c>
      <c r="C10871">
        <v>1174.4000000000001</v>
      </c>
    </row>
    <row r="10872" spans="1:3" x14ac:dyDescent="0.35">
      <c r="A10872">
        <v>108700</v>
      </c>
      <c r="B10872">
        <v>951.12</v>
      </c>
      <c r="C10872">
        <v>1174.4000000000001</v>
      </c>
    </row>
    <row r="10873" spans="1:3" x14ac:dyDescent="0.35">
      <c r="A10873">
        <v>108710</v>
      </c>
      <c r="B10873">
        <v>950.30119999999999</v>
      </c>
      <c r="C10873">
        <v>1174.4000000000001</v>
      </c>
    </row>
    <row r="10874" spans="1:3" x14ac:dyDescent="0.35">
      <c r="A10874">
        <v>108720</v>
      </c>
      <c r="B10874">
        <v>951.17750000000001</v>
      </c>
      <c r="C10874">
        <v>1174.0999999999999</v>
      </c>
    </row>
    <row r="10875" spans="1:3" x14ac:dyDescent="0.35">
      <c r="A10875">
        <v>108730</v>
      </c>
      <c r="B10875">
        <v>948.5498</v>
      </c>
      <c r="C10875">
        <v>1174.3</v>
      </c>
    </row>
    <row r="10876" spans="1:3" x14ac:dyDescent="0.35">
      <c r="A10876">
        <v>108740</v>
      </c>
      <c r="B10876">
        <v>952.1395</v>
      </c>
      <c r="C10876">
        <v>1174.0999999999999</v>
      </c>
    </row>
    <row r="10877" spans="1:3" x14ac:dyDescent="0.35">
      <c r="A10877">
        <v>108750</v>
      </c>
      <c r="B10877">
        <v>956.78250000000003</v>
      </c>
      <c r="C10877">
        <v>1174.3</v>
      </c>
    </row>
    <row r="10878" spans="1:3" x14ac:dyDescent="0.35">
      <c r="A10878">
        <v>108760</v>
      </c>
      <c r="B10878">
        <v>948.32470000000001</v>
      </c>
      <c r="C10878">
        <v>1174.4000000000001</v>
      </c>
    </row>
    <row r="10879" spans="1:3" x14ac:dyDescent="0.35">
      <c r="A10879">
        <v>108770</v>
      </c>
      <c r="B10879">
        <v>951.74360000000001</v>
      </c>
      <c r="C10879">
        <v>1174.2</v>
      </c>
    </row>
    <row r="10880" spans="1:3" x14ac:dyDescent="0.35">
      <c r="A10880">
        <v>108780</v>
      </c>
      <c r="B10880">
        <v>961.49620000000004</v>
      </c>
      <c r="C10880">
        <v>1174.5999999999999</v>
      </c>
    </row>
    <row r="10881" spans="1:3" x14ac:dyDescent="0.35">
      <c r="A10881">
        <v>108790</v>
      </c>
      <c r="B10881">
        <v>952.62049999999999</v>
      </c>
      <c r="C10881">
        <v>1174.3</v>
      </c>
    </row>
    <row r="10882" spans="1:3" x14ac:dyDescent="0.35">
      <c r="A10882">
        <v>108800</v>
      </c>
      <c r="B10882">
        <v>951.9126</v>
      </c>
      <c r="C10882">
        <v>1174.2</v>
      </c>
    </row>
    <row r="10883" spans="1:3" x14ac:dyDescent="0.35">
      <c r="A10883">
        <v>108810</v>
      </c>
      <c r="B10883">
        <v>949.73450000000003</v>
      </c>
      <c r="C10883">
        <v>1174.3</v>
      </c>
    </row>
    <row r="10884" spans="1:3" x14ac:dyDescent="0.35">
      <c r="A10884">
        <v>108820</v>
      </c>
      <c r="B10884">
        <v>954.8569</v>
      </c>
      <c r="C10884">
        <v>1174.4000000000001</v>
      </c>
    </row>
    <row r="10885" spans="1:3" x14ac:dyDescent="0.35">
      <c r="A10885">
        <v>108830</v>
      </c>
      <c r="B10885">
        <v>952.87339999999995</v>
      </c>
      <c r="C10885">
        <v>1174.4000000000001</v>
      </c>
    </row>
    <row r="10886" spans="1:3" x14ac:dyDescent="0.35">
      <c r="A10886">
        <v>108840</v>
      </c>
      <c r="B10886">
        <v>950.21550000000002</v>
      </c>
      <c r="C10886">
        <v>1174.2</v>
      </c>
    </row>
    <row r="10887" spans="1:3" x14ac:dyDescent="0.35">
      <c r="A10887">
        <v>108850</v>
      </c>
      <c r="B10887">
        <v>950.78200000000004</v>
      </c>
      <c r="C10887">
        <v>1174.4000000000001</v>
      </c>
    </row>
    <row r="10888" spans="1:3" x14ac:dyDescent="0.35">
      <c r="A10888">
        <v>108860</v>
      </c>
      <c r="B10888">
        <v>960.04780000000005</v>
      </c>
      <c r="C10888">
        <v>1174.3</v>
      </c>
    </row>
    <row r="10889" spans="1:3" x14ac:dyDescent="0.35">
      <c r="A10889">
        <v>108870</v>
      </c>
      <c r="B10889">
        <v>950.69650000000001</v>
      </c>
      <c r="C10889">
        <v>1174.0999999999999</v>
      </c>
    </row>
    <row r="10890" spans="1:3" x14ac:dyDescent="0.35">
      <c r="A10890">
        <v>108880</v>
      </c>
      <c r="B10890">
        <v>956.04700000000003</v>
      </c>
      <c r="C10890">
        <v>1174.5</v>
      </c>
    </row>
    <row r="10891" spans="1:3" x14ac:dyDescent="0.35">
      <c r="A10891">
        <v>108890</v>
      </c>
      <c r="B10891">
        <v>980.08749999999998</v>
      </c>
      <c r="C10891">
        <v>1174.5999999999999</v>
      </c>
    </row>
    <row r="10892" spans="1:3" x14ac:dyDescent="0.35">
      <c r="A10892">
        <v>108900</v>
      </c>
      <c r="B10892">
        <v>957.09569999999997</v>
      </c>
      <c r="C10892">
        <v>1174.4000000000001</v>
      </c>
    </row>
    <row r="10893" spans="1:3" x14ac:dyDescent="0.35">
      <c r="A10893">
        <v>108910</v>
      </c>
      <c r="B10893">
        <v>950.69650000000001</v>
      </c>
      <c r="C10893">
        <v>1174.5</v>
      </c>
    </row>
    <row r="10894" spans="1:3" x14ac:dyDescent="0.35">
      <c r="A10894">
        <v>108920</v>
      </c>
      <c r="B10894">
        <v>951.6585</v>
      </c>
      <c r="C10894">
        <v>1174.5</v>
      </c>
    </row>
    <row r="10895" spans="1:3" x14ac:dyDescent="0.35">
      <c r="A10895">
        <v>108930</v>
      </c>
      <c r="B10895">
        <v>949.73450000000003</v>
      </c>
      <c r="C10895">
        <v>1174.5999999999999</v>
      </c>
    </row>
    <row r="10896" spans="1:3" x14ac:dyDescent="0.35">
      <c r="A10896">
        <v>108940</v>
      </c>
      <c r="B10896">
        <v>956.61389999999994</v>
      </c>
      <c r="C10896">
        <v>1174.5999999999999</v>
      </c>
    </row>
    <row r="10897" spans="1:3" x14ac:dyDescent="0.35">
      <c r="A10897">
        <v>108950</v>
      </c>
      <c r="B10897">
        <v>952.44989999999996</v>
      </c>
      <c r="C10897">
        <v>1174.8</v>
      </c>
    </row>
    <row r="10898" spans="1:3" x14ac:dyDescent="0.35">
      <c r="A10898">
        <v>108960</v>
      </c>
      <c r="B10898">
        <v>956.58150000000001</v>
      </c>
      <c r="C10898">
        <v>1174.5999999999999</v>
      </c>
    </row>
    <row r="10899" spans="1:3" x14ac:dyDescent="0.35">
      <c r="A10899">
        <v>108970</v>
      </c>
      <c r="B10899">
        <v>953.72310000000004</v>
      </c>
      <c r="C10899">
        <v>1174.7</v>
      </c>
    </row>
    <row r="10900" spans="1:3" x14ac:dyDescent="0.35">
      <c r="A10900">
        <v>108980</v>
      </c>
      <c r="B10900">
        <v>956.13210000000004</v>
      </c>
      <c r="C10900">
        <v>1174.4000000000001</v>
      </c>
    </row>
    <row r="10901" spans="1:3" x14ac:dyDescent="0.35">
      <c r="A10901">
        <v>108990</v>
      </c>
      <c r="B10901">
        <v>952.62049999999999</v>
      </c>
      <c r="C10901">
        <v>1174.5999999999999</v>
      </c>
    </row>
    <row r="10902" spans="1:3" x14ac:dyDescent="0.35">
      <c r="A10902">
        <v>109000</v>
      </c>
      <c r="B10902">
        <v>953.10149999999999</v>
      </c>
      <c r="C10902">
        <v>1174.5</v>
      </c>
    </row>
    <row r="10903" spans="1:3" x14ac:dyDescent="0.35">
      <c r="A10903">
        <v>109010</v>
      </c>
      <c r="B10903">
        <v>958.59939999999995</v>
      </c>
      <c r="C10903">
        <v>1174.5</v>
      </c>
    </row>
    <row r="10904" spans="1:3" x14ac:dyDescent="0.35">
      <c r="A10904">
        <v>109020</v>
      </c>
      <c r="B10904">
        <v>952.62049999999999</v>
      </c>
      <c r="C10904">
        <v>1174.4000000000001</v>
      </c>
    </row>
    <row r="10905" spans="1:3" x14ac:dyDescent="0.35">
      <c r="A10905">
        <v>109030</v>
      </c>
      <c r="B10905">
        <v>959.56500000000005</v>
      </c>
      <c r="C10905">
        <v>1174.4000000000001</v>
      </c>
    </row>
    <row r="10906" spans="1:3" x14ac:dyDescent="0.35">
      <c r="A10906">
        <v>109040</v>
      </c>
      <c r="B10906">
        <v>960.44550000000004</v>
      </c>
      <c r="C10906">
        <v>1174.2</v>
      </c>
    </row>
    <row r="10907" spans="1:3" x14ac:dyDescent="0.35">
      <c r="A10907">
        <v>109050</v>
      </c>
      <c r="B10907">
        <v>964.30949999999996</v>
      </c>
      <c r="C10907">
        <v>1174.4000000000001</v>
      </c>
    </row>
    <row r="10908" spans="1:3" x14ac:dyDescent="0.35">
      <c r="A10908">
        <v>109060</v>
      </c>
      <c r="B10908">
        <v>971.21249999999998</v>
      </c>
      <c r="C10908">
        <v>1174.4000000000001</v>
      </c>
    </row>
    <row r="10909" spans="1:3" x14ac:dyDescent="0.35">
      <c r="A10909">
        <v>109070</v>
      </c>
      <c r="B10909">
        <v>957.80520000000001</v>
      </c>
      <c r="C10909">
        <v>1174.3</v>
      </c>
    </row>
    <row r="10910" spans="1:3" x14ac:dyDescent="0.35">
      <c r="A10910">
        <v>109080</v>
      </c>
      <c r="B10910">
        <v>957.97500000000002</v>
      </c>
      <c r="C10910">
        <v>1174.3</v>
      </c>
    </row>
    <row r="10911" spans="1:3" x14ac:dyDescent="0.35">
      <c r="A10911">
        <v>109090</v>
      </c>
      <c r="B10911">
        <v>950.47140000000002</v>
      </c>
      <c r="C10911">
        <v>1174.3</v>
      </c>
    </row>
    <row r="10912" spans="1:3" x14ac:dyDescent="0.35">
      <c r="A10912">
        <v>109100</v>
      </c>
      <c r="B10912">
        <v>956.30110000000002</v>
      </c>
      <c r="C10912">
        <v>1174.5999999999999</v>
      </c>
    </row>
    <row r="10913" spans="1:3" x14ac:dyDescent="0.35">
      <c r="A10913">
        <v>109110</v>
      </c>
      <c r="B10913">
        <v>963.48770000000002</v>
      </c>
      <c r="C10913">
        <v>1174.5</v>
      </c>
    </row>
    <row r="10914" spans="1:3" x14ac:dyDescent="0.35">
      <c r="A10914">
        <v>109120</v>
      </c>
      <c r="B10914">
        <v>981.7826</v>
      </c>
      <c r="C10914">
        <v>1174.7</v>
      </c>
    </row>
    <row r="10915" spans="1:3" x14ac:dyDescent="0.35">
      <c r="A10915">
        <v>109130</v>
      </c>
      <c r="B10915">
        <v>956.529</v>
      </c>
      <c r="C10915">
        <v>1174.5</v>
      </c>
    </row>
    <row r="10916" spans="1:3" x14ac:dyDescent="0.35">
      <c r="A10916">
        <v>109140</v>
      </c>
      <c r="B10916">
        <v>961.49620000000004</v>
      </c>
      <c r="C10916">
        <v>1174.8</v>
      </c>
    </row>
    <row r="10917" spans="1:3" x14ac:dyDescent="0.35">
      <c r="A10917">
        <v>109150</v>
      </c>
      <c r="B10917">
        <v>958.99649999999997</v>
      </c>
      <c r="C10917">
        <v>1174.3</v>
      </c>
    </row>
    <row r="10918" spans="1:3" x14ac:dyDescent="0.35">
      <c r="A10918">
        <v>109160</v>
      </c>
      <c r="B10918">
        <v>960.69960000000003</v>
      </c>
      <c r="C10918">
        <v>1174.3</v>
      </c>
    </row>
    <row r="10919" spans="1:3" x14ac:dyDescent="0.35">
      <c r="A10919">
        <v>109170</v>
      </c>
      <c r="B10919">
        <v>964.30949999999996</v>
      </c>
      <c r="C10919">
        <v>1174.4000000000001</v>
      </c>
    </row>
    <row r="10920" spans="1:3" x14ac:dyDescent="0.35">
      <c r="A10920">
        <v>109180</v>
      </c>
      <c r="B10920">
        <v>958.77</v>
      </c>
      <c r="C10920">
        <v>1174.7</v>
      </c>
    </row>
    <row r="10921" spans="1:3" x14ac:dyDescent="0.35">
      <c r="A10921">
        <v>109190</v>
      </c>
      <c r="B10921">
        <v>961.49620000000004</v>
      </c>
      <c r="C10921">
        <v>1174.5</v>
      </c>
    </row>
    <row r="10922" spans="1:3" x14ac:dyDescent="0.35">
      <c r="A10922">
        <v>109200</v>
      </c>
      <c r="B10922">
        <v>958.2876</v>
      </c>
      <c r="C10922">
        <v>1174.5</v>
      </c>
    </row>
    <row r="10923" spans="1:3" x14ac:dyDescent="0.35">
      <c r="A10923">
        <v>109210</v>
      </c>
      <c r="B10923">
        <v>958.59939999999995</v>
      </c>
      <c r="C10923">
        <v>1174.4000000000001</v>
      </c>
    </row>
    <row r="10924" spans="1:3" x14ac:dyDescent="0.35">
      <c r="A10924">
        <v>109220</v>
      </c>
      <c r="B10924">
        <v>960.04780000000005</v>
      </c>
      <c r="C10924">
        <v>1174.4000000000001</v>
      </c>
    </row>
    <row r="10925" spans="1:3" x14ac:dyDescent="0.35">
      <c r="A10925">
        <v>109230</v>
      </c>
      <c r="B10925">
        <v>959.96249999999998</v>
      </c>
      <c r="C10925">
        <v>1174.4000000000001</v>
      </c>
    </row>
    <row r="10926" spans="1:3" x14ac:dyDescent="0.35">
      <c r="A10926">
        <v>109240</v>
      </c>
      <c r="B10926">
        <v>962.46180000000004</v>
      </c>
      <c r="C10926">
        <v>1174.4000000000001</v>
      </c>
    </row>
    <row r="10927" spans="1:3" x14ac:dyDescent="0.35">
      <c r="A10927">
        <v>109250</v>
      </c>
      <c r="B10927">
        <v>957.01099999999997</v>
      </c>
      <c r="C10927">
        <v>1174.4000000000001</v>
      </c>
    </row>
    <row r="10928" spans="1:3" x14ac:dyDescent="0.35">
      <c r="A10928">
        <v>109260</v>
      </c>
      <c r="B10928">
        <v>959.96249999999998</v>
      </c>
      <c r="C10928">
        <v>1174.4000000000001</v>
      </c>
    </row>
    <row r="10929" spans="1:3" x14ac:dyDescent="0.35">
      <c r="A10929">
        <v>109270</v>
      </c>
      <c r="B10929">
        <v>962.20770000000005</v>
      </c>
      <c r="C10929">
        <v>1174.3</v>
      </c>
    </row>
    <row r="10930" spans="1:3" x14ac:dyDescent="0.35">
      <c r="A10930">
        <v>109280</v>
      </c>
      <c r="B10930">
        <v>987.78899999999999</v>
      </c>
      <c r="C10930">
        <v>1174</v>
      </c>
    </row>
    <row r="10931" spans="1:3" x14ac:dyDescent="0.35">
      <c r="A10931">
        <v>109290</v>
      </c>
      <c r="B10931">
        <v>962.37750000000005</v>
      </c>
      <c r="C10931">
        <v>1174.4000000000001</v>
      </c>
    </row>
    <row r="10932" spans="1:3" x14ac:dyDescent="0.35">
      <c r="A10932">
        <v>109300</v>
      </c>
      <c r="B10932">
        <v>964.62469999999996</v>
      </c>
      <c r="C10932">
        <v>1174</v>
      </c>
    </row>
    <row r="10933" spans="1:3" x14ac:dyDescent="0.35">
      <c r="A10933">
        <v>109310</v>
      </c>
      <c r="B10933">
        <v>964.30949999999996</v>
      </c>
      <c r="C10933">
        <v>1174</v>
      </c>
    </row>
    <row r="10934" spans="1:3" x14ac:dyDescent="0.35">
      <c r="A10934">
        <v>109320</v>
      </c>
      <c r="B10934">
        <v>963.34349999999995</v>
      </c>
      <c r="C10934">
        <v>1174.3</v>
      </c>
    </row>
    <row r="10935" spans="1:3" x14ac:dyDescent="0.35">
      <c r="A10935">
        <v>109330</v>
      </c>
      <c r="B10935">
        <v>958.05930000000001</v>
      </c>
      <c r="C10935">
        <v>1174.7</v>
      </c>
    </row>
    <row r="10936" spans="1:3" x14ac:dyDescent="0.35">
      <c r="A10936">
        <v>109340</v>
      </c>
      <c r="B10936">
        <v>989.90800000000002</v>
      </c>
      <c r="C10936">
        <v>1174.2</v>
      </c>
    </row>
    <row r="10937" spans="1:3" x14ac:dyDescent="0.35">
      <c r="A10937">
        <v>109350</v>
      </c>
      <c r="B10937">
        <v>1003.6014</v>
      </c>
      <c r="C10937">
        <v>1174.0999999999999</v>
      </c>
    </row>
    <row r="10938" spans="1:3" x14ac:dyDescent="0.35">
      <c r="A10938">
        <v>109360</v>
      </c>
      <c r="B10938">
        <v>961.18200000000002</v>
      </c>
      <c r="C10938">
        <v>1174.2</v>
      </c>
    </row>
    <row r="10939" spans="1:3" x14ac:dyDescent="0.35">
      <c r="A10939">
        <v>109370</v>
      </c>
      <c r="B10939">
        <v>962.46180000000004</v>
      </c>
      <c r="C10939">
        <v>1174.5</v>
      </c>
    </row>
    <row r="10940" spans="1:3" x14ac:dyDescent="0.35">
      <c r="A10940">
        <v>109380</v>
      </c>
      <c r="B10940">
        <v>981.54849999999999</v>
      </c>
      <c r="C10940">
        <v>1174.3</v>
      </c>
    </row>
    <row r="10941" spans="1:3" x14ac:dyDescent="0.35">
      <c r="A10941">
        <v>109390</v>
      </c>
      <c r="B10941">
        <v>963.40200000000004</v>
      </c>
      <c r="C10941">
        <v>1174.0999999999999</v>
      </c>
    </row>
    <row r="10942" spans="1:3" x14ac:dyDescent="0.35">
      <c r="A10942">
        <v>109400</v>
      </c>
      <c r="B10942">
        <v>961.89449999999999</v>
      </c>
      <c r="C10942">
        <v>1174.3</v>
      </c>
    </row>
    <row r="10943" spans="1:3" x14ac:dyDescent="0.35">
      <c r="A10943">
        <v>109410</v>
      </c>
      <c r="B10943">
        <v>961.72429999999997</v>
      </c>
      <c r="C10943">
        <v>1174.3</v>
      </c>
    </row>
    <row r="10944" spans="1:3" x14ac:dyDescent="0.35">
      <c r="A10944">
        <v>109420</v>
      </c>
      <c r="B10944">
        <v>959.56500000000005</v>
      </c>
      <c r="C10944">
        <v>1174.3</v>
      </c>
    </row>
    <row r="10945" spans="1:3" x14ac:dyDescent="0.35">
      <c r="A10945">
        <v>109430</v>
      </c>
      <c r="B10945">
        <v>963.97149999999999</v>
      </c>
      <c r="C10945">
        <v>1174.2</v>
      </c>
    </row>
    <row r="10946" spans="1:3" x14ac:dyDescent="0.35">
      <c r="A10946">
        <v>109440</v>
      </c>
      <c r="B10946">
        <v>989.49149999999997</v>
      </c>
      <c r="C10946">
        <v>1174.4000000000001</v>
      </c>
    </row>
    <row r="10947" spans="1:3" x14ac:dyDescent="0.35">
      <c r="A10947">
        <v>109450</v>
      </c>
      <c r="B10947">
        <v>976.44799999999998</v>
      </c>
      <c r="C10947">
        <v>1174</v>
      </c>
    </row>
    <row r="10948" spans="1:3" x14ac:dyDescent="0.35">
      <c r="A10948">
        <v>109460</v>
      </c>
      <c r="B10948">
        <v>969.8424</v>
      </c>
      <c r="C10948">
        <v>1174.5</v>
      </c>
    </row>
    <row r="10949" spans="1:3" x14ac:dyDescent="0.35">
      <c r="A10949">
        <v>109470</v>
      </c>
      <c r="B10949">
        <v>988.3433</v>
      </c>
      <c r="C10949">
        <v>1174.5</v>
      </c>
    </row>
    <row r="10950" spans="1:3" x14ac:dyDescent="0.35">
      <c r="A10950">
        <v>109480</v>
      </c>
      <c r="B10950">
        <v>966.87429999999995</v>
      </c>
      <c r="C10950">
        <v>1174.3</v>
      </c>
    </row>
    <row r="10951" spans="1:3" x14ac:dyDescent="0.35">
      <c r="A10951">
        <v>109490</v>
      </c>
      <c r="B10951">
        <v>962.94460000000004</v>
      </c>
      <c r="C10951">
        <v>1174.3</v>
      </c>
    </row>
    <row r="10952" spans="1:3" x14ac:dyDescent="0.35">
      <c r="A10952">
        <v>109500</v>
      </c>
      <c r="B10952">
        <v>964.1413</v>
      </c>
      <c r="C10952">
        <v>1174.5</v>
      </c>
    </row>
    <row r="10953" spans="1:3" x14ac:dyDescent="0.35">
      <c r="A10953">
        <v>109510</v>
      </c>
      <c r="B10953">
        <v>961.6644</v>
      </c>
      <c r="C10953">
        <v>1174.8</v>
      </c>
    </row>
    <row r="10954" spans="1:3" x14ac:dyDescent="0.35">
      <c r="A10954">
        <v>109520</v>
      </c>
      <c r="B10954">
        <v>963.65790000000004</v>
      </c>
      <c r="C10954">
        <v>1174.5999999999999</v>
      </c>
    </row>
    <row r="10955" spans="1:3" x14ac:dyDescent="0.35">
      <c r="A10955">
        <v>109530</v>
      </c>
      <c r="B10955">
        <v>976.44799999999998</v>
      </c>
      <c r="C10955">
        <v>1174.0999999999999</v>
      </c>
    </row>
    <row r="10956" spans="1:3" x14ac:dyDescent="0.35">
      <c r="A10956">
        <v>109540</v>
      </c>
      <c r="B10956">
        <v>968.78750000000002</v>
      </c>
      <c r="C10956">
        <v>1174.0999999999999</v>
      </c>
    </row>
    <row r="10957" spans="1:3" x14ac:dyDescent="0.35">
      <c r="A10957">
        <v>109550</v>
      </c>
      <c r="B10957">
        <v>989.17070000000001</v>
      </c>
      <c r="C10957">
        <v>1174.3</v>
      </c>
    </row>
    <row r="10958" spans="1:3" x14ac:dyDescent="0.35">
      <c r="A10958">
        <v>109560</v>
      </c>
      <c r="B10958">
        <v>865.52750000000003</v>
      </c>
      <c r="C10958">
        <v>1174.7</v>
      </c>
    </row>
    <row r="10959" spans="1:3" x14ac:dyDescent="0.35">
      <c r="A10959">
        <v>109570</v>
      </c>
      <c r="B10959">
        <v>968.00850000000003</v>
      </c>
      <c r="C10959">
        <v>1174.7</v>
      </c>
    </row>
    <row r="10960" spans="1:3" x14ac:dyDescent="0.35">
      <c r="A10960">
        <v>109580</v>
      </c>
      <c r="B10960">
        <v>964.30949999999996</v>
      </c>
      <c r="C10960">
        <v>1174.5</v>
      </c>
    </row>
    <row r="10961" spans="1:3" x14ac:dyDescent="0.35">
      <c r="A10961">
        <v>109590</v>
      </c>
      <c r="B10961">
        <v>970.32719999999995</v>
      </c>
      <c r="C10961">
        <v>1174.3</v>
      </c>
    </row>
    <row r="10962" spans="1:3" x14ac:dyDescent="0.35">
      <c r="A10962">
        <v>109600</v>
      </c>
      <c r="B10962">
        <v>910.76260000000002</v>
      </c>
      <c r="C10962">
        <v>1174.5</v>
      </c>
    </row>
    <row r="10963" spans="1:3" x14ac:dyDescent="0.35">
      <c r="A10963">
        <v>109610</v>
      </c>
      <c r="B10963">
        <v>963.82650000000001</v>
      </c>
      <c r="C10963">
        <v>1174.5999999999999</v>
      </c>
    </row>
    <row r="10964" spans="1:3" x14ac:dyDescent="0.35">
      <c r="A10964">
        <v>109620</v>
      </c>
      <c r="B10964">
        <v>936.64099999999996</v>
      </c>
      <c r="C10964">
        <v>1174.7</v>
      </c>
    </row>
    <row r="10965" spans="1:3" x14ac:dyDescent="0.35">
      <c r="A10965">
        <v>109630</v>
      </c>
      <c r="B10965">
        <v>964.93910000000005</v>
      </c>
      <c r="C10965">
        <v>1174.7</v>
      </c>
    </row>
    <row r="10966" spans="1:3" x14ac:dyDescent="0.35">
      <c r="A10966">
        <v>109640</v>
      </c>
      <c r="B10966">
        <v>969.52660000000003</v>
      </c>
      <c r="C10966">
        <v>1174.2</v>
      </c>
    </row>
    <row r="10967" spans="1:3" x14ac:dyDescent="0.35">
      <c r="A10967">
        <v>109650</v>
      </c>
      <c r="B10967">
        <v>898.40499999999997</v>
      </c>
      <c r="C10967">
        <v>1174.0999999999999</v>
      </c>
    </row>
    <row r="10968" spans="1:3" x14ac:dyDescent="0.35">
      <c r="A10968">
        <v>109660</v>
      </c>
      <c r="B10968">
        <v>965.10810000000004</v>
      </c>
      <c r="C10968">
        <v>1174.8</v>
      </c>
    </row>
    <row r="10969" spans="1:3" x14ac:dyDescent="0.35">
      <c r="A10969">
        <v>109670</v>
      </c>
      <c r="B10969">
        <v>896.28340000000003</v>
      </c>
      <c r="C10969">
        <v>1174.0999999999999</v>
      </c>
    </row>
    <row r="10970" spans="1:3" x14ac:dyDescent="0.35">
      <c r="A10970">
        <v>109680</v>
      </c>
      <c r="B10970">
        <v>964.30949999999996</v>
      </c>
      <c r="C10970">
        <v>1174.5999999999999</v>
      </c>
    </row>
    <row r="10971" spans="1:3" x14ac:dyDescent="0.35">
      <c r="A10971">
        <v>109690</v>
      </c>
      <c r="B10971">
        <v>970.24249999999995</v>
      </c>
      <c r="C10971">
        <v>1174.5</v>
      </c>
    </row>
    <row r="10972" spans="1:3" x14ac:dyDescent="0.35">
      <c r="A10972">
        <v>109700</v>
      </c>
      <c r="B10972">
        <v>967.58900000000006</v>
      </c>
      <c r="C10972">
        <v>1174.4000000000001</v>
      </c>
    </row>
    <row r="10973" spans="1:3" x14ac:dyDescent="0.35">
      <c r="A10973">
        <v>109710</v>
      </c>
      <c r="B10973">
        <v>972.01350000000002</v>
      </c>
      <c r="C10973">
        <v>1174.3</v>
      </c>
    </row>
    <row r="10974" spans="1:3" x14ac:dyDescent="0.35">
      <c r="A10974">
        <v>109720</v>
      </c>
      <c r="B10974">
        <v>966.55830000000003</v>
      </c>
      <c r="C10974">
        <v>1174.7</v>
      </c>
    </row>
    <row r="10975" spans="1:3" x14ac:dyDescent="0.35">
      <c r="A10975">
        <v>109730</v>
      </c>
      <c r="B10975">
        <v>966.62019999999995</v>
      </c>
      <c r="C10975">
        <v>1174.5999999999999</v>
      </c>
    </row>
    <row r="10976" spans="1:3" x14ac:dyDescent="0.35">
      <c r="A10976">
        <v>109740</v>
      </c>
      <c r="B10976">
        <v>965.10810000000004</v>
      </c>
      <c r="C10976">
        <v>1174.5999999999999</v>
      </c>
    </row>
    <row r="10977" spans="1:3" x14ac:dyDescent="0.35">
      <c r="A10977">
        <v>109750</v>
      </c>
      <c r="B10977">
        <v>993.2373</v>
      </c>
      <c r="C10977">
        <v>1174.7</v>
      </c>
    </row>
    <row r="10978" spans="1:3" x14ac:dyDescent="0.35">
      <c r="A10978">
        <v>109760</v>
      </c>
      <c r="B10978">
        <v>969.8424</v>
      </c>
      <c r="C10978">
        <v>1174.7</v>
      </c>
    </row>
    <row r="10979" spans="1:3" x14ac:dyDescent="0.35">
      <c r="A10979">
        <v>109770</v>
      </c>
      <c r="B10979">
        <v>965.87750000000005</v>
      </c>
      <c r="C10979">
        <v>1174</v>
      </c>
    </row>
    <row r="10980" spans="1:3" x14ac:dyDescent="0.35">
      <c r="A10980">
        <v>109780</v>
      </c>
      <c r="B10980">
        <v>970.81200000000001</v>
      </c>
      <c r="C10980">
        <v>1174.5</v>
      </c>
    </row>
    <row r="10981" spans="1:3" x14ac:dyDescent="0.35">
      <c r="A10981">
        <v>109790</v>
      </c>
      <c r="B10981">
        <v>975.24350000000004</v>
      </c>
      <c r="C10981">
        <v>1174.3</v>
      </c>
    </row>
    <row r="10982" spans="1:3" x14ac:dyDescent="0.35">
      <c r="A10982">
        <v>109800</v>
      </c>
      <c r="B10982">
        <v>979.28250000000003</v>
      </c>
      <c r="C10982">
        <v>1174.0999999999999</v>
      </c>
    </row>
    <row r="10983" spans="1:3" x14ac:dyDescent="0.35">
      <c r="A10983">
        <v>109810</v>
      </c>
      <c r="B10983">
        <v>969.52660000000003</v>
      </c>
      <c r="C10983">
        <v>1173.9000000000001</v>
      </c>
    </row>
    <row r="10984" spans="1:3" x14ac:dyDescent="0.35">
      <c r="A10984">
        <v>109820</v>
      </c>
      <c r="B10984">
        <v>970.81200000000001</v>
      </c>
      <c r="C10984">
        <v>1174</v>
      </c>
    </row>
    <row r="10985" spans="1:3" x14ac:dyDescent="0.35">
      <c r="A10985">
        <v>109830</v>
      </c>
      <c r="B10985">
        <v>977.82270000000005</v>
      </c>
      <c r="C10985">
        <v>1174</v>
      </c>
    </row>
    <row r="10986" spans="1:3" x14ac:dyDescent="0.35">
      <c r="A10986">
        <v>109840</v>
      </c>
      <c r="B10986">
        <v>979.11350000000004</v>
      </c>
      <c r="C10986">
        <v>1174.3</v>
      </c>
    </row>
    <row r="10987" spans="1:3" x14ac:dyDescent="0.35">
      <c r="A10987">
        <v>109850</v>
      </c>
      <c r="B10987">
        <v>983.07600000000002</v>
      </c>
      <c r="C10987">
        <v>1174</v>
      </c>
    </row>
    <row r="10988" spans="1:3" x14ac:dyDescent="0.35">
      <c r="A10988">
        <v>109860</v>
      </c>
      <c r="B10988">
        <v>971.52809999999999</v>
      </c>
      <c r="C10988">
        <v>1174.3</v>
      </c>
    </row>
    <row r="10989" spans="1:3" x14ac:dyDescent="0.35">
      <c r="A10989">
        <v>109870</v>
      </c>
      <c r="B10989">
        <v>970.72749999999996</v>
      </c>
      <c r="C10989">
        <v>1174.5999999999999</v>
      </c>
    </row>
    <row r="10990" spans="1:3" x14ac:dyDescent="0.35">
      <c r="A10990">
        <v>109880</v>
      </c>
      <c r="B10990">
        <v>977.58900000000006</v>
      </c>
      <c r="C10990">
        <v>1174.2</v>
      </c>
    </row>
    <row r="10991" spans="1:3" x14ac:dyDescent="0.35">
      <c r="A10991">
        <v>109890</v>
      </c>
      <c r="B10991">
        <v>864.17100000000005</v>
      </c>
      <c r="C10991">
        <v>1174.5</v>
      </c>
    </row>
    <row r="10992" spans="1:3" x14ac:dyDescent="0.35">
      <c r="A10992">
        <v>109900</v>
      </c>
      <c r="B10992">
        <v>970.81200000000001</v>
      </c>
      <c r="C10992">
        <v>1174.2</v>
      </c>
    </row>
    <row r="10993" spans="1:3" x14ac:dyDescent="0.35">
      <c r="A10993">
        <v>109910</v>
      </c>
      <c r="B10993">
        <v>970.81200000000001</v>
      </c>
      <c r="C10993">
        <v>1174.3</v>
      </c>
    </row>
    <row r="10994" spans="1:3" x14ac:dyDescent="0.35">
      <c r="A10994">
        <v>109920</v>
      </c>
      <c r="B10994">
        <v>967.90319999999997</v>
      </c>
      <c r="C10994">
        <v>1174.4000000000001</v>
      </c>
    </row>
    <row r="10995" spans="1:3" x14ac:dyDescent="0.35">
      <c r="A10995">
        <v>109930</v>
      </c>
      <c r="B10995">
        <v>970.29899999999998</v>
      </c>
      <c r="C10995">
        <v>1174.4000000000001</v>
      </c>
    </row>
    <row r="10996" spans="1:3" x14ac:dyDescent="0.35">
      <c r="A10996">
        <v>109940</v>
      </c>
      <c r="B10996">
        <v>897.28800000000001</v>
      </c>
      <c r="C10996">
        <v>1174.3</v>
      </c>
    </row>
    <row r="10997" spans="1:3" x14ac:dyDescent="0.35">
      <c r="A10997">
        <v>109950</v>
      </c>
      <c r="B10997">
        <v>971.52809999999999</v>
      </c>
      <c r="C10997">
        <v>1174</v>
      </c>
    </row>
    <row r="10998" spans="1:3" x14ac:dyDescent="0.35">
      <c r="A10998">
        <v>109960</v>
      </c>
      <c r="B10998">
        <v>918.0258</v>
      </c>
      <c r="C10998">
        <v>1174</v>
      </c>
    </row>
    <row r="10999" spans="1:3" x14ac:dyDescent="0.35">
      <c r="A10999">
        <v>109970</v>
      </c>
      <c r="B10999">
        <v>968.78750000000002</v>
      </c>
      <c r="C10999">
        <v>1174.2</v>
      </c>
    </row>
    <row r="11000" spans="1:3" x14ac:dyDescent="0.35">
      <c r="A11000">
        <v>109980</v>
      </c>
      <c r="B11000">
        <v>971.21249999999998</v>
      </c>
      <c r="C11000">
        <v>1174.0999999999999</v>
      </c>
    </row>
    <row r="11001" spans="1:3" x14ac:dyDescent="0.35">
      <c r="A11001">
        <v>109990</v>
      </c>
      <c r="B11001">
        <v>972.81449999999995</v>
      </c>
      <c r="C11001">
        <v>1174.2</v>
      </c>
    </row>
    <row r="11002" spans="1:3" x14ac:dyDescent="0.35">
      <c r="A11002">
        <v>110000</v>
      </c>
      <c r="B11002">
        <v>971.69749999999999</v>
      </c>
      <c r="C11002">
        <v>1174.2</v>
      </c>
    </row>
    <row r="11003" spans="1:3" x14ac:dyDescent="0.35">
      <c r="A11003">
        <v>110010</v>
      </c>
      <c r="B11003">
        <v>971.21249999999998</v>
      </c>
      <c r="C11003">
        <v>1174</v>
      </c>
    </row>
    <row r="11004" spans="1:3" x14ac:dyDescent="0.35">
      <c r="A11004">
        <v>110020</v>
      </c>
      <c r="B11004">
        <v>981.31200000000001</v>
      </c>
      <c r="C11004">
        <v>1174.3</v>
      </c>
    </row>
    <row r="11005" spans="1:3" x14ac:dyDescent="0.35">
      <c r="A11005">
        <v>110030</v>
      </c>
      <c r="B11005">
        <v>972.66750000000002</v>
      </c>
      <c r="C11005">
        <v>1174.4000000000001</v>
      </c>
    </row>
    <row r="11006" spans="1:3" x14ac:dyDescent="0.35">
      <c r="A11006">
        <v>110040</v>
      </c>
      <c r="B11006">
        <v>882.95219999999995</v>
      </c>
      <c r="C11006">
        <v>1174.4000000000001</v>
      </c>
    </row>
    <row r="11007" spans="1:3" x14ac:dyDescent="0.35">
      <c r="A11007">
        <v>110050</v>
      </c>
      <c r="B11007">
        <v>968.55780000000004</v>
      </c>
      <c r="C11007">
        <v>1174.0999999999999</v>
      </c>
    </row>
    <row r="11008" spans="1:3" x14ac:dyDescent="0.35">
      <c r="A11008">
        <v>110060</v>
      </c>
      <c r="B11008">
        <v>969.75750000000005</v>
      </c>
      <c r="C11008">
        <v>1174.5</v>
      </c>
    </row>
    <row r="11009" spans="1:3" x14ac:dyDescent="0.35">
      <c r="A11009">
        <v>110070</v>
      </c>
      <c r="B11009">
        <v>970.87130000000002</v>
      </c>
      <c r="C11009">
        <v>1174.5999999999999</v>
      </c>
    </row>
    <row r="11010" spans="1:3" x14ac:dyDescent="0.35">
      <c r="A11010">
        <v>110080</v>
      </c>
      <c r="B11010">
        <v>968.32569999999998</v>
      </c>
      <c r="C11010">
        <v>1174.7</v>
      </c>
    </row>
    <row r="11011" spans="1:3" x14ac:dyDescent="0.35">
      <c r="A11011">
        <v>110090</v>
      </c>
      <c r="B11011">
        <v>973.21500000000003</v>
      </c>
      <c r="C11011">
        <v>1174.5</v>
      </c>
    </row>
    <row r="11012" spans="1:3" x14ac:dyDescent="0.35">
      <c r="A11012">
        <v>110100</v>
      </c>
      <c r="B11012">
        <v>865.64409999999998</v>
      </c>
      <c r="C11012">
        <v>1174.3</v>
      </c>
    </row>
    <row r="11013" spans="1:3" x14ac:dyDescent="0.35">
      <c r="A11013">
        <v>110110</v>
      </c>
      <c r="B11013">
        <v>970.72749999999996</v>
      </c>
      <c r="C11013">
        <v>1174.0999999999999</v>
      </c>
    </row>
    <row r="11014" spans="1:3" x14ac:dyDescent="0.35">
      <c r="A11014">
        <v>110120</v>
      </c>
      <c r="B11014">
        <v>969.75750000000005</v>
      </c>
      <c r="C11014">
        <v>1174.5</v>
      </c>
    </row>
    <row r="11015" spans="1:3" x14ac:dyDescent="0.35">
      <c r="A11015">
        <v>110130</v>
      </c>
      <c r="B11015">
        <v>971.52809999999999</v>
      </c>
      <c r="C11015">
        <v>1174.5</v>
      </c>
    </row>
    <row r="11016" spans="1:3" x14ac:dyDescent="0.35">
      <c r="A11016">
        <v>110140</v>
      </c>
      <c r="B11016">
        <v>967.58900000000006</v>
      </c>
      <c r="C11016">
        <v>1174.7</v>
      </c>
    </row>
    <row r="11017" spans="1:3" x14ac:dyDescent="0.35">
      <c r="A11017">
        <v>110150</v>
      </c>
      <c r="B11017">
        <v>973.95510000000002</v>
      </c>
      <c r="C11017">
        <v>1174.4000000000001</v>
      </c>
    </row>
    <row r="11018" spans="1:3" x14ac:dyDescent="0.35">
      <c r="A11018">
        <v>110160</v>
      </c>
      <c r="B11018">
        <v>961.49620000000004</v>
      </c>
      <c r="C11018">
        <v>1174.3</v>
      </c>
    </row>
    <row r="11019" spans="1:3" x14ac:dyDescent="0.35">
      <c r="A11019">
        <v>110170</v>
      </c>
      <c r="B11019">
        <v>971.69749999999999</v>
      </c>
      <c r="C11019">
        <v>1174.7</v>
      </c>
    </row>
    <row r="11020" spans="1:3" x14ac:dyDescent="0.35">
      <c r="A11020">
        <v>110180</v>
      </c>
      <c r="B11020">
        <v>973.30029999999999</v>
      </c>
      <c r="C11020">
        <v>1174.5</v>
      </c>
    </row>
    <row r="11021" spans="1:3" x14ac:dyDescent="0.35">
      <c r="A11021">
        <v>110190</v>
      </c>
      <c r="B11021">
        <v>976.44799999999998</v>
      </c>
      <c r="C11021">
        <v>1174.3</v>
      </c>
    </row>
    <row r="11022" spans="1:3" x14ac:dyDescent="0.35">
      <c r="A11022">
        <v>110200</v>
      </c>
      <c r="B11022">
        <v>974.50239999999997</v>
      </c>
      <c r="C11022">
        <v>1174.3</v>
      </c>
    </row>
    <row r="11023" spans="1:3" x14ac:dyDescent="0.35">
      <c r="A11023">
        <v>110210</v>
      </c>
      <c r="B11023">
        <v>974.7577</v>
      </c>
      <c r="C11023">
        <v>1174.5</v>
      </c>
    </row>
    <row r="11024" spans="1:3" x14ac:dyDescent="0.35">
      <c r="A11024">
        <v>110220</v>
      </c>
      <c r="B11024">
        <v>973.46969999999999</v>
      </c>
      <c r="C11024">
        <v>1174.7</v>
      </c>
    </row>
    <row r="11025" spans="1:3" x14ac:dyDescent="0.35">
      <c r="A11025">
        <v>110230</v>
      </c>
      <c r="B11025">
        <v>974.7577</v>
      </c>
      <c r="C11025">
        <v>1174.8</v>
      </c>
    </row>
    <row r="11026" spans="1:3" x14ac:dyDescent="0.35">
      <c r="A11026">
        <v>110240</v>
      </c>
      <c r="B11026">
        <v>975.64499999999998</v>
      </c>
      <c r="C11026">
        <v>1173.9000000000001</v>
      </c>
    </row>
    <row r="11027" spans="1:3" x14ac:dyDescent="0.35">
      <c r="A11027">
        <v>110250</v>
      </c>
      <c r="B11027">
        <v>974.01599999999996</v>
      </c>
      <c r="C11027">
        <v>1174.3</v>
      </c>
    </row>
    <row r="11028" spans="1:3" x14ac:dyDescent="0.35">
      <c r="A11028">
        <v>110260</v>
      </c>
      <c r="B11028">
        <v>975.24350000000004</v>
      </c>
      <c r="C11028">
        <v>1174.7</v>
      </c>
    </row>
    <row r="11029" spans="1:3" x14ac:dyDescent="0.35">
      <c r="A11029">
        <v>110270</v>
      </c>
      <c r="B11029">
        <v>974.44050000000004</v>
      </c>
      <c r="C11029">
        <v>1174.8</v>
      </c>
    </row>
    <row r="11030" spans="1:3" x14ac:dyDescent="0.35">
      <c r="A11030">
        <v>110280</v>
      </c>
      <c r="B11030">
        <v>976.44799999999998</v>
      </c>
      <c r="C11030">
        <v>1174.8</v>
      </c>
    </row>
    <row r="11031" spans="1:3" x14ac:dyDescent="0.35">
      <c r="A11031">
        <v>110290</v>
      </c>
      <c r="B11031">
        <v>985.02800000000002</v>
      </c>
      <c r="C11031">
        <v>1174.3</v>
      </c>
    </row>
    <row r="11032" spans="1:3" x14ac:dyDescent="0.35">
      <c r="A11032">
        <v>110300</v>
      </c>
      <c r="B11032">
        <v>972.49890000000005</v>
      </c>
      <c r="C11032">
        <v>1174.5</v>
      </c>
    </row>
    <row r="11033" spans="1:3" x14ac:dyDescent="0.35">
      <c r="A11033">
        <v>110310</v>
      </c>
      <c r="B11033">
        <v>1008.5984999999999</v>
      </c>
      <c r="C11033">
        <v>1174.3</v>
      </c>
    </row>
    <row r="11034" spans="1:3" x14ac:dyDescent="0.35">
      <c r="A11034">
        <v>110320</v>
      </c>
      <c r="B11034">
        <v>976.70090000000005</v>
      </c>
      <c r="C11034">
        <v>1174.8</v>
      </c>
    </row>
    <row r="11035" spans="1:3" x14ac:dyDescent="0.35">
      <c r="A11035">
        <v>110330</v>
      </c>
      <c r="B11035">
        <v>975.24350000000004</v>
      </c>
      <c r="C11035">
        <v>1174.9000000000001</v>
      </c>
    </row>
    <row r="11036" spans="1:3" x14ac:dyDescent="0.35">
      <c r="A11036">
        <v>110340</v>
      </c>
      <c r="B11036">
        <v>984.22059999999999</v>
      </c>
      <c r="C11036">
        <v>1174.3</v>
      </c>
    </row>
    <row r="11037" spans="1:3" x14ac:dyDescent="0.35">
      <c r="A11037">
        <v>110350</v>
      </c>
      <c r="B11037">
        <v>874.95870000000002</v>
      </c>
      <c r="C11037">
        <v>1174.5</v>
      </c>
    </row>
    <row r="11038" spans="1:3" x14ac:dyDescent="0.35">
      <c r="A11038">
        <v>110360</v>
      </c>
      <c r="B11038">
        <v>972.75120000000004</v>
      </c>
      <c r="C11038">
        <v>1174.4000000000001</v>
      </c>
    </row>
    <row r="11039" spans="1:3" x14ac:dyDescent="0.35">
      <c r="A11039">
        <v>110370</v>
      </c>
      <c r="B11039">
        <v>973.95510000000002</v>
      </c>
      <c r="C11039">
        <v>1174.5</v>
      </c>
    </row>
    <row r="11040" spans="1:3" x14ac:dyDescent="0.35">
      <c r="A11040">
        <v>110380</v>
      </c>
      <c r="B11040">
        <v>973.70100000000002</v>
      </c>
      <c r="C11040">
        <v>1175</v>
      </c>
    </row>
    <row r="11041" spans="1:3" x14ac:dyDescent="0.35">
      <c r="A11041">
        <v>110390</v>
      </c>
      <c r="B11041">
        <v>988.19349999999997</v>
      </c>
      <c r="C11041">
        <v>1174.2</v>
      </c>
    </row>
    <row r="11042" spans="1:3" x14ac:dyDescent="0.35">
      <c r="A11042">
        <v>110400</v>
      </c>
      <c r="B11042">
        <v>972.81449999999995</v>
      </c>
      <c r="C11042">
        <v>1174.3</v>
      </c>
    </row>
    <row r="11043" spans="1:3" x14ac:dyDescent="0.35">
      <c r="A11043">
        <v>110410</v>
      </c>
      <c r="B11043">
        <v>998.69960000000003</v>
      </c>
      <c r="C11043">
        <v>1174.7</v>
      </c>
    </row>
    <row r="11044" spans="1:3" x14ac:dyDescent="0.35">
      <c r="A11044">
        <v>110420</v>
      </c>
      <c r="B11044">
        <v>973.21500000000003</v>
      </c>
      <c r="C11044">
        <v>1174.8</v>
      </c>
    </row>
    <row r="11045" spans="1:3" x14ac:dyDescent="0.35">
      <c r="A11045">
        <v>110430</v>
      </c>
      <c r="B11045">
        <v>978.79589999999996</v>
      </c>
      <c r="C11045">
        <v>1174.3</v>
      </c>
    </row>
    <row r="11046" spans="1:3" x14ac:dyDescent="0.35">
      <c r="A11046">
        <v>110440</v>
      </c>
      <c r="B11046">
        <v>1001.466</v>
      </c>
      <c r="C11046">
        <v>1174.3</v>
      </c>
    </row>
    <row r="11047" spans="1:3" x14ac:dyDescent="0.35">
      <c r="A11047">
        <v>110450</v>
      </c>
      <c r="B11047">
        <v>976.21510000000001</v>
      </c>
      <c r="C11047">
        <v>1174.7</v>
      </c>
    </row>
    <row r="11048" spans="1:3" x14ac:dyDescent="0.35">
      <c r="A11048">
        <v>110460</v>
      </c>
      <c r="B11048">
        <v>974.27189999999996</v>
      </c>
      <c r="C11048">
        <v>1174.4000000000001</v>
      </c>
    </row>
    <row r="11049" spans="1:3" x14ac:dyDescent="0.35">
      <c r="A11049">
        <v>110470</v>
      </c>
      <c r="B11049">
        <v>900.11040000000003</v>
      </c>
      <c r="C11049">
        <v>1174.3</v>
      </c>
    </row>
    <row r="11050" spans="1:3" x14ac:dyDescent="0.35">
      <c r="A11050">
        <v>110480</v>
      </c>
      <c r="B11050">
        <v>992.74789999999996</v>
      </c>
      <c r="C11050">
        <v>1174.5999999999999</v>
      </c>
    </row>
    <row r="11051" spans="1:3" x14ac:dyDescent="0.35">
      <c r="A11051">
        <v>110490</v>
      </c>
      <c r="B11051">
        <v>976.44799999999998</v>
      </c>
      <c r="C11051">
        <v>1174.8</v>
      </c>
    </row>
    <row r="11052" spans="1:3" x14ac:dyDescent="0.35">
      <c r="A11052">
        <v>110500</v>
      </c>
      <c r="B11052">
        <v>983.81690000000003</v>
      </c>
      <c r="C11052">
        <v>1174.7</v>
      </c>
    </row>
    <row r="11053" spans="1:3" x14ac:dyDescent="0.35">
      <c r="A11053">
        <v>110510</v>
      </c>
      <c r="B11053">
        <v>976.84950000000003</v>
      </c>
      <c r="C11053">
        <v>1174.4000000000001</v>
      </c>
    </row>
    <row r="11054" spans="1:3" x14ac:dyDescent="0.35">
      <c r="A11054">
        <v>110520</v>
      </c>
      <c r="B11054">
        <v>994.13279999999997</v>
      </c>
      <c r="C11054">
        <v>1174.5</v>
      </c>
    </row>
    <row r="11055" spans="1:3" x14ac:dyDescent="0.35">
      <c r="A11055">
        <v>110530</v>
      </c>
      <c r="B11055">
        <v>973.46969999999999</v>
      </c>
      <c r="C11055">
        <v>1174.8</v>
      </c>
    </row>
    <row r="11056" spans="1:3" x14ac:dyDescent="0.35">
      <c r="A11056">
        <v>110540</v>
      </c>
      <c r="B11056">
        <v>906.09190000000001</v>
      </c>
      <c r="C11056">
        <v>1174.4000000000001</v>
      </c>
    </row>
    <row r="11057" spans="1:3" x14ac:dyDescent="0.35">
      <c r="A11057">
        <v>110550</v>
      </c>
      <c r="B11057">
        <v>979.28250000000003</v>
      </c>
      <c r="C11057">
        <v>1174.4000000000001</v>
      </c>
    </row>
    <row r="11058" spans="1:3" x14ac:dyDescent="0.35">
      <c r="A11058">
        <v>110560</v>
      </c>
      <c r="B11058">
        <v>986.23910000000001</v>
      </c>
      <c r="C11058">
        <v>1174.2</v>
      </c>
    </row>
    <row r="11059" spans="1:3" x14ac:dyDescent="0.35">
      <c r="A11059">
        <v>110570</v>
      </c>
      <c r="B11059">
        <v>981.29499999999996</v>
      </c>
      <c r="C11059">
        <v>1174.3</v>
      </c>
    </row>
    <row r="11060" spans="1:3" x14ac:dyDescent="0.35">
      <c r="A11060">
        <v>110580</v>
      </c>
      <c r="B11060">
        <v>978.30930000000001</v>
      </c>
      <c r="C11060">
        <v>1174.5999999999999</v>
      </c>
    </row>
    <row r="11061" spans="1:3" x14ac:dyDescent="0.35">
      <c r="A11061">
        <v>110590</v>
      </c>
      <c r="B11061">
        <v>977.42079999999999</v>
      </c>
      <c r="C11061">
        <v>1174.5</v>
      </c>
    </row>
    <row r="11062" spans="1:3" x14ac:dyDescent="0.35">
      <c r="A11062">
        <v>110600</v>
      </c>
      <c r="B11062">
        <v>981.37990000000002</v>
      </c>
      <c r="C11062">
        <v>1174.8</v>
      </c>
    </row>
    <row r="11063" spans="1:3" x14ac:dyDescent="0.35">
      <c r="A11063">
        <v>110610</v>
      </c>
      <c r="B11063">
        <v>934.62599999999998</v>
      </c>
      <c r="C11063">
        <v>1174.4000000000001</v>
      </c>
    </row>
    <row r="11064" spans="1:3" x14ac:dyDescent="0.35">
      <c r="A11064">
        <v>110620</v>
      </c>
      <c r="B11064">
        <v>988.76580000000001</v>
      </c>
      <c r="C11064">
        <v>1174.5</v>
      </c>
    </row>
    <row r="11065" spans="1:3" x14ac:dyDescent="0.35">
      <c r="A11065">
        <v>110630</v>
      </c>
      <c r="B11065">
        <v>996.24760000000003</v>
      </c>
      <c r="C11065">
        <v>1174.2</v>
      </c>
    </row>
    <row r="11066" spans="1:3" x14ac:dyDescent="0.35">
      <c r="A11066">
        <v>110640</v>
      </c>
      <c r="B11066">
        <v>890.19420000000002</v>
      </c>
      <c r="C11066">
        <v>1174.5</v>
      </c>
    </row>
    <row r="11067" spans="1:3" x14ac:dyDescent="0.35">
      <c r="A11067">
        <v>110650</v>
      </c>
      <c r="B11067">
        <v>976.44799999999998</v>
      </c>
      <c r="C11067">
        <v>1174.4000000000001</v>
      </c>
    </row>
    <row r="11068" spans="1:3" x14ac:dyDescent="0.35">
      <c r="A11068">
        <v>110660</v>
      </c>
      <c r="B11068">
        <v>979.3664</v>
      </c>
      <c r="C11068">
        <v>1174.5</v>
      </c>
    </row>
    <row r="11069" spans="1:3" x14ac:dyDescent="0.35">
      <c r="A11069">
        <v>110670</v>
      </c>
      <c r="B11069">
        <v>982.35469999999998</v>
      </c>
      <c r="C11069">
        <v>1174.9000000000001</v>
      </c>
    </row>
    <row r="11070" spans="1:3" x14ac:dyDescent="0.35">
      <c r="A11070">
        <v>110680</v>
      </c>
      <c r="B11070">
        <v>975.89670000000001</v>
      </c>
      <c r="C11070">
        <v>1174.5</v>
      </c>
    </row>
    <row r="11071" spans="1:3" x14ac:dyDescent="0.35">
      <c r="A11071">
        <v>110690</v>
      </c>
      <c r="B11071">
        <v>981.37990000000002</v>
      </c>
      <c r="C11071">
        <v>1174.3</v>
      </c>
    </row>
    <row r="11072" spans="1:3" x14ac:dyDescent="0.35">
      <c r="A11072">
        <v>110700</v>
      </c>
      <c r="B11072">
        <v>921.69299999999998</v>
      </c>
      <c r="C11072">
        <v>1174.2</v>
      </c>
    </row>
    <row r="11073" spans="1:3" x14ac:dyDescent="0.35">
      <c r="A11073">
        <v>110710</v>
      </c>
      <c r="B11073">
        <v>977.42079999999999</v>
      </c>
      <c r="C11073">
        <v>1174.5</v>
      </c>
    </row>
    <row r="11074" spans="1:3" x14ac:dyDescent="0.35">
      <c r="A11074">
        <v>110720</v>
      </c>
      <c r="B11074">
        <v>976.44799999999998</v>
      </c>
      <c r="C11074">
        <v>1174.5</v>
      </c>
    </row>
    <row r="11075" spans="1:3" x14ac:dyDescent="0.35">
      <c r="A11075">
        <v>110730</v>
      </c>
      <c r="B11075">
        <v>1010.4035</v>
      </c>
      <c r="C11075">
        <v>1174.5</v>
      </c>
    </row>
    <row r="11076" spans="1:3" x14ac:dyDescent="0.35">
      <c r="A11076">
        <v>110740</v>
      </c>
      <c r="B11076">
        <v>995.75720000000001</v>
      </c>
      <c r="C11076">
        <v>1174.2</v>
      </c>
    </row>
    <row r="11077" spans="1:3" x14ac:dyDescent="0.35">
      <c r="A11077">
        <v>110750</v>
      </c>
      <c r="B11077">
        <v>1006.7118</v>
      </c>
      <c r="C11077">
        <v>1174.5</v>
      </c>
    </row>
    <row r="11078" spans="1:3" x14ac:dyDescent="0.35">
      <c r="A11078">
        <v>110760</v>
      </c>
      <c r="B11078">
        <v>980.08749999999998</v>
      </c>
      <c r="C11078">
        <v>1174.3</v>
      </c>
    </row>
    <row r="11079" spans="1:3" x14ac:dyDescent="0.35">
      <c r="A11079">
        <v>110770</v>
      </c>
      <c r="B11079">
        <v>992.10230000000001</v>
      </c>
      <c r="C11079">
        <v>1174.3</v>
      </c>
    </row>
    <row r="11080" spans="1:3" x14ac:dyDescent="0.35">
      <c r="A11080">
        <v>110780</v>
      </c>
      <c r="B11080">
        <v>980.08749999999998</v>
      </c>
      <c r="C11080">
        <v>1174.4000000000001</v>
      </c>
    </row>
    <row r="11081" spans="1:3" x14ac:dyDescent="0.35">
      <c r="A11081">
        <v>110790</v>
      </c>
      <c r="B11081">
        <v>1013.9349999999999</v>
      </c>
      <c r="C11081">
        <v>1174.7</v>
      </c>
    </row>
    <row r="11082" spans="1:3" x14ac:dyDescent="0.35">
      <c r="A11082">
        <v>110800</v>
      </c>
      <c r="B11082">
        <v>977.18669999999997</v>
      </c>
      <c r="C11082">
        <v>1174.5</v>
      </c>
    </row>
    <row r="11083" spans="1:3" x14ac:dyDescent="0.35">
      <c r="A11083">
        <v>110810</v>
      </c>
      <c r="B11083">
        <v>983.0095</v>
      </c>
      <c r="C11083">
        <v>1174.2</v>
      </c>
    </row>
    <row r="11084" spans="1:3" x14ac:dyDescent="0.35">
      <c r="A11084">
        <v>110820</v>
      </c>
      <c r="B11084">
        <v>980.7423</v>
      </c>
      <c r="C11084">
        <v>1174.2</v>
      </c>
    </row>
    <row r="11085" spans="1:3" x14ac:dyDescent="0.35">
      <c r="A11085">
        <v>110830</v>
      </c>
      <c r="B11085">
        <v>1008.9245</v>
      </c>
      <c r="C11085">
        <v>1174.4000000000001</v>
      </c>
    </row>
    <row r="11086" spans="1:3" x14ac:dyDescent="0.35">
      <c r="A11086">
        <v>110840</v>
      </c>
      <c r="B11086">
        <v>979.28250000000003</v>
      </c>
      <c r="C11086">
        <v>1174.2</v>
      </c>
    </row>
    <row r="11087" spans="1:3" x14ac:dyDescent="0.35">
      <c r="A11087">
        <v>110850</v>
      </c>
      <c r="B11087">
        <v>979.76909999999998</v>
      </c>
      <c r="C11087">
        <v>1174.3</v>
      </c>
    </row>
    <row r="11088" spans="1:3" x14ac:dyDescent="0.35">
      <c r="A11088">
        <v>110860</v>
      </c>
      <c r="B11088">
        <v>982.84209999999996</v>
      </c>
      <c r="C11088">
        <v>1174.5999999999999</v>
      </c>
    </row>
    <row r="11089" spans="1:3" x14ac:dyDescent="0.35">
      <c r="A11089">
        <v>110870</v>
      </c>
      <c r="B11089">
        <v>982.52250000000004</v>
      </c>
      <c r="C11089">
        <v>1174.7</v>
      </c>
    </row>
    <row r="11090" spans="1:3" x14ac:dyDescent="0.35">
      <c r="A11090">
        <v>110880</v>
      </c>
      <c r="B11090">
        <v>979.8528</v>
      </c>
      <c r="C11090">
        <v>1174.5999999999999</v>
      </c>
    </row>
    <row r="11091" spans="1:3" x14ac:dyDescent="0.35">
      <c r="A11091">
        <v>110890</v>
      </c>
      <c r="B11091">
        <v>980.7423</v>
      </c>
      <c r="C11091">
        <v>1174.8</v>
      </c>
    </row>
    <row r="11092" spans="1:3" x14ac:dyDescent="0.35">
      <c r="A11092">
        <v>110900</v>
      </c>
      <c r="B11092">
        <v>1004.0128999999999</v>
      </c>
      <c r="C11092">
        <v>1174.3</v>
      </c>
    </row>
    <row r="11093" spans="1:3" x14ac:dyDescent="0.35">
      <c r="A11093">
        <v>110910</v>
      </c>
      <c r="B11093">
        <v>984.22059999999999</v>
      </c>
      <c r="C11093">
        <v>1174.4000000000001</v>
      </c>
    </row>
    <row r="11094" spans="1:3" x14ac:dyDescent="0.35">
      <c r="A11094">
        <v>110920</v>
      </c>
      <c r="B11094">
        <v>978.39359999999999</v>
      </c>
      <c r="C11094">
        <v>1174.3</v>
      </c>
    </row>
    <row r="11095" spans="1:3" x14ac:dyDescent="0.35">
      <c r="A11095">
        <v>110930</v>
      </c>
      <c r="B11095">
        <v>982.20209999999997</v>
      </c>
      <c r="C11095">
        <v>1174.4000000000001</v>
      </c>
    </row>
    <row r="11096" spans="1:3" x14ac:dyDescent="0.35">
      <c r="A11096">
        <v>110940</v>
      </c>
      <c r="B11096">
        <v>982.84209999999996</v>
      </c>
      <c r="C11096">
        <v>1174.4000000000001</v>
      </c>
    </row>
    <row r="11097" spans="1:3" x14ac:dyDescent="0.35">
      <c r="A11097">
        <v>110950</v>
      </c>
      <c r="B11097">
        <v>980.7423</v>
      </c>
      <c r="C11097">
        <v>1174.3</v>
      </c>
    </row>
    <row r="11098" spans="1:3" x14ac:dyDescent="0.35">
      <c r="A11098">
        <v>110960</v>
      </c>
      <c r="B11098">
        <v>881.9923</v>
      </c>
      <c r="C11098">
        <v>1174.2</v>
      </c>
    </row>
    <row r="11099" spans="1:3" x14ac:dyDescent="0.35">
      <c r="A11099">
        <v>110970</v>
      </c>
      <c r="B11099">
        <v>1004.7422</v>
      </c>
      <c r="C11099">
        <v>1174.4000000000001</v>
      </c>
    </row>
    <row r="11100" spans="1:3" x14ac:dyDescent="0.35">
      <c r="A11100">
        <v>110980</v>
      </c>
      <c r="B11100">
        <v>980.25570000000005</v>
      </c>
      <c r="C11100">
        <v>1174.2</v>
      </c>
    </row>
    <row r="11101" spans="1:3" x14ac:dyDescent="0.35">
      <c r="A11101">
        <v>110990</v>
      </c>
      <c r="B11101">
        <v>982.84209999999996</v>
      </c>
      <c r="C11101">
        <v>1174.4000000000001</v>
      </c>
    </row>
    <row r="11102" spans="1:3" x14ac:dyDescent="0.35">
      <c r="A11102">
        <v>111000</v>
      </c>
      <c r="B11102">
        <v>986.17100000000005</v>
      </c>
      <c r="C11102">
        <v>1174.2</v>
      </c>
    </row>
    <row r="11103" spans="1:3" x14ac:dyDescent="0.35">
      <c r="A11103">
        <v>111010</v>
      </c>
      <c r="B11103">
        <v>889.40150000000006</v>
      </c>
      <c r="C11103">
        <v>1174.4000000000001</v>
      </c>
    </row>
    <row r="11104" spans="1:3" x14ac:dyDescent="0.35">
      <c r="A11104">
        <v>111020</v>
      </c>
      <c r="B11104">
        <v>1000.2447</v>
      </c>
      <c r="C11104">
        <v>1174.5999999999999</v>
      </c>
    </row>
    <row r="11105" spans="1:3" x14ac:dyDescent="0.35">
      <c r="A11105">
        <v>111030</v>
      </c>
      <c r="B11105">
        <v>982.20209999999997</v>
      </c>
      <c r="C11105">
        <v>1174.7</v>
      </c>
    </row>
    <row r="11106" spans="1:3" x14ac:dyDescent="0.35">
      <c r="A11106">
        <v>111040</v>
      </c>
      <c r="B11106">
        <v>980.25570000000005</v>
      </c>
      <c r="C11106">
        <v>1174.5999999999999</v>
      </c>
    </row>
    <row r="11107" spans="1:3" x14ac:dyDescent="0.35">
      <c r="A11107">
        <v>111050</v>
      </c>
      <c r="B11107">
        <v>979.28250000000003</v>
      </c>
      <c r="C11107">
        <v>1174.7</v>
      </c>
    </row>
    <row r="11108" spans="1:3" x14ac:dyDescent="0.35">
      <c r="A11108">
        <v>111060</v>
      </c>
      <c r="B11108">
        <v>984.22059999999999</v>
      </c>
      <c r="C11108">
        <v>1174.5999999999999</v>
      </c>
    </row>
    <row r="11109" spans="1:3" x14ac:dyDescent="0.35">
      <c r="A11109">
        <v>111070</v>
      </c>
      <c r="B11109">
        <v>986.00400000000002</v>
      </c>
      <c r="C11109">
        <v>1174.5</v>
      </c>
    </row>
    <row r="11110" spans="1:3" x14ac:dyDescent="0.35">
      <c r="A11110">
        <v>111080</v>
      </c>
      <c r="B11110">
        <v>984.22059999999999</v>
      </c>
      <c r="C11110">
        <v>1174.3</v>
      </c>
    </row>
    <row r="11111" spans="1:3" x14ac:dyDescent="0.35">
      <c r="A11111">
        <v>111090</v>
      </c>
      <c r="B11111">
        <v>984.22059999999999</v>
      </c>
      <c r="C11111">
        <v>1174.3</v>
      </c>
    </row>
    <row r="11112" spans="1:3" x14ac:dyDescent="0.35">
      <c r="A11112">
        <v>111100</v>
      </c>
      <c r="B11112">
        <v>989.65930000000003</v>
      </c>
      <c r="C11112">
        <v>1174</v>
      </c>
    </row>
    <row r="11113" spans="1:3" x14ac:dyDescent="0.35">
      <c r="A11113">
        <v>111110</v>
      </c>
      <c r="B11113">
        <v>984.22059999999999</v>
      </c>
      <c r="C11113">
        <v>1174</v>
      </c>
    </row>
    <row r="11114" spans="1:3" x14ac:dyDescent="0.35">
      <c r="A11114">
        <v>111120</v>
      </c>
      <c r="B11114">
        <v>986.98</v>
      </c>
      <c r="C11114">
        <v>1174.8</v>
      </c>
    </row>
    <row r="11115" spans="1:3" x14ac:dyDescent="0.35">
      <c r="A11115">
        <v>111130</v>
      </c>
      <c r="B11115">
        <v>983.56399999999996</v>
      </c>
      <c r="C11115">
        <v>1174.8</v>
      </c>
    </row>
    <row r="11116" spans="1:3" x14ac:dyDescent="0.35">
      <c r="A11116">
        <v>111140</v>
      </c>
      <c r="B11116">
        <v>994.13279999999997</v>
      </c>
      <c r="C11116">
        <v>1174.4000000000001</v>
      </c>
    </row>
    <row r="11117" spans="1:3" x14ac:dyDescent="0.35">
      <c r="A11117">
        <v>111150</v>
      </c>
      <c r="B11117">
        <v>990.7903</v>
      </c>
      <c r="C11117">
        <v>1174.0999999999999</v>
      </c>
    </row>
    <row r="11118" spans="1:3" x14ac:dyDescent="0.35">
      <c r="A11118">
        <v>111160</v>
      </c>
      <c r="B11118">
        <v>988.27739999999994</v>
      </c>
      <c r="C11118">
        <v>1174.4000000000001</v>
      </c>
    </row>
    <row r="11119" spans="1:3" x14ac:dyDescent="0.35">
      <c r="A11119">
        <v>111170</v>
      </c>
      <c r="B11119">
        <v>891.13099999999997</v>
      </c>
      <c r="C11119">
        <v>1174.5</v>
      </c>
    </row>
    <row r="11120" spans="1:3" x14ac:dyDescent="0.35">
      <c r="A11120">
        <v>111180</v>
      </c>
      <c r="B11120">
        <v>982.84209999999996</v>
      </c>
      <c r="C11120">
        <v>1174.5</v>
      </c>
    </row>
    <row r="11121" spans="1:3" x14ac:dyDescent="0.35">
      <c r="A11121">
        <v>111190</v>
      </c>
      <c r="B11121">
        <v>982.58799999999997</v>
      </c>
      <c r="C11121">
        <v>1174.4000000000001</v>
      </c>
    </row>
    <row r="11122" spans="1:3" x14ac:dyDescent="0.35">
      <c r="A11122">
        <v>111200</v>
      </c>
      <c r="B11122">
        <v>983.39340000000004</v>
      </c>
      <c r="C11122">
        <v>1174.2</v>
      </c>
    </row>
    <row r="11123" spans="1:3" x14ac:dyDescent="0.35">
      <c r="A11123">
        <v>111210</v>
      </c>
      <c r="B11123">
        <v>940.29520000000002</v>
      </c>
      <c r="C11123">
        <v>1174.3</v>
      </c>
    </row>
    <row r="11124" spans="1:3" x14ac:dyDescent="0.35">
      <c r="A11124">
        <v>111220</v>
      </c>
      <c r="B11124">
        <v>1009.6588</v>
      </c>
      <c r="C11124">
        <v>1174.3</v>
      </c>
    </row>
    <row r="11125" spans="1:3" x14ac:dyDescent="0.35">
      <c r="A11125">
        <v>111230</v>
      </c>
      <c r="B11125">
        <v>1006.7118</v>
      </c>
      <c r="C11125">
        <v>1174.3</v>
      </c>
    </row>
    <row r="11126" spans="1:3" x14ac:dyDescent="0.35">
      <c r="A11126">
        <v>111240</v>
      </c>
      <c r="B11126">
        <v>983.3075</v>
      </c>
      <c r="C11126">
        <v>1174.2</v>
      </c>
    </row>
    <row r="11127" spans="1:3" x14ac:dyDescent="0.35">
      <c r="A11127">
        <v>111250</v>
      </c>
      <c r="B11127">
        <v>893.00459999999998</v>
      </c>
      <c r="C11127">
        <v>1174.3</v>
      </c>
    </row>
    <row r="11128" spans="1:3" x14ac:dyDescent="0.35">
      <c r="A11128">
        <v>111260</v>
      </c>
      <c r="B11128">
        <v>983.32950000000005</v>
      </c>
      <c r="C11128">
        <v>1174.5999999999999</v>
      </c>
    </row>
    <row r="11129" spans="1:3" x14ac:dyDescent="0.35">
      <c r="A11129">
        <v>111270</v>
      </c>
      <c r="B11129">
        <v>1021.4325</v>
      </c>
      <c r="C11129">
        <v>1174.3</v>
      </c>
    </row>
    <row r="11130" spans="1:3" x14ac:dyDescent="0.35">
      <c r="A11130">
        <v>111280</v>
      </c>
      <c r="B11130">
        <v>931.85429999999997</v>
      </c>
      <c r="C11130">
        <v>1174.2</v>
      </c>
    </row>
    <row r="11131" spans="1:3" x14ac:dyDescent="0.35">
      <c r="A11131">
        <v>111290</v>
      </c>
      <c r="B11131">
        <v>988.51350000000002</v>
      </c>
      <c r="C11131">
        <v>1174.3</v>
      </c>
    </row>
    <row r="11132" spans="1:3" x14ac:dyDescent="0.35">
      <c r="A11132">
        <v>111300</v>
      </c>
      <c r="B11132">
        <v>985.02800000000002</v>
      </c>
      <c r="C11132">
        <v>1174.5</v>
      </c>
    </row>
    <row r="11133" spans="1:3" x14ac:dyDescent="0.35">
      <c r="A11133">
        <v>111310</v>
      </c>
      <c r="B11133">
        <v>986.49199999999996</v>
      </c>
      <c r="C11133">
        <v>1174.4000000000001</v>
      </c>
    </row>
    <row r="11134" spans="1:3" x14ac:dyDescent="0.35">
      <c r="A11134">
        <v>111320</v>
      </c>
      <c r="B11134">
        <v>984.37019999999995</v>
      </c>
      <c r="C11134">
        <v>1174.2</v>
      </c>
    </row>
    <row r="11135" spans="1:3" x14ac:dyDescent="0.35">
      <c r="A11135">
        <v>111330</v>
      </c>
      <c r="B11135">
        <v>988.27739999999994</v>
      </c>
      <c r="C11135">
        <v>1174.7</v>
      </c>
    </row>
    <row r="11136" spans="1:3" x14ac:dyDescent="0.35">
      <c r="A11136">
        <v>111340</v>
      </c>
      <c r="B11136">
        <v>1003.926</v>
      </c>
      <c r="C11136">
        <v>1174.5999999999999</v>
      </c>
    </row>
    <row r="11137" spans="1:3" x14ac:dyDescent="0.35">
      <c r="A11137">
        <v>111350</v>
      </c>
      <c r="B11137">
        <v>913.08399999999995</v>
      </c>
      <c r="C11137">
        <v>1174.3</v>
      </c>
    </row>
    <row r="11138" spans="1:3" x14ac:dyDescent="0.35">
      <c r="A11138">
        <v>111360</v>
      </c>
      <c r="B11138">
        <v>986.00400000000002</v>
      </c>
      <c r="C11138">
        <v>1174.7</v>
      </c>
    </row>
    <row r="11139" spans="1:3" x14ac:dyDescent="0.35">
      <c r="A11139">
        <v>111370</v>
      </c>
      <c r="B11139">
        <v>986.49199999999996</v>
      </c>
      <c r="C11139">
        <v>1174.9000000000001</v>
      </c>
    </row>
    <row r="11140" spans="1:3" x14ac:dyDescent="0.35">
      <c r="A11140">
        <v>111380</v>
      </c>
      <c r="B11140">
        <v>985.83540000000005</v>
      </c>
      <c r="C11140">
        <v>1174.5</v>
      </c>
    </row>
    <row r="11141" spans="1:3" x14ac:dyDescent="0.35">
      <c r="A11141">
        <v>111390</v>
      </c>
      <c r="B11141">
        <v>1015.9109999999999</v>
      </c>
      <c r="C11141">
        <v>1174.0999999999999</v>
      </c>
    </row>
    <row r="11142" spans="1:3" x14ac:dyDescent="0.35">
      <c r="A11142">
        <v>111400</v>
      </c>
      <c r="B11142">
        <v>937.2047</v>
      </c>
      <c r="C11142">
        <v>1174.2</v>
      </c>
    </row>
    <row r="11143" spans="1:3" x14ac:dyDescent="0.35">
      <c r="A11143">
        <v>111410</v>
      </c>
      <c r="B11143">
        <v>987.04650000000004</v>
      </c>
      <c r="C11143">
        <v>1174.4000000000001</v>
      </c>
    </row>
    <row r="11144" spans="1:3" x14ac:dyDescent="0.35">
      <c r="A11144">
        <v>111420</v>
      </c>
      <c r="B11144">
        <v>981.7826</v>
      </c>
      <c r="C11144">
        <v>1174.3</v>
      </c>
    </row>
    <row r="11145" spans="1:3" x14ac:dyDescent="0.35">
      <c r="A11145">
        <v>111430</v>
      </c>
      <c r="B11145">
        <v>987.21630000000005</v>
      </c>
      <c r="C11145">
        <v>1174.9000000000001</v>
      </c>
    </row>
    <row r="11146" spans="1:3" x14ac:dyDescent="0.35">
      <c r="A11146">
        <v>111440</v>
      </c>
      <c r="B11146">
        <v>985.02800000000002</v>
      </c>
      <c r="C11146">
        <v>1174.9000000000001</v>
      </c>
    </row>
    <row r="11147" spans="1:3" x14ac:dyDescent="0.35">
      <c r="A11147">
        <v>111450</v>
      </c>
      <c r="B11147">
        <v>985.02800000000002</v>
      </c>
      <c r="C11147">
        <v>1174.5</v>
      </c>
    </row>
    <row r="11148" spans="1:3" x14ac:dyDescent="0.35">
      <c r="A11148">
        <v>111460</v>
      </c>
      <c r="B11148">
        <v>989.81150000000002</v>
      </c>
      <c r="C11148">
        <v>1174.4000000000001</v>
      </c>
    </row>
    <row r="11149" spans="1:3" x14ac:dyDescent="0.35">
      <c r="A11149">
        <v>111470</v>
      </c>
      <c r="B11149">
        <v>982.75779999999997</v>
      </c>
      <c r="C11149">
        <v>1174.4000000000001</v>
      </c>
    </row>
    <row r="11150" spans="1:3" x14ac:dyDescent="0.35">
      <c r="A11150">
        <v>111480</v>
      </c>
      <c r="B11150">
        <v>986.23910000000001</v>
      </c>
      <c r="C11150">
        <v>1174.5</v>
      </c>
    </row>
    <row r="11151" spans="1:3" x14ac:dyDescent="0.35">
      <c r="A11151">
        <v>111490</v>
      </c>
      <c r="B11151">
        <v>987.21630000000005</v>
      </c>
      <c r="C11151">
        <v>1174.8</v>
      </c>
    </row>
    <row r="11152" spans="1:3" x14ac:dyDescent="0.35">
      <c r="A11152">
        <v>111500</v>
      </c>
      <c r="B11152">
        <v>990.14790000000005</v>
      </c>
      <c r="C11152">
        <v>1174.8</v>
      </c>
    </row>
    <row r="11153" spans="1:3" x14ac:dyDescent="0.35">
      <c r="A11153">
        <v>111510</v>
      </c>
      <c r="B11153">
        <v>1000.335</v>
      </c>
      <c r="C11153">
        <v>1174.7</v>
      </c>
    </row>
    <row r="11154" spans="1:3" x14ac:dyDescent="0.35">
      <c r="A11154">
        <v>111520</v>
      </c>
      <c r="B11154">
        <v>988.27739999999994</v>
      </c>
      <c r="C11154">
        <v>1174.9000000000001</v>
      </c>
    </row>
    <row r="11155" spans="1:3" x14ac:dyDescent="0.35">
      <c r="A11155">
        <v>111530</v>
      </c>
      <c r="B11155">
        <v>986.23910000000001</v>
      </c>
      <c r="C11155">
        <v>1174.9000000000001</v>
      </c>
    </row>
    <row r="11156" spans="1:3" x14ac:dyDescent="0.35">
      <c r="A11156">
        <v>111540</v>
      </c>
      <c r="B11156">
        <v>987.70489999999995</v>
      </c>
      <c r="C11156">
        <v>1174.8</v>
      </c>
    </row>
    <row r="11157" spans="1:3" x14ac:dyDescent="0.35">
      <c r="A11157">
        <v>111550</v>
      </c>
      <c r="B11157">
        <v>988.44399999999996</v>
      </c>
      <c r="C11157">
        <v>1174.5999999999999</v>
      </c>
    </row>
    <row r="11158" spans="1:3" x14ac:dyDescent="0.35">
      <c r="A11158">
        <v>111560</v>
      </c>
      <c r="B11158">
        <v>1025.1486</v>
      </c>
      <c r="C11158">
        <v>1174.0999999999999</v>
      </c>
    </row>
    <row r="11159" spans="1:3" x14ac:dyDescent="0.35">
      <c r="A11159">
        <v>111570</v>
      </c>
      <c r="B11159">
        <v>984.85860000000002</v>
      </c>
      <c r="C11159">
        <v>1174.4000000000001</v>
      </c>
    </row>
    <row r="11160" spans="1:3" x14ac:dyDescent="0.35">
      <c r="A11160">
        <v>111580</v>
      </c>
      <c r="B11160">
        <v>985.51599999999996</v>
      </c>
      <c r="C11160">
        <v>1174.4000000000001</v>
      </c>
    </row>
    <row r="11161" spans="1:3" x14ac:dyDescent="0.35">
      <c r="A11161">
        <v>111590</v>
      </c>
      <c r="B11161">
        <v>986.98</v>
      </c>
      <c r="C11161">
        <v>1174.7</v>
      </c>
    </row>
    <row r="11162" spans="1:3" x14ac:dyDescent="0.35">
      <c r="A11162">
        <v>111600</v>
      </c>
      <c r="B11162">
        <v>989.98050000000001</v>
      </c>
      <c r="C11162">
        <v>1174.5999999999999</v>
      </c>
    </row>
    <row r="11163" spans="1:3" x14ac:dyDescent="0.35">
      <c r="A11163">
        <v>111610</v>
      </c>
      <c r="B11163">
        <v>887.32600000000002</v>
      </c>
      <c r="C11163">
        <v>1174.8</v>
      </c>
    </row>
    <row r="11164" spans="1:3" x14ac:dyDescent="0.35">
      <c r="A11164">
        <v>111620</v>
      </c>
      <c r="B11164">
        <v>1015.9875</v>
      </c>
      <c r="C11164">
        <v>1174.5</v>
      </c>
    </row>
    <row r="11165" spans="1:3" x14ac:dyDescent="0.35">
      <c r="A11165">
        <v>111630</v>
      </c>
      <c r="B11165">
        <v>996.09119999999996</v>
      </c>
      <c r="C11165">
        <v>1174.5999999999999</v>
      </c>
    </row>
    <row r="11166" spans="1:3" x14ac:dyDescent="0.35">
      <c r="A11166">
        <v>111640</v>
      </c>
      <c r="B11166">
        <v>986.49199999999996</v>
      </c>
      <c r="C11166">
        <v>1174.8</v>
      </c>
    </row>
    <row r="11167" spans="1:3" x14ac:dyDescent="0.35">
      <c r="A11167">
        <v>111650</v>
      </c>
      <c r="B11167">
        <v>987.95600000000002</v>
      </c>
      <c r="C11167">
        <v>1174.5999999999999</v>
      </c>
    </row>
    <row r="11168" spans="1:3" x14ac:dyDescent="0.35">
      <c r="A11168">
        <v>111660</v>
      </c>
      <c r="B11168">
        <v>991.76909999999998</v>
      </c>
      <c r="C11168">
        <v>1174.8</v>
      </c>
    </row>
    <row r="11169" spans="1:3" x14ac:dyDescent="0.35">
      <c r="A11169">
        <v>111670</v>
      </c>
      <c r="B11169">
        <v>991.20780000000002</v>
      </c>
      <c r="C11169">
        <v>1174.5999999999999</v>
      </c>
    </row>
    <row r="11170" spans="1:3" x14ac:dyDescent="0.35">
      <c r="A11170">
        <v>111680</v>
      </c>
      <c r="B11170">
        <v>989.42</v>
      </c>
      <c r="C11170">
        <v>1174.5</v>
      </c>
    </row>
    <row r="11171" spans="1:3" x14ac:dyDescent="0.35">
      <c r="A11171">
        <v>111690</v>
      </c>
      <c r="B11171">
        <v>996.41499999999996</v>
      </c>
      <c r="C11171">
        <v>1175</v>
      </c>
    </row>
    <row r="11172" spans="1:3" x14ac:dyDescent="0.35">
      <c r="A11172">
        <v>111700</v>
      </c>
      <c r="B11172">
        <v>893.26409999999998</v>
      </c>
      <c r="C11172">
        <v>1175</v>
      </c>
    </row>
    <row r="11173" spans="1:3" x14ac:dyDescent="0.35">
      <c r="A11173">
        <v>111710</v>
      </c>
      <c r="B11173">
        <v>985.51599999999996</v>
      </c>
      <c r="C11173">
        <v>1174.7</v>
      </c>
    </row>
    <row r="11174" spans="1:3" x14ac:dyDescent="0.35">
      <c r="A11174">
        <v>111720</v>
      </c>
      <c r="B11174">
        <v>902.75900000000001</v>
      </c>
      <c r="C11174">
        <v>1174.5</v>
      </c>
    </row>
    <row r="11175" spans="1:3" x14ac:dyDescent="0.35">
      <c r="A11175">
        <v>111730</v>
      </c>
      <c r="B11175">
        <v>996.90499999999997</v>
      </c>
      <c r="C11175">
        <v>1174.3</v>
      </c>
    </row>
    <row r="11176" spans="1:3" x14ac:dyDescent="0.35">
      <c r="A11176">
        <v>111740</v>
      </c>
      <c r="B11176">
        <v>988.27739999999994</v>
      </c>
      <c r="C11176">
        <v>1174.5999999999999</v>
      </c>
    </row>
    <row r="11177" spans="1:3" x14ac:dyDescent="0.35">
      <c r="A11177">
        <v>111750</v>
      </c>
      <c r="B11177">
        <v>990.71939999999995</v>
      </c>
      <c r="C11177">
        <v>1174.7</v>
      </c>
    </row>
    <row r="11178" spans="1:3" x14ac:dyDescent="0.35">
      <c r="A11178">
        <v>111760</v>
      </c>
      <c r="B11178">
        <v>984.70820000000003</v>
      </c>
      <c r="C11178">
        <v>1174.5</v>
      </c>
    </row>
    <row r="11179" spans="1:3" x14ac:dyDescent="0.35">
      <c r="A11179">
        <v>111770</v>
      </c>
      <c r="B11179">
        <v>993.72670000000005</v>
      </c>
      <c r="C11179">
        <v>1174.3</v>
      </c>
    </row>
    <row r="11180" spans="1:3" x14ac:dyDescent="0.35">
      <c r="A11180">
        <v>111780</v>
      </c>
      <c r="B11180">
        <v>991.93650000000002</v>
      </c>
      <c r="C11180">
        <v>1174.0999999999999</v>
      </c>
    </row>
    <row r="11181" spans="1:3" x14ac:dyDescent="0.35">
      <c r="A11181">
        <v>111790</v>
      </c>
      <c r="B11181">
        <v>992.91449999999998</v>
      </c>
      <c r="C11181">
        <v>1174.3</v>
      </c>
    </row>
    <row r="11182" spans="1:3" x14ac:dyDescent="0.35">
      <c r="A11182">
        <v>111800</v>
      </c>
      <c r="B11182">
        <v>1019.697</v>
      </c>
      <c r="C11182">
        <v>1174.4000000000001</v>
      </c>
    </row>
    <row r="11183" spans="1:3" x14ac:dyDescent="0.35">
      <c r="A11183">
        <v>111810</v>
      </c>
      <c r="B11183">
        <v>987.70489999999995</v>
      </c>
      <c r="C11183">
        <v>1174.3</v>
      </c>
    </row>
    <row r="11184" spans="1:3" x14ac:dyDescent="0.35">
      <c r="A11184">
        <v>111820</v>
      </c>
      <c r="B11184">
        <v>988.68209999999999</v>
      </c>
      <c r="C11184">
        <v>1174.3</v>
      </c>
    </row>
    <row r="11185" spans="1:3" x14ac:dyDescent="0.35">
      <c r="A11185">
        <v>111830</v>
      </c>
      <c r="B11185">
        <v>1001.3945</v>
      </c>
      <c r="C11185">
        <v>1174.4000000000001</v>
      </c>
    </row>
    <row r="11186" spans="1:3" x14ac:dyDescent="0.35">
      <c r="A11186">
        <v>111840</v>
      </c>
      <c r="B11186">
        <v>1009.0898999999999</v>
      </c>
      <c r="C11186">
        <v>1174.4000000000001</v>
      </c>
    </row>
    <row r="11187" spans="1:3" x14ac:dyDescent="0.35">
      <c r="A11187">
        <v>111850</v>
      </c>
      <c r="B11187">
        <v>991.12509999999997</v>
      </c>
      <c r="C11187">
        <v>1174.4000000000001</v>
      </c>
    </row>
    <row r="11188" spans="1:3" x14ac:dyDescent="0.35">
      <c r="A11188">
        <v>111860</v>
      </c>
      <c r="B11188">
        <v>989.65930000000003</v>
      </c>
      <c r="C11188">
        <v>1174.9000000000001</v>
      </c>
    </row>
    <row r="11189" spans="1:3" x14ac:dyDescent="0.35">
      <c r="A11189">
        <v>111870</v>
      </c>
      <c r="B11189">
        <v>992.10230000000001</v>
      </c>
      <c r="C11189">
        <v>1174.9000000000001</v>
      </c>
    </row>
    <row r="11190" spans="1:3" x14ac:dyDescent="0.35">
      <c r="A11190">
        <v>111880</v>
      </c>
      <c r="B11190">
        <v>931.85429999999997</v>
      </c>
      <c r="C11190">
        <v>1174.5</v>
      </c>
    </row>
    <row r="11191" spans="1:3" x14ac:dyDescent="0.35">
      <c r="A11191">
        <v>111890</v>
      </c>
      <c r="B11191">
        <v>985.34699999999998</v>
      </c>
      <c r="C11191">
        <v>1174.5</v>
      </c>
    </row>
    <row r="11192" spans="1:3" x14ac:dyDescent="0.35">
      <c r="A11192">
        <v>111900</v>
      </c>
      <c r="B11192">
        <v>998.20920000000001</v>
      </c>
      <c r="C11192">
        <v>1174.5999999999999</v>
      </c>
    </row>
    <row r="11193" spans="1:3" x14ac:dyDescent="0.35">
      <c r="A11193">
        <v>111910</v>
      </c>
      <c r="B11193">
        <v>987.78899999999999</v>
      </c>
      <c r="C11193">
        <v>1174.5999999999999</v>
      </c>
    </row>
    <row r="11194" spans="1:3" x14ac:dyDescent="0.35">
      <c r="A11194">
        <v>111920</v>
      </c>
      <c r="B11194">
        <v>992.74789999999996</v>
      </c>
      <c r="C11194">
        <v>1174.4000000000001</v>
      </c>
    </row>
    <row r="11195" spans="1:3" x14ac:dyDescent="0.35">
      <c r="A11195">
        <v>111930</v>
      </c>
      <c r="B11195">
        <v>990.46950000000004</v>
      </c>
      <c r="C11195">
        <v>1174.7</v>
      </c>
    </row>
    <row r="11196" spans="1:3" x14ac:dyDescent="0.35">
      <c r="A11196">
        <v>111940</v>
      </c>
      <c r="B11196">
        <v>989.17070000000001</v>
      </c>
      <c r="C11196">
        <v>1174.4000000000001</v>
      </c>
    </row>
    <row r="11197" spans="1:3" x14ac:dyDescent="0.35">
      <c r="A11197">
        <v>111950</v>
      </c>
      <c r="B11197">
        <v>992.25850000000003</v>
      </c>
      <c r="C11197">
        <v>1174.4000000000001</v>
      </c>
    </row>
    <row r="11198" spans="1:3" x14ac:dyDescent="0.35">
      <c r="A11198">
        <v>111960</v>
      </c>
      <c r="B11198">
        <v>989.72640000000001</v>
      </c>
      <c r="C11198">
        <v>1174.3</v>
      </c>
    </row>
    <row r="11199" spans="1:3" x14ac:dyDescent="0.35">
      <c r="A11199">
        <v>111970</v>
      </c>
      <c r="B11199">
        <v>995.11199999999997</v>
      </c>
      <c r="C11199">
        <v>1174.7</v>
      </c>
    </row>
    <row r="11200" spans="1:3" x14ac:dyDescent="0.35">
      <c r="A11200">
        <v>111980</v>
      </c>
      <c r="B11200">
        <v>985.02800000000002</v>
      </c>
      <c r="C11200">
        <v>1174.8</v>
      </c>
    </row>
    <row r="11201" spans="1:3" x14ac:dyDescent="0.35">
      <c r="A11201">
        <v>111990</v>
      </c>
      <c r="B11201">
        <v>992.59090000000003</v>
      </c>
      <c r="C11201">
        <v>1174.3</v>
      </c>
    </row>
    <row r="11202" spans="1:3" x14ac:dyDescent="0.35">
      <c r="A11202">
        <v>112000</v>
      </c>
      <c r="B11202">
        <v>989.81150000000002</v>
      </c>
      <c r="C11202">
        <v>1174.5999999999999</v>
      </c>
    </row>
    <row r="11203" spans="1:3" x14ac:dyDescent="0.35">
      <c r="A11203">
        <v>112010</v>
      </c>
      <c r="B11203">
        <v>1017.393</v>
      </c>
      <c r="C11203">
        <v>1174.9000000000001</v>
      </c>
    </row>
    <row r="11204" spans="1:3" x14ac:dyDescent="0.35">
      <c r="A11204">
        <v>112020</v>
      </c>
      <c r="B11204">
        <v>996.24760000000003</v>
      </c>
      <c r="C11204">
        <v>1174.5999999999999</v>
      </c>
    </row>
    <row r="11205" spans="1:3" x14ac:dyDescent="0.35">
      <c r="A11205">
        <v>112030</v>
      </c>
      <c r="B11205">
        <v>998.61630000000002</v>
      </c>
      <c r="C11205">
        <v>1174.3</v>
      </c>
    </row>
    <row r="11206" spans="1:3" x14ac:dyDescent="0.35">
      <c r="A11206">
        <v>112040</v>
      </c>
      <c r="B11206">
        <v>993.72670000000005</v>
      </c>
      <c r="C11206">
        <v>1174.4000000000001</v>
      </c>
    </row>
    <row r="11207" spans="1:3" x14ac:dyDescent="0.35">
      <c r="A11207">
        <v>112050</v>
      </c>
      <c r="B11207">
        <v>1016.6503</v>
      </c>
      <c r="C11207">
        <v>1174.4000000000001</v>
      </c>
    </row>
    <row r="11208" spans="1:3" x14ac:dyDescent="0.35">
      <c r="A11208">
        <v>112060</v>
      </c>
      <c r="B11208">
        <v>990.14790000000005</v>
      </c>
      <c r="C11208">
        <v>1174.7</v>
      </c>
    </row>
    <row r="11209" spans="1:3" x14ac:dyDescent="0.35">
      <c r="A11209">
        <v>112070</v>
      </c>
      <c r="B11209">
        <v>988.68209999999999</v>
      </c>
      <c r="C11209">
        <v>1174.5999999999999</v>
      </c>
    </row>
    <row r="11210" spans="1:3" x14ac:dyDescent="0.35">
      <c r="A11210">
        <v>112080</v>
      </c>
      <c r="B11210">
        <v>1017.7224</v>
      </c>
      <c r="C11210">
        <v>1174.4000000000001</v>
      </c>
    </row>
    <row r="11211" spans="1:3" x14ac:dyDescent="0.35">
      <c r="A11211">
        <v>112090</v>
      </c>
      <c r="B11211">
        <v>1002.2103</v>
      </c>
      <c r="C11211">
        <v>1174.5</v>
      </c>
    </row>
    <row r="11212" spans="1:3" x14ac:dyDescent="0.35">
      <c r="A11212">
        <v>112100</v>
      </c>
      <c r="B11212">
        <v>994.62239999999997</v>
      </c>
      <c r="C11212">
        <v>1174.4000000000001</v>
      </c>
    </row>
    <row r="11213" spans="1:3" x14ac:dyDescent="0.35">
      <c r="A11213">
        <v>112110</v>
      </c>
      <c r="B11213">
        <v>1020.4425</v>
      </c>
      <c r="C11213">
        <v>1174.4000000000001</v>
      </c>
    </row>
    <row r="11214" spans="1:3" x14ac:dyDescent="0.35">
      <c r="A11214">
        <v>112120</v>
      </c>
      <c r="B11214">
        <v>940.99549999999999</v>
      </c>
      <c r="C11214">
        <v>1174.7</v>
      </c>
    </row>
    <row r="11215" spans="1:3" x14ac:dyDescent="0.35">
      <c r="A11215">
        <v>112130</v>
      </c>
      <c r="B11215">
        <v>992.42550000000006</v>
      </c>
      <c r="C11215">
        <v>1174.7</v>
      </c>
    </row>
    <row r="11216" spans="1:3" x14ac:dyDescent="0.35">
      <c r="A11216">
        <v>112140</v>
      </c>
      <c r="B11216">
        <v>994.94500000000005</v>
      </c>
      <c r="C11216">
        <v>1174.3</v>
      </c>
    </row>
    <row r="11217" spans="1:3" x14ac:dyDescent="0.35">
      <c r="A11217">
        <v>112150</v>
      </c>
      <c r="B11217">
        <v>996.97550000000001</v>
      </c>
      <c r="C11217">
        <v>1174.4000000000001</v>
      </c>
    </row>
    <row r="11218" spans="1:3" x14ac:dyDescent="0.35">
      <c r="A11218">
        <v>112160</v>
      </c>
      <c r="B11218">
        <v>989.98050000000001</v>
      </c>
      <c r="C11218">
        <v>1174.5</v>
      </c>
    </row>
    <row r="11219" spans="1:3" x14ac:dyDescent="0.35">
      <c r="A11219">
        <v>112170</v>
      </c>
      <c r="B11219">
        <v>989.65930000000003</v>
      </c>
      <c r="C11219">
        <v>1174.7</v>
      </c>
    </row>
    <row r="11220" spans="1:3" x14ac:dyDescent="0.35">
      <c r="A11220">
        <v>112180</v>
      </c>
      <c r="B11220">
        <v>991.61369999999999</v>
      </c>
      <c r="C11220">
        <v>1174.7</v>
      </c>
    </row>
    <row r="11221" spans="1:3" x14ac:dyDescent="0.35">
      <c r="A11221">
        <v>112190</v>
      </c>
      <c r="B11221">
        <v>920.83029999999997</v>
      </c>
      <c r="C11221">
        <v>1174.7</v>
      </c>
    </row>
    <row r="11222" spans="1:3" x14ac:dyDescent="0.35">
      <c r="A11222">
        <v>112200</v>
      </c>
      <c r="B11222">
        <v>895.81500000000005</v>
      </c>
      <c r="C11222">
        <v>1174.7</v>
      </c>
    </row>
    <row r="11223" spans="1:3" x14ac:dyDescent="0.35">
      <c r="A11223">
        <v>112210</v>
      </c>
      <c r="B11223">
        <v>992.42550000000006</v>
      </c>
      <c r="C11223">
        <v>1174.4000000000001</v>
      </c>
    </row>
    <row r="11224" spans="1:3" x14ac:dyDescent="0.35">
      <c r="A11224">
        <v>112220</v>
      </c>
      <c r="B11224">
        <v>1001.8855</v>
      </c>
      <c r="C11224">
        <v>1174.7</v>
      </c>
    </row>
    <row r="11225" spans="1:3" x14ac:dyDescent="0.35">
      <c r="A11225">
        <v>112230</v>
      </c>
      <c r="B11225">
        <v>990.7903</v>
      </c>
      <c r="C11225">
        <v>1174.7</v>
      </c>
    </row>
    <row r="11226" spans="1:3" x14ac:dyDescent="0.35">
      <c r="A11226">
        <v>112240</v>
      </c>
      <c r="B11226">
        <v>994.28599999999994</v>
      </c>
      <c r="C11226">
        <v>1174.5</v>
      </c>
    </row>
    <row r="11227" spans="1:3" x14ac:dyDescent="0.35">
      <c r="A11227">
        <v>112250</v>
      </c>
      <c r="B11227">
        <v>896.05499999999995</v>
      </c>
      <c r="C11227">
        <v>1174</v>
      </c>
    </row>
    <row r="11228" spans="1:3" x14ac:dyDescent="0.35">
      <c r="A11228">
        <v>112260</v>
      </c>
      <c r="B11228">
        <v>1005.727</v>
      </c>
      <c r="C11228">
        <v>1174</v>
      </c>
    </row>
    <row r="11229" spans="1:3" x14ac:dyDescent="0.35">
      <c r="A11229">
        <v>112270</v>
      </c>
      <c r="B11229">
        <v>994.94500000000005</v>
      </c>
      <c r="C11229">
        <v>1174.2</v>
      </c>
    </row>
    <row r="11230" spans="1:3" x14ac:dyDescent="0.35">
      <c r="A11230">
        <v>112280</v>
      </c>
      <c r="B11230">
        <v>996.58079999999995</v>
      </c>
      <c r="C11230">
        <v>1174.5</v>
      </c>
    </row>
    <row r="11231" spans="1:3" x14ac:dyDescent="0.35">
      <c r="A11231">
        <v>112290</v>
      </c>
      <c r="B11231">
        <v>996.24760000000003</v>
      </c>
      <c r="C11231">
        <v>1174.3</v>
      </c>
    </row>
    <row r="11232" spans="1:3" x14ac:dyDescent="0.35">
      <c r="A11232">
        <v>112300</v>
      </c>
      <c r="B11232">
        <v>990.95849999999996</v>
      </c>
      <c r="C11232">
        <v>1174.3</v>
      </c>
    </row>
    <row r="11233" spans="1:3" x14ac:dyDescent="0.35">
      <c r="A11233">
        <v>112310</v>
      </c>
      <c r="B11233">
        <v>881.0607</v>
      </c>
      <c r="C11233">
        <v>1174.0999999999999</v>
      </c>
    </row>
    <row r="11234" spans="1:3" x14ac:dyDescent="0.35">
      <c r="A11234">
        <v>112320</v>
      </c>
      <c r="B11234">
        <v>995.43499999999995</v>
      </c>
      <c r="C11234">
        <v>1174.7</v>
      </c>
    </row>
    <row r="11235" spans="1:3" x14ac:dyDescent="0.35">
      <c r="A11235">
        <v>112330</v>
      </c>
      <c r="B11235">
        <v>991.6848</v>
      </c>
      <c r="C11235">
        <v>1174.5999999999999</v>
      </c>
    </row>
    <row r="11236" spans="1:3" x14ac:dyDescent="0.35">
      <c r="A11236">
        <v>112340</v>
      </c>
      <c r="B11236">
        <v>989.49149999999997</v>
      </c>
      <c r="C11236">
        <v>1174.5999999999999</v>
      </c>
    </row>
    <row r="11237" spans="1:3" x14ac:dyDescent="0.35">
      <c r="A11237">
        <v>112350</v>
      </c>
      <c r="B11237">
        <v>993.64319999999998</v>
      </c>
      <c r="C11237">
        <v>1173.8</v>
      </c>
    </row>
    <row r="11238" spans="1:3" x14ac:dyDescent="0.35">
      <c r="A11238">
        <v>112360</v>
      </c>
      <c r="B11238">
        <v>992.74789999999996</v>
      </c>
      <c r="C11238">
        <v>1174.4000000000001</v>
      </c>
    </row>
    <row r="11239" spans="1:3" x14ac:dyDescent="0.35">
      <c r="A11239">
        <v>112370</v>
      </c>
      <c r="B11239">
        <v>1002.7017</v>
      </c>
      <c r="C11239">
        <v>1174.7</v>
      </c>
    </row>
    <row r="11240" spans="1:3" x14ac:dyDescent="0.35">
      <c r="A11240">
        <v>112380</v>
      </c>
      <c r="B11240">
        <v>994.28599999999994</v>
      </c>
      <c r="C11240">
        <v>1174.3</v>
      </c>
    </row>
    <row r="11241" spans="1:3" x14ac:dyDescent="0.35">
      <c r="A11241">
        <v>112390</v>
      </c>
      <c r="B11241">
        <v>1007.2042</v>
      </c>
      <c r="C11241">
        <v>1174.2</v>
      </c>
    </row>
    <row r="11242" spans="1:3" x14ac:dyDescent="0.35">
      <c r="A11242">
        <v>112400</v>
      </c>
      <c r="B11242">
        <v>994.13279999999997</v>
      </c>
      <c r="C11242">
        <v>1174.9000000000001</v>
      </c>
    </row>
    <row r="11243" spans="1:3" x14ac:dyDescent="0.35">
      <c r="A11243">
        <v>112410</v>
      </c>
      <c r="B11243">
        <v>992.81479999999999</v>
      </c>
      <c r="C11243">
        <v>1174.2</v>
      </c>
    </row>
    <row r="11244" spans="1:3" x14ac:dyDescent="0.35">
      <c r="A11244">
        <v>112420</v>
      </c>
      <c r="B11244">
        <v>995.35950000000003</v>
      </c>
      <c r="C11244">
        <v>1174.3</v>
      </c>
    </row>
    <row r="11245" spans="1:3" x14ac:dyDescent="0.35">
      <c r="A11245">
        <v>112430</v>
      </c>
      <c r="B11245">
        <v>988.19349999999997</v>
      </c>
      <c r="C11245">
        <v>1174.7</v>
      </c>
    </row>
    <row r="11246" spans="1:3" x14ac:dyDescent="0.35">
      <c r="A11246">
        <v>112440</v>
      </c>
      <c r="B11246">
        <v>1024.9839999999999</v>
      </c>
      <c r="C11246">
        <v>1174.7</v>
      </c>
    </row>
    <row r="11247" spans="1:3" x14ac:dyDescent="0.35">
      <c r="A11247">
        <v>112450</v>
      </c>
      <c r="B11247">
        <v>993.47500000000002</v>
      </c>
      <c r="C11247">
        <v>1174.5999999999999</v>
      </c>
    </row>
    <row r="11248" spans="1:3" x14ac:dyDescent="0.35">
      <c r="A11248">
        <v>112460</v>
      </c>
      <c r="B11248">
        <v>998.44849999999997</v>
      </c>
      <c r="C11248">
        <v>1174.2</v>
      </c>
    </row>
    <row r="11249" spans="1:3" x14ac:dyDescent="0.35">
      <c r="A11249">
        <v>112470</v>
      </c>
      <c r="B11249">
        <v>989.98050000000001</v>
      </c>
      <c r="C11249">
        <v>1174.8</v>
      </c>
    </row>
    <row r="11250" spans="1:3" x14ac:dyDescent="0.35">
      <c r="A11250">
        <v>112480</v>
      </c>
      <c r="B11250">
        <v>997.71879999999999</v>
      </c>
      <c r="C11250">
        <v>1174.5</v>
      </c>
    </row>
    <row r="11251" spans="1:3" x14ac:dyDescent="0.35">
      <c r="A11251">
        <v>112490</v>
      </c>
      <c r="B11251">
        <v>1005.894</v>
      </c>
      <c r="C11251">
        <v>1174.2</v>
      </c>
    </row>
    <row r="11252" spans="1:3" x14ac:dyDescent="0.35">
      <c r="A11252">
        <v>112500</v>
      </c>
      <c r="B11252">
        <v>994.13279999999997</v>
      </c>
      <c r="C11252">
        <v>1174.2</v>
      </c>
    </row>
    <row r="11253" spans="1:3" x14ac:dyDescent="0.35">
      <c r="A11253">
        <v>112510</v>
      </c>
      <c r="B11253">
        <v>914.67089999999996</v>
      </c>
      <c r="C11253">
        <v>1174.9000000000001</v>
      </c>
    </row>
    <row r="11254" spans="1:3" x14ac:dyDescent="0.35">
      <c r="A11254">
        <v>112520</v>
      </c>
      <c r="B11254">
        <v>995.75720000000001</v>
      </c>
      <c r="C11254">
        <v>1174.9000000000001</v>
      </c>
    </row>
    <row r="11255" spans="1:3" x14ac:dyDescent="0.35">
      <c r="A11255">
        <v>112530</v>
      </c>
      <c r="B11255">
        <v>992.25850000000003</v>
      </c>
      <c r="C11255">
        <v>1174.7</v>
      </c>
    </row>
    <row r="11256" spans="1:3" x14ac:dyDescent="0.35">
      <c r="A11256">
        <v>112540</v>
      </c>
      <c r="B11256">
        <v>992.81479999999999</v>
      </c>
      <c r="C11256">
        <v>1174.5999999999999</v>
      </c>
    </row>
    <row r="11257" spans="1:3" x14ac:dyDescent="0.35">
      <c r="A11257">
        <v>112550</v>
      </c>
      <c r="B11257">
        <v>991.6848</v>
      </c>
      <c r="C11257">
        <v>1174.3</v>
      </c>
    </row>
    <row r="11258" spans="1:3" x14ac:dyDescent="0.35">
      <c r="A11258">
        <v>112560</v>
      </c>
      <c r="B11258">
        <v>996.90499999999997</v>
      </c>
      <c r="C11258">
        <v>1173.9000000000001</v>
      </c>
    </row>
    <row r="11259" spans="1:3" x14ac:dyDescent="0.35">
      <c r="A11259">
        <v>112570</v>
      </c>
      <c r="B11259">
        <v>1022.504</v>
      </c>
      <c r="C11259">
        <v>1174.5</v>
      </c>
    </row>
    <row r="11260" spans="1:3" x14ac:dyDescent="0.35">
      <c r="A11260">
        <v>112580</v>
      </c>
      <c r="B11260">
        <v>928.43799999999999</v>
      </c>
      <c r="C11260">
        <v>1174.5999999999999</v>
      </c>
    </row>
    <row r="11261" spans="1:3" x14ac:dyDescent="0.35">
      <c r="A11261">
        <v>112590</v>
      </c>
      <c r="B11261">
        <v>989.74260000000004</v>
      </c>
      <c r="C11261">
        <v>1174.5999999999999</v>
      </c>
    </row>
    <row r="11262" spans="1:3" x14ac:dyDescent="0.35">
      <c r="A11262">
        <v>112600</v>
      </c>
      <c r="B11262">
        <v>997.71879999999999</v>
      </c>
      <c r="C11262">
        <v>1174.5999999999999</v>
      </c>
    </row>
    <row r="11263" spans="1:3" x14ac:dyDescent="0.35">
      <c r="A11263">
        <v>112610</v>
      </c>
      <c r="B11263">
        <v>995.75720000000001</v>
      </c>
      <c r="C11263">
        <v>1174.5999999999999</v>
      </c>
    </row>
    <row r="11264" spans="1:3" x14ac:dyDescent="0.35">
      <c r="A11264">
        <v>112620</v>
      </c>
      <c r="B11264">
        <v>964.37</v>
      </c>
      <c r="C11264">
        <v>1175</v>
      </c>
    </row>
    <row r="11265" spans="1:3" x14ac:dyDescent="0.35">
      <c r="A11265">
        <v>112630</v>
      </c>
      <c r="B11265">
        <v>1013.1130000000001</v>
      </c>
      <c r="C11265">
        <v>1174.3</v>
      </c>
    </row>
    <row r="11266" spans="1:3" x14ac:dyDescent="0.35">
      <c r="A11266">
        <v>112640</v>
      </c>
      <c r="B11266">
        <v>992.005</v>
      </c>
      <c r="C11266">
        <v>1174.3</v>
      </c>
    </row>
    <row r="11267" spans="1:3" x14ac:dyDescent="0.35">
      <c r="A11267">
        <v>112650</v>
      </c>
      <c r="B11267">
        <v>997.22839999999997</v>
      </c>
      <c r="C11267">
        <v>1174.5</v>
      </c>
    </row>
    <row r="11268" spans="1:3" x14ac:dyDescent="0.35">
      <c r="A11268">
        <v>112660</v>
      </c>
      <c r="B11268">
        <v>995.43499999999995</v>
      </c>
      <c r="C11268">
        <v>1174.0999999999999</v>
      </c>
    </row>
    <row r="11269" spans="1:3" x14ac:dyDescent="0.35">
      <c r="A11269">
        <v>112670</v>
      </c>
      <c r="B11269">
        <v>993.79560000000004</v>
      </c>
      <c r="C11269">
        <v>1174.9000000000001</v>
      </c>
    </row>
    <row r="11270" spans="1:3" x14ac:dyDescent="0.35">
      <c r="A11270">
        <v>112680</v>
      </c>
      <c r="B11270">
        <v>1001.7189</v>
      </c>
      <c r="C11270">
        <v>1174.9000000000001</v>
      </c>
    </row>
    <row r="11271" spans="1:3" x14ac:dyDescent="0.35">
      <c r="A11271">
        <v>112690</v>
      </c>
      <c r="B11271">
        <v>996.73800000000006</v>
      </c>
      <c r="C11271">
        <v>1174.5</v>
      </c>
    </row>
    <row r="11272" spans="1:3" x14ac:dyDescent="0.35">
      <c r="A11272">
        <v>112700</v>
      </c>
      <c r="B11272">
        <v>994.62239999999997</v>
      </c>
      <c r="C11272">
        <v>1174.9000000000001</v>
      </c>
    </row>
    <row r="11273" spans="1:3" x14ac:dyDescent="0.35">
      <c r="A11273">
        <v>112710</v>
      </c>
      <c r="B11273">
        <v>993.47500000000002</v>
      </c>
      <c r="C11273">
        <v>1174.7</v>
      </c>
    </row>
    <row r="11274" spans="1:3" x14ac:dyDescent="0.35">
      <c r="A11274">
        <v>112720</v>
      </c>
      <c r="B11274">
        <v>994.70550000000003</v>
      </c>
      <c r="C11274">
        <v>1174.8</v>
      </c>
    </row>
    <row r="11275" spans="1:3" x14ac:dyDescent="0.35">
      <c r="A11275">
        <v>112730</v>
      </c>
      <c r="B11275">
        <v>996.97550000000001</v>
      </c>
      <c r="C11275">
        <v>1174.5</v>
      </c>
    </row>
    <row r="11276" spans="1:3" x14ac:dyDescent="0.35">
      <c r="A11276">
        <v>112740</v>
      </c>
      <c r="B11276">
        <v>994.45500000000004</v>
      </c>
      <c r="C11276">
        <v>1174.8</v>
      </c>
    </row>
    <row r="11277" spans="1:3" x14ac:dyDescent="0.35">
      <c r="A11277">
        <v>112750</v>
      </c>
      <c r="B11277">
        <v>996.73800000000006</v>
      </c>
      <c r="C11277">
        <v>1174.7</v>
      </c>
    </row>
    <row r="11278" spans="1:3" x14ac:dyDescent="0.35">
      <c r="A11278">
        <v>112760</v>
      </c>
      <c r="B11278">
        <v>999.26189999999997</v>
      </c>
      <c r="C11278">
        <v>1174.9000000000001</v>
      </c>
    </row>
    <row r="11279" spans="1:3" x14ac:dyDescent="0.35">
      <c r="A11279">
        <v>112770</v>
      </c>
      <c r="B11279">
        <v>998.20920000000001</v>
      </c>
      <c r="C11279">
        <v>1174.5</v>
      </c>
    </row>
    <row r="11280" spans="1:3" x14ac:dyDescent="0.35">
      <c r="A11280">
        <v>112780</v>
      </c>
      <c r="B11280">
        <v>994.77639999999997</v>
      </c>
      <c r="C11280">
        <v>1174.0999999999999</v>
      </c>
    </row>
    <row r="11281" spans="1:3" x14ac:dyDescent="0.35">
      <c r="A11281">
        <v>112790</v>
      </c>
      <c r="B11281">
        <v>987.70489999999995</v>
      </c>
      <c r="C11281">
        <v>1174.7</v>
      </c>
    </row>
    <row r="11282" spans="1:3" x14ac:dyDescent="0.35">
      <c r="A11282">
        <v>112800</v>
      </c>
      <c r="B11282">
        <v>996.41499999999996</v>
      </c>
      <c r="C11282">
        <v>1174.5999999999999</v>
      </c>
    </row>
    <row r="11283" spans="1:3" x14ac:dyDescent="0.35">
      <c r="A11283">
        <v>112810</v>
      </c>
      <c r="B11283">
        <v>995.75720000000001</v>
      </c>
      <c r="C11283">
        <v>1174.7</v>
      </c>
    </row>
    <row r="11284" spans="1:3" x14ac:dyDescent="0.35">
      <c r="A11284">
        <v>112820</v>
      </c>
      <c r="B11284">
        <v>991.27970000000005</v>
      </c>
      <c r="C11284">
        <v>1174.5</v>
      </c>
    </row>
    <row r="11285" spans="1:3" x14ac:dyDescent="0.35">
      <c r="A11285">
        <v>112830</v>
      </c>
      <c r="B11285">
        <v>992.42550000000006</v>
      </c>
      <c r="C11285">
        <v>1174.7</v>
      </c>
    </row>
    <row r="11286" spans="1:3" x14ac:dyDescent="0.35">
      <c r="A11286">
        <v>112840</v>
      </c>
      <c r="B11286">
        <v>993.30520000000001</v>
      </c>
      <c r="C11286">
        <v>1174.2</v>
      </c>
    </row>
    <row r="11287" spans="1:3" x14ac:dyDescent="0.35">
      <c r="A11287">
        <v>112850</v>
      </c>
      <c r="B11287">
        <v>999.68039999999996</v>
      </c>
      <c r="C11287">
        <v>1174.5</v>
      </c>
    </row>
    <row r="11288" spans="1:3" x14ac:dyDescent="0.35">
      <c r="A11288">
        <v>112860</v>
      </c>
      <c r="B11288">
        <v>992.25850000000003</v>
      </c>
      <c r="C11288">
        <v>1174.5</v>
      </c>
    </row>
    <row r="11289" spans="1:3" x14ac:dyDescent="0.35">
      <c r="A11289">
        <v>112870</v>
      </c>
      <c r="B11289">
        <v>995.75720000000001</v>
      </c>
      <c r="C11289">
        <v>1174.4000000000001</v>
      </c>
    </row>
    <row r="11290" spans="1:3" x14ac:dyDescent="0.35">
      <c r="A11290">
        <v>112880</v>
      </c>
      <c r="B11290">
        <v>1008.5984999999999</v>
      </c>
      <c r="C11290">
        <v>1174.2</v>
      </c>
    </row>
    <row r="11291" spans="1:3" x14ac:dyDescent="0.35">
      <c r="A11291">
        <v>112890</v>
      </c>
      <c r="B11291">
        <v>995.26679999999999</v>
      </c>
      <c r="C11291">
        <v>1174.7</v>
      </c>
    </row>
    <row r="11292" spans="1:3" x14ac:dyDescent="0.35">
      <c r="A11292">
        <v>112900</v>
      </c>
      <c r="B11292">
        <v>895.20389999999998</v>
      </c>
      <c r="C11292">
        <v>1174.4000000000001</v>
      </c>
    </row>
    <row r="11293" spans="1:3" x14ac:dyDescent="0.35">
      <c r="A11293">
        <v>112910</v>
      </c>
      <c r="B11293">
        <v>1029.7832000000001</v>
      </c>
      <c r="C11293">
        <v>1174.3</v>
      </c>
    </row>
    <row r="11294" spans="1:3" x14ac:dyDescent="0.35">
      <c r="A11294">
        <v>112920</v>
      </c>
      <c r="B11294">
        <v>993.79560000000004</v>
      </c>
      <c r="C11294">
        <v>1174.2</v>
      </c>
    </row>
    <row r="11295" spans="1:3" x14ac:dyDescent="0.35">
      <c r="A11295">
        <v>112930</v>
      </c>
      <c r="B11295">
        <v>888.00049999999999</v>
      </c>
      <c r="C11295">
        <v>1174.8</v>
      </c>
    </row>
    <row r="11296" spans="1:3" x14ac:dyDescent="0.35">
      <c r="A11296">
        <v>112940</v>
      </c>
      <c r="B11296">
        <v>1001.7877999999999</v>
      </c>
      <c r="C11296">
        <v>1174.5</v>
      </c>
    </row>
    <row r="11297" spans="1:3" x14ac:dyDescent="0.35">
      <c r="A11297">
        <v>112950</v>
      </c>
      <c r="B11297">
        <v>892.71</v>
      </c>
      <c r="C11297">
        <v>1174.5</v>
      </c>
    </row>
    <row r="11298" spans="1:3" x14ac:dyDescent="0.35">
      <c r="A11298">
        <v>112960</v>
      </c>
      <c r="B11298">
        <v>955.13250000000005</v>
      </c>
      <c r="C11298">
        <v>1174.0999999999999</v>
      </c>
    </row>
    <row r="11299" spans="1:3" x14ac:dyDescent="0.35">
      <c r="A11299">
        <v>112970</v>
      </c>
      <c r="B11299">
        <v>996.97550000000001</v>
      </c>
      <c r="C11299">
        <v>1174.3</v>
      </c>
    </row>
    <row r="11300" spans="1:3" x14ac:dyDescent="0.35">
      <c r="A11300">
        <v>112980</v>
      </c>
      <c r="B11300">
        <v>993.30520000000001</v>
      </c>
      <c r="C11300">
        <v>1174.4000000000001</v>
      </c>
    </row>
    <row r="11301" spans="1:3" x14ac:dyDescent="0.35">
      <c r="A11301">
        <v>112990</v>
      </c>
      <c r="B11301">
        <v>999.49800000000005</v>
      </c>
      <c r="C11301">
        <v>1174.5</v>
      </c>
    </row>
    <row r="11302" spans="1:3" x14ac:dyDescent="0.35">
      <c r="A11302">
        <v>113000</v>
      </c>
      <c r="B11302">
        <v>998.44849999999997</v>
      </c>
      <c r="C11302">
        <v>1174.5</v>
      </c>
    </row>
    <row r="11303" spans="1:3" x14ac:dyDescent="0.35">
      <c r="A11303">
        <v>113010</v>
      </c>
      <c r="B11303">
        <v>999.68039999999996</v>
      </c>
      <c r="C11303">
        <v>1174.5999999999999</v>
      </c>
    </row>
    <row r="11304" spans="1:3" x14ac:dyDescent="0.35">
      <c r="A11304">
        <v>113020</v>
      </c>
      <c r="B11304">
        <v>1003.434</v>
      </c>
      <c r="C11304">
        <v>1174.9000000000001</v>
      </c>
    </row>
    <row r="11305" spans="1:3" x14ac:dyDescent="0.35">
      <c r="A11305">
        <v>113030</v>
      </c>
      <c r="B11305">
        <v>997.22839999999997</v>
      </c>
      <c r="C11305">
        <v>1174.5999999999999</v>
      </c>
    </row>
    <row r="11306" spans="1:3" x14ac:dyDescent="0.35">
      <c r="A11306">
        <v>113040</v>
      </c>
      <c r="B11306">
        <v>997.39499999999998</v>
      </c>
      <c r="C11306">
        <v>1174.2</v>
      </c>
    </row>
    <row r="11307" spans="1:3" x14ac:dyDescent="0.35">
      <c r="A11307">
        <v>113050</v>
      </c>
      <c r="B11307">
        <v>992.25850000000003</v>
      </c>
      <c r="C11307">
        <v>1174.5</v>
      </c>
    </row>
    <row r="11308" spans="1:3" x14ac:dyDescent="0.35">
      <c r="A11308">
        <v>113060</v>
      </c>
      <c r="B11308">
        <v>995.75720000000001</v>
      </c>
      <c r="C11308">
        <v>1174.3</v>
      </c>
    </row>
    <row r="11309" spans="1:3" x14ac:dyDescent="0.35">
      <c r="A11309">
        <v>113070</v>
      </c>
      <c r="B11309">
        <v>994.28599999999994</v>
      </c>
      <c r="C11309">
        <v>1174.8</v>
      </c>
    </row>
    <row r="11310" spans="1:3" x14ac:dyDescent="0.35">
      <c r="A11310">
        <v>113080</v>
      </c>
      <c r="B11310">
        <v>948.29150000000004</v>
      </c>
      <c r="C11310">
        <v>1174.8</v>
      </c>
    </row>
    <row r="11311" spans="1:3" x14ac:dyDescent="0.35">
      <c r="A11311">
        <v>113090</v>
      </c>
      <c r="B11311">
        <v>996.73800000000006</v>
      </c>
      <c r="C11311">
        <v>1174.7</v>
      </c>
    </row>
    <row r="11312" spans="1:3" x14ac:dyDescent="0.35">
      <c r="A11312">
        <v>113100</v>
      </c>
      <c r="B11312">
        <v>1001.3945</v>
      </c>
      <c r="C11312">
        <v>1174.5</v>
      </c>
    </row>
    <row r="11313" spans="1:3" x14ac:dyDescent="0.35">
      <c r="A11313">
        <v>113110</v>
      </c>
      <c r="B11313">
        <v>995.43499999999995</v>
      </c>
      <c r="C11313">
        <v>1174.8</v>
      </c>
    </row>
    <row r="11314" spans="1:3" x14ac:dyDescent="0.35">
      <c r="A11314">
        <v>113120</v>
      </c>
      <c r="B11314">
        <v>998.69960000000003</v>
      </c>
      <c r="C11314">
        <v>1174.5</v>
      </c>
    </row>
    <row r="11315" spans="1:3" x14ac:dyDescent="0.35">
      <c r="A11315">
        <v>113130</v>
      </c>
      <c r="B11315">
        <v>995.75720000000001</v>
      </c>
      <c r="C11315">
        <v>1174.3</v>
      </c>
    </row>
    <row r="11316" spans="1:3" x14ac:dyDescent="0.35">
      <c r="A11316">
        <v>113140</v>
      </c>
      <c r="B11316">
        <v>1025.48</v>
      </c>
      <c r="C11316">
        <v>1174.7</v>
      </c>
    </row>
    <row r="11317" spans="1:3" x14ac:dyDescent="0.35">
      <c r="A11317">
        <v>113150</v>
      </c>
      <c r="B11317">
        <v>1006.2194</v>
      </c>
      <c r="C11317">
        <v>1174.7</v>
      </c>
    </row>
    <row r="11318" spans="1:3" x14ac:dyDescent="0.35">
      <c r="A11318">
        <v>113160</v>
      </c>
      <c r="B11318">
        <v>996.65390000000002</v>
      </c>
      <c r="C11318">
        <v>1174.9000000000001</v>
      </c>
    </row>
    <row r="11319" spans="1:3" x14ac:dyDescent="0.35">
      <c r="A11319">
        <v>113170</v>
      </c>
      <c r="B11319">
        <v>884.52760000000001</v>
      </c>
      <c r="C11319">
        <v>1174.7</v>
      </c>
    </row>
    <row r="11320" spans="1:3" x14ac:dyDescent="0.35">
      <c r="A11320">
        <v>113180</v>
      </c>
      <c r="B11320">
        <v>925.10599999999999</v>
      </c>
      <c r="C11320">
        <v>1174.5999999999999</v>
      </c>
    </row>
    <row r="11321" spans="1:3" x14ac:dyDescent="0.35">
      <c r="A11321">
        <v>113190</v>
      </c>
      <c r="B11321">
        <v>997.63509999999997</v>
      </c>
      <c r="C11321">
        <v>1174.8</v>
      </c>
    </row>
    <row r="11322" spans="1:3" x14ac:dyDescent="0.35">
      <c r="A11322">
        <v>113200</v>
      </c>
      <c r="B11322">
        <v>995.60159999999996</v>
      </c>
      <c r="C11322">
        <v>1174.7</v>
      </c>
    </row>
    <row r="11323" spans="1:3" x14ac:dyDescent="0.35">
      <c r="A11323">
        <v>113210</v>
      </c>
      <c r="B11323">
        <v>1022.2578999999999</v>
      </c>
      <c r="C11323">
        <v>1174.2</v>
      </c>
    </row>
    <row r="11324" spans="1:3" x14ac:dyDescent="0.35">
      <c r="A11324">
        <v>113220</v>
      </c>
      <c r="B11324">
        <v>1002.3765</v>
      </c>
      <c r="C11324">
        <v>1174.4000000000001</v>
      </c>
    </row>
    <row r="11325" spans="1:3" x14ac:dyDescent="0.35">
      <c r="A11325">
        <v>113230</v>
      </c>
      <c r="B11325">
        <v>999.19</v>
      </c>
      <c r="C11325">
        <v>1174.7</v>
      </c>
    </row>
    <row r="11326" spans="1:3" x14ac:dyDescent="0.35">
      <c r="A11326">
        <v>113240</v>
      </c>
      <c r="B11326">
        <v>996.65390000000002</v>
      </c>
      <c r="C11326">
        <v>1174.5999999999999</v>
      </c>
    </row>
    <row r="11327" spans="1:3" x14ac:dyDescent="0.35">
      <c r="A11327">
        <v>113250</v>
      </c>
      <c r="B11327">
        <v>1000.1708</v>
      </c>
      <c r="C11327">
        <v>1174.9000000000001</v>
      </c>
    </row>
    <row r="11328" spans="1:3" x14ac:dyDescent="0.35">
      <c r="A11328">
        <v>113260</v>
      </c>
      <c r="B11328">
        <v>997.22839999999997</v>
      </c>
      <c r="C11328">
        <v>1174.7</v>
      </c>
    </row>
    <row r="11329" spans="1:3" x14ac:dyDescent="0.35">
      <c r="A11329">
        <v>113270</v>
      </c>
      <c r="B11329">
        <v>1013.3615</v>
      </c>
      <c r="C11329">
        <v>1174.5</v>
      </c>
    </row>
    <row r="11330" spans="1:3" x14ac:dyDescent="0.35">
      <c r="A11330">
        <v>113280</v>
      </c>
      <c r="B11330">
        <v>988.76580000000001</v>
      </c>
      <c r="C11330">
        <v>1174.2</v>
      </c>
    </row>
    <row r="11331" spans="1:3" x14ac:dyDescent="0.35">
      <c r="A11331">
        <v>113290</v>
      </c>
      <c r="B11331">
        <v>994.94500000000005</v>
      </c>
      <c r="C11331">
        <v>1174.4000000000001</v>
      </c>
    </row>
    <row r="11332" spans="1:3" x14ac:dyDescent="0.35">
      <c r="A11332">
        <v>113300</v>
      </c>
      <c r="B11332">
        <v>996.09119999999996</v>
      </c>
      <c r="C11332">
        <v>1174.3</v>
      </c>
    </row>
    <row r="11333" spans="1:3" x14ac:dyDescent="0.35">
      <c r="A11333">
        <v>113310</v>
      </c>
      <c r="B11333">
        <v>997.22839999999997</v>
      </c>
      <c r="C11333">
        <v>1174.5</v>
      </c>
    </row>
    <row r="11334" spans="1:3" x14ac:dyDescent="0.35">
      <c r="A11334">
        <v>113320</v>
      </c>
      <c r="B11334">
        <v>998.20920000000001</v>
      </c>
      <c r="C11334">
        <v>1174.5999999999999</v>
      </c>
    </row>
    <row r="11335" spans="1:3" x14ac:dyDescent="0.35">
      <c r="A11335">
        <v>113330</v>
      </c>
      <c r="B11335">
        <v>996.73800000000006</v>
      </c>
      <c r="C11335">
        <v>1174.8</v>
      </c>
    </row>
    <row r="11336" spans="1:3" x14ac:dyDescent="0.35">
      <c r="A11336">
        <v>113340</v>
      </c>
      <c r="B11336">
        <v>888.76110000000006</v>
      </c>
      <c r="C11336">
        <v>1175.0999999999999</v>
      </c>
    </row>
    <row r="11337" spans="1:3" x14ac:dyDescent="0.35">
      <c r="A11337">
        <v>113350</v>
      </c>
      <c r="B11337">
        <v>994.94500000000005</v>
      </c>
      <c r="C11337">
        <v>1175.0999999999999</v>
      </c>
    </row>
    <row r="11338" spans="1:3" x14ac:dyDescent="0.35">
      <c r="A11338">
        <v>113360</v>
      </c>
      <c r="B11338">
        <v>996.41499999999996</v>
      </c>
      <c r="C11338">
        <v>1174.7</v>
      </c>
    </row>
    <row r="11339" spans="1:3" x14ac:dyDescent="0.35">
      <c r="A11339">
        <v>113370</v>
      </c>
      <c r="B11339">
        <v>1033.2664</v>
      </c>
      <c r="C11339">
        <v>1174.7</v>
      </c>
    </row>
    <row r="11340" spans="1:3" x14ac:dyDescent="0.35">
      <c r="A11340">
        <v>113380</v>
      </c>
      <c r="B11340">
        <v>999.19</v>
      </c>
      <c r="C11340">
        <v>1174.8</v>
      </c>
    </row>
    <row r="11341" spans="1:3" x14ac:dyDescent="0.35">
      <c r="A11341">
        <v>113390</v>
      </c>
      <c r="B11341">
        <v>1001.3945</v>
      </c>
      <c r="C11341">
        <v>1174.7</v>
      </c>
    </row>
    <row r="11342" spans="1:3" x14ac:dyDescent="0.35">
      <c r="A11342">
        <v>113400</v>
      </c>
      <c r="B11342">
        <v>995.43499999999995</v>
      </c>
      <c r="C11342">
        <v>1174.7</v>
      </c>
    </row>
    <row r="11343" spans="1:3" x14ac:dyDescent="0.35">
      <c r="A11343">
        <v>113410</v>
      </c>
      <c r="B11343">
        <v>1018.6287</v>
      </c>
      <c r="C11343">
        <v>1174.5</v>
      </c>
    </row>
    <row r="11344" spans="1:3" x14ac:dyDescent="0.35">
      <c r="A11344">
        <v>113420</v>
      </c>
      <c r="B11344">
        <v>966.72450000000003</v>
      </c>
      <c r="C11344">
        <v>1174.5999999999999</v>
      </c>
    </row>
    <row r="11345" spans="1:3" x14ac:dyDescent="0.35">
      <c r="A11345">
        <v>113430</v>
      </c>
      <c r="B11345">
        <v>998.44849999999997</v>
      </c>
      <c r="C11345">
        <v>1174.4000000000001</v>
      </c>
    </row>
    <row r="11346" spans="1:3" x14ac:dyDescent="0.35">
      <c r="A11346">
        <v>113440</v>
      </c>
      <c r="B11346">
        <v>1006.6281</v>
      </c>
      <c r="C11346">
        <v>1174.5</v>
      </c>
    </row>
    <row r="11347" spans="1:3" x14ac:dyDescent="0.35">
      <c r="A11347">
        <v>113450</v>
      </c>
      <c r="B11347">
        <v>998.93949999999995</v>
      </c>
      <c r="C11347">
        <v>1174.4000000000001</v>
      </c>
    </row>
    <row r="11348" spans="1:3" x14ac:dyDescent="0.35">
      <c r="A11348">
        <v>113460</v>
      </c>
      <c r="B11348">
        <v>993.72670000000005</v>
      </c>
      <c r="C11348">
        <v>1174.5999999999999</v>
      </c>
    </row>
    <row r="11349" spans="1:3" x14ac:dyDescent="0.35">
      <c r="A11349">
        <v>113470</v>
      </c>
      <c r="B11349">
        <v>997.71879999999999</v>
      </c>
      <c r="C11349">
        <v>1174.8</v>
      </c>
    </row>
    <row r="11350" spans="1:3" x14ac:dyDescent="0.35">
      <c r="A11350">
        <v>113480</v>
      </c>
      <c r="B11350">
        <v>995.67269999999996</v>
      </c>
      <c r="C11350">
        <v>1174.2</v>
      </c>
    </row>
    <row r="11351" spans="1:3" x14ac:dyDescent="0.35">
      <c r="A11351">
        <v>113490</v>
      </c>
      <c r="B11351">
        <v>912.22529999999995</v>
      </c>
      <c r="C11351">
        <v>1174.4000000000001</v>
      </c>
    </row>
    <row r="11352" spans="1:3" x14ac:dyDescent="0.35">
      <c r="A11352">
        <v>113500</v>
      </c>
      <c r="B11352">
        <v>888.25879999999995</v>
      </c>
      <c r="C11352">
        <v>1174.3</v>
      </c>
    </row>
    <row r="11353" spans="1:3" x14ac:dyDescent="0.35">
      <c r="A11353">
        <v>113510</v>
      </c>
      <c r="B11353">
        <v>894.70479999999998</v>
      </c>
      <c r="C11353">
        <v>1173.3</v>
      </c>
    </row>
    <row r="11354" spans="1:3" x14ac:dyDescent="0.35">
      <c r="A11354">
        <v>113520</v>
      </c>
      <c r="B11354">
        <v>888.93449999999996</v>
      </c>
      <c r="C11354">
        <v>1173.0999999999999</v>
      </c>
    </row>
    <row r="11355" spans="1:3" x14ac:dyDescent="0.35">
      <c r="A11355">
        <v>113530</v>
      </c>
      <c r="B11355">
        <v>954.14760000000001</v>
      </c>
      <c r="C11355">
        <v>1173</v>
      </c>
    </row>
    <row r="11356" spans="1:3" x14ac:dyDescent="0.35">
      <c r="A11356">
        <v>113540</v>
      </c>
      <c r="B11356">
        <v>955.98749999999995</v>
      </c>
      <c r="C11356">
        <v>1172.9000000000001</v>
      </c>
    </row>
    <row r="11357" spans="1:3" x14ac:dyDescent="0.35">
      <c r="A11357">
        <v>113550</v>
      </c>
      <c r="B11357">
        <v>910.33810000000005</v>
      </c>
      <c r="C11357">
        <v>1172.4000000000001</v>
      </c>
    </row>
    <row r="11358" spans="1:3" x14ac:dyDescent="0.35">
      <c r="A11358">
        <v>113560</v>
      </c>
      <c r="B11358">
        <v>906.17669999999998</v>
      </c>
      <c r="C11358">
        <v>1171.8</v>
      </c>
    </row>
    <row r="11359" spans="1:3" x14ac:dyDescent="0.35">
      <c r="A11359">
        <v>113570</v>
      </c>
      <c r="B11359">
        <v>913.55600000000004</v>
      </c>
      <c r="C11359">
        <v>1171.8</v>
      </c>
    </row>
    <row r="11360" spans="1:3" x14ac:dyDescent="0.35">
      <c r="A11360">
        <v>113580</v>
      </c>
      <c r="B11360">
        <v>921.94650000000001</v>
      </c>
      <c r="C11360">
        <v>1171.4000000000001</v>
      </c>
    </row>
    <row r="11361" spans="1:3" x14ac:dyDescent="0.35">
      <c r="A11361">
        <v>113590</v>
      </c>
      <c r="B11361">
        <v>997.4769</v>
      </c>
      <c r="C11361">
        <v>1171.3</v>
      </c>
    </row>
    <row r="11362" spans="1:3" x14ac:dyDescent="0.35">
      <c r="A11362">
        <v>113600</v>
      </c>
      <c r="B11362">
        <v>924.62070000000006</v>
      </c>
      <c r="C11362">
        <v>1171.3</v>
      </c>
    </row>
    <row r="11363" spans="1:3" x14ac:dyDescent="0.35">
      <c r="A11363">
        <v>113610</v>
      </c>
      <c r="B11363">
        <v>914.02800000000002</v>
      </c>
      <c r="C11363">
        <v>1171.4000000000001</v>
      </c>
    </row>
    <row r="11364" spans="1:3" x14ac:dyDescent="0.35">
      <c r="A11364">
        <v>113620</v>
      </c>
      <c r="B11364">
        <v>943.81100000000004</v>
      </c>
      <c r="C11364">
        <v>1170.3</v>
      </c>
    </row>
    <row r="11365" spans="1:3" x14ac:dyDescent="0.35">
      <c r="A11365">
        <v>113630</v>
      </c>
      <c r="B11365">
        <v>845.93740000000003</v>
      </c>
      <c r="C11365">
        <v>1170.5</v>
      </c>
    </row>
    <row r="11366" spans="1:3" x14ac:dyDescent="0.35">
      <c r="A11366">
        <v>113640</v>
      </c>
      <c r="B11366">
        <v>886.35429999999997</v>
      </c>
      <c r="C11366">
        <v>1170.0999999999999</v>
      </c>
    </row>
    <row r="11367" spans="1:3" x14ac:dyDescent="0.35">
      <c r="A11367">
        <v>113650</v>
      </c>
      <c r="B11367">
        <v>978.97249999999997</v>
      </c>
      <c r="C11367">
        <v>1170</v>
      </c>
    </row>
    <row r="11368" spans="1:3" x14ac:dyDescent="0.35">
      <c r="A11368">
        <v>113660</v>
      </c>
      <c r="B11368">
        <v>915.99969999999996</v>
      </c>
      <c r="C11368">
        <v>1169.5</v>
      </c>
    </row>
    <row r="11369" spans="1:3" x14ac:dyDescent="0.35">
      <c r="A11369">
        <v>113670</v>
      </c>
      <c r="B11369">
        <v>938.51549999999997</v>
      </c>
      <c r="C11369">
        <v>1169.8</v>
      </c>
    </row>
    <row r="11370" spans="1:3" x14ac:dyDescent="0.35">
      <c r="A11370">
        <v>113680</v>
      </c>
      <c r="B11370">
        <v>835.81399999999996</v>
      </c>
      <c r="C11370">
        <v>1169.0999999999999</v>
      </c>
    </row>
    <row r="11371" spans="1:3" x14ac:dyDescent="0.35">
      <c r="A11371">
        <v>113690</v>
      </c>
      <c r="B11371">
        <v>845.28110000000004</v>
      </c>
      <c r="C11371">
        <v>1168.5999999999999</v>
      </c>
    </row>
    <row r="11372" spans="1:3" x14ac:dyDescent="0.35">
      <c r="A11372">
        <v>113700</v>
      </c>
      <c r="B11372">
        <v>899.67550000000006</v>
      </c>
      <c r="C11372">
        <v>1168.0999999999999</v>
      </c>
    </row>
    <row r="11373" spans="1:3" x14ac:dyDescent="0.35">
      <c r="A11373">
        <v>113710</v>
      </c>
      <c r="B11373">
        <v>880.06050000000005</v>
      </c>
      <c r="C11373">
        <v>1167.7</v>
      </c>
    </row>
    <row r="11374" spans="1:3" x14ac:dyDescent="0.35">
      <c r="A11374">
        <v>113720</v>
      </c>
      <c r="B11374">
        <v>913.0335</v>
      </c>
      <c r="C11374">
        <v>1167.5999999999999</v>
      </c>
    </row>
    <row r="11375" spans="1:3" x14ac:dyDescent="0.35">
      <c r="A11375">
        <v>113730</v>
      </c>
      <c r="B11375">
        <v>876.01679999999999</v>
      </c>
      <c r="C11375">
        <v>1167.5</v>
      </c>
    </row>
    <row r="11376" spans="1:3" x14ac:dyDescent="0.35">
      <c r="A11376">
        <v>113740</v>
      </c>
      <c r="B11376">
        <v>913.44500000000005</v>
      </c>
      <c r="C11376">
        <v>1167.7</v>
      </c>
    </row>
    <row r="11377" spans="1:3" x14ac:dyDescent="0.35">
      <c r="A11377">
        <v>113750</v>
      </c>
      <c r="B11377">
        <v>868.71</v>
      </c>
      <c r="C11377">
        <v>1167</v>
      </c>
    </row>
    <row r="11378" spans="1:3" x14ac:dyDescent="0.35">
      <c r="A11378">
        <v>113760</v>
      </c>
      <c r="B11378">
        <v>847.476</v>
      </c>
      <c r="C11378">
        <v>1166.5</v>
      </c>
    </row>
    <row r="11379" spans="1:3" x14ac:dyDescent="0.35">
      <c r="A11379">
        <v>113770</v>
      </c>
      <c r="B11379">
        <v>876.94159999999999</v>
      </c>
      <c r="C11379">
        <v>1166.4000000000001</v>
      </c>
    </row>
    <row r="11380" spans="1:3" x14ac:dyDescent="0.35">
      <c r="A11380">
        <v>113780</v>
      </c>
      <c r="B11380">
        <v>910.45920000000001</v>
      </c>
      <c r="C11380">
        <v>1166.3</v>
      </c>
    </row>
    <row r="11381" spans="1:3" x14ac:dyDescent="0.35">
      <c r="A11381">
        <v>113790</v>
      </c>
      <c r="B11381">
        <v>901.68449999999996</v>
      </c>
      <c r="C11381">
        <v>1165.8</v>
      </c>
    </row>
    <row r="11382" spans="1:3" x14ac:dyDescent="0.35">
      <c r="A11382">
        <v>113800</v>
      </c>
      <c r="B11382">
        <v>884.39890000000003</v>
      </c>
      <c r="C11382">
        <v>1165.7</v>
      </c>
    </row>
    <row r="11383" spans="1:3" x14ac:dyDescent="0.35">
      <c r="A11383">
        <v>113810</v>
      </c>
      <c r="B11383">
        <v>914.85500000000002</v>
      </c>
      <c r="C11383">
        <v>1165.5</v>
      </c>
    </row>
    <row r="11384" spans="1:3" x14ac:dyDescent="0.35">
      <c r="A11384">
        <v>113820</v>
      </c>
      <c r="B11384">
        <v>955.04190000000006</v>
      </c>
      <c r="C11384">
        <v>1164.8</v>
      </c>
    </row>
    <row r="11385" spans="1:3" x14ac:dyDescent="0.35">
      <c r="A11385">
        <v>113830</v>
      </c>
      <c r="B11385">
        <v>858.60389999999995</v>
      </c>
      <c r="C11385">
        <v>1164.5999999999999</v>
      </c>
    </row>
    <row r="11386" spans="1:3" x14ac:dyDescent="0.35">
      <c r="A11386">
        <v>113840</v>
      </c>
      <c r="B11386">
        <v>897.12040000000002</v>
      </c>
      <c r="C11386">
        <v>1164.8</v>
      </c>
    </row>
    <row r="11387" spans="1:3" x14ac:dyDescent="0.35">
      <c r="A11387">
        <v>113850</v>
      </c>
      <c r="B11387">
        <v>823.95</v>
      </c>
      <c r="C11387">
        <v>1164.5</v>
      </c>
    </row>
    <row r="11388" spans="1:3" x14ac:dyDescent="0.35">
      <c r="A11388">
        <v>113860</v>
      </c>
      <c r="B11388">
        <v>884.61599999999999</v>
      </c>
      <c r="C11388">
        <v>1163.4000000000001</v>
      </c>
    </row>
    <row r="11389" spans="1:3" x14ac:dyDescent="0.35">
      <c r="A11389">
        <v>113870</v>
      </c>
      <c r="B11389">
        <v>830.98800000000006</v>
      </c>
      <c r="C11389">
        <v>1163.5</v>
      </c>
    </row>
    <row r="11390" spans="1:3" x14ac:dyDescent="0.35">
      <c r="A11390">
        <v>113880</v>
      </c>
      <c r="B11390">
        <v>815.72400000000005</v>
      </c>
      <c r="C11390">
        <v>1163.5</v>
      </c>
    </row>
    <row r="11391" spans="1:3" x14ac:dyDescent="0.35">
      <c r="A11391">
        <v>113890</v>
      </c>
      <c r="B11391">
        <v>891.63750000000005</v>
      </c>
      <c r="C11391">
        <v>1162.9000000000001</v>
      </c>
    </row>
    <row r="11392" spans="1:3" x14ac:dyDescent="0.35">
      <c r="A11392">
        <v>113900</v>
      </c>
      <c r="B11392">
        <v>867.11749999999995</v>
      </c>
      <c r="C11392">
        <v>1163.0999999999999</v>
      </c>
    </row>
    <row r="11393" spans="1:3" x14ac:dyDescent="0.35">
      <c r="A11393">
        <v>113910</v>
      </c>
      <c r="B11393">
        <v>826.73239999999998</v>
      </c>
      <c r="C11393">
        <v>1162.7</v>
      </c>
    </row>
    <row r="11394" spans="1:3" x14ac:dyDescent="0.35">
      <c r="A11394">
        <v>113920</v>
      </c>
      <c r="B11394">
        <v>827.63199999999995</v>
      </c>
      <c r="C11394">
        <v>1162.3</v>
      </c>
    </row>
    <row r="11395" spans="1:3" x14ac:dyDescent="0.35">
      <c r="A11395">
        <v>113930</v>
      </c>
      <c r="B11395">
        <v>796.45060000000001</v>
      </c>
      <c r="C11395">
        <v>1161.5999999999999</v>
      </c>
    </row>
    <row r="11396" spans="1:3" x14ac:dyDescent="0.35">
      <c r="A11396">
        <v>113940</v>
      </c>
      <c r="B11396">
        <v>856.64649999999995</v>
      </c>
      <c r="C11396">
        <v>1161.4000000000001</v>
      </c>
    </row>
    <row r="11397" spans="1:3" x14ac:dyDescent="0.35">
      <c r="A11397">
        <v>113950</v>
      </c>
      <c r="B11397">
        <v>840.83029999999997</v>
      </c>
      <c r="C11397">
        <v>1161.2</v>
      </c>
    </row>
    <row r="11398" spans="1:3" x14ac:dyDescent="0.35">
      <c r="A11398">
        <v>113960</v>
      </c>
      <c r="B11398">
        <v>877.05250000000001</v>
      </c>
      <c r="C11398">
        <v>1160.8</v>
      </c>
    </row>
    <row r="11399" spans="1:3" x14ac:dyDescent="0.35">
      <c r="A11399">
        <v>113970</v>
      </c>
      <c r="B11399">
        <v>842.93349999999998</v>
      </c>
      <c r="C11399">
        <v>1160.7</v>
      </c>
    </row>
    <row r="11400" spans="1:3" x14ac:dyDescent="0.35">
      <c r="A11400">
        <v>113980</v>
      </c>
      <c r="B11400">
        <v>980.82600000000002</v>
      </c>
      <c r="C11400">
        <v>1160.3</v>
      </c>
    </row>
    <row r="11401" spans="1:3" x14ac:dyDescent="0.35">
      <c r="A11401">
        <v>113990</v>
      </c>
      <c r="B11401">
        <v>811.35599999999999</v>
      </c>
      <c r="C11401">
        <v>1160.0999999999999</v>
      </c>
    </row>
    <row r="11402" spans="1:3" x14ac:dyDescent="0.35">
      <c r="A11402">
        <v>114000</v>
      </c>
      <c r="B11402">
        <v>807.34379999999999</v>
      </c>
      <c r="C11402">
        <v>1160.0999999999999</v>
      </c>
    </row>
    <row r="11403" spans="1:3" x14ac:dyDescent="0.35">
      <c r="A11403">
        <v>114010</v>
      </c>
      <c r="B11403">
        <v>846.77440000000001</v>
      </c>
      <c r="C11403">
        <v>1160.2</v>
      </c>
    </row>
    <row r="11404" spans="1:3" x14ac:dyDescent="0.35">
      <c r="A11404">
        <v>114020</v>
      </c>
      <c r="B11404">
        <v>814.0308</v>
      </c>
      <c r="C11404">
        <v>1159.9000000000001</v>
      </c>
    </row>
    <row r="11405" spans="1:3" x14ac:dyDescent="0.35">
      <c r="A11405">
        <v>114030</v>
      </c>
      <c r="B11405">
        <v>778.16</v>
      </c>
      <c r="C11405">
        <v>1159.0999999999999</v>
      </c>
    </row>
    <row r="11406" spans="1:3" x14ac:dyDescent="0.35">
      <c r="A11406">
        <v>114040</v>
      </c>
      <c r="B11406">
        <v>816.46559999999999</v>
      </c>
      <c r="C11406">
        <v>1158.8</v>
      </c>
    </row>
    <row r="11407" spans="1:3" x14ac:dyDescent="0.35">
      <c r="A11407">
        <v>114050</v>
      </c>
      <c r="B11407">
        <v>878.95500000000004</v>
      </c>
      <c r="C11407">
        <v>1158.4000000000001</v>
      </c>
    </row>
    <row r="11408" spans="1:3" x14ac:dyDescent="0.35">
      <c r="A11408">
        <v>114060</v>
      </c>
      <c r="B11408">
        <v>925.82799999999997</v>
      </c>
      <c r="C11408">
        <v>1158.2</v>
      </c>
    </row>
    <row r="11409" spans="1:3" x14ac:dyDescent="0.35">
      <c r="A11409">
        <v>114070</v>
      </c>
      <c r="B11409">
        <v>826.44659999999999</v>
      </c>
      <c r="C11409">
        <v>1157.9000000000001</v>
      </c>
    </row>
    <row r="11410" spans="1:3" x14ac:dyDescent="0.35">
      <c r="A11410">
        <v>114080</v>
      </c>
      <c r="B11410">
        <v>870.57299999999998</v>
      </c>
      <c r="C11410">
        <v>1157.5999999999999</v>
      </c>
    </row>
    <row r="11411" spans="1:3" x14ac:dyDescent="0.35">
      <c r="A11411">
        <v>114090</v>
      </c>
      <c r="B11411">
        <v>823.548</v>
      </c>
      <c r="C11411">
        <v>1157.8</v>
      </c>
    </row>
    <row r="11412" spans="1:3" x14ac:dyDescent="0.35">
      <c r="A11412">
        <v>114100</v>
      </c>
      <c r="B11412">
        <v>862.88509999999997</v>
      </c>
      <c r="C11412">
        <v>1157.5</v>
      </c>
    </row>
    <row r="11413" spans="1:3" x14ac:dyDescent="0.35">
      <c r="A11413">
        <v>114110</v>
      </c>
      <c r="B11413">
        <v>853.64729999999997</v>
      </c>
      <c r="C11413">
        <v>1157</v>
      </c>
    </row>
    <row r="11414" spans="1:3" x14ac:dyDescent="0.35">
      <c r="A11414">
        <v>114120</v>
      </c>
      <c r="B11414">
        <v>780.62519999999995</v>
      </c>
      <c r="C11414">
        <v>1156.7</v>
      </c>
    </row>
    <row r="11415" spans="1:3" x14ac:dyDescent="0.35">
      <c r="A11415">
        <v>114130</v>
      </c>
      <c r="B11415">
        <v>859.86670000000004</v>
      </c>
      <c r="C11415">
        <v>1156.5</v>
      </c>
    </row>
    <row r="11416" spans="1:3" x14ac:dyDescent="0.35">
      <c r="A11416">
        <v>114140</v>
      </c>
      <c r="B11416">
        <v>845.57500000000005</v>
      </c>
      <c r="C11416">
        <v>1156.0999999999999</v>
      </c>
    </row>
    <row r="11417" spans="1:3" x14ac:dyDescent="0.35">
      <c r="A11417">
        <v>114150</v>
      </c>
      <c r="B11417">
        <v>882.20159999999998</v>
      </c>
      <c r="C11417">
        <v>1155.9000000000001</v>
      </c>
    </row>
    <row r="11418" spans="1:3" x14ac:dyDescent="0.35">
      <c r="A11418">
        <v>114160</v>
      </c>
      <c r="B11418">
        <v>798.13080000000002</v>
      </c>
      <c r="C11418">
        <v>1155.2</v>
      </c>
    </row>
    <row r="11419" spans="1:3" x14ac:dyDescent="0.35">
      <c r="A11419">
        <v>114170</v>
      </c>
      <c r="B11419">
        <v>855.86239999999998</v>
      </c>
      <c r="C11419">
        <v>1154.7</v>
      </c>
    </row>
    <row r="11420" spans="1:3" x14ac:dyDescent="0.35">
      <c r="A11420">
        <v>114180</v>
      </c>
      <c r="B11420">
        <v>847.39099999999996</v>
      </c>
      <c r="C11420">
        <v>1155</v>
      </c>
    </row>
    <row r="11421" spans="1:3" x14ac:dyDescent="0.35">
      <c r="A11421">
        <v>114190</v>
      </c>
      <c r="B11421">
        <v>820.53160000000003</v>
      </c>
      <c r="C11421">
        <v>1154.8</v>
      </c>
    </row>
    <row r="11422" spans="1:3" x14ac:dyDescent="0.35">
      <c r="A11422">
        <v>114200</v>
      </c>
      <c r="B11422">
        <v>841.98159999999996</v>
      </c>
      <c r="C11422">
        <v>1154.4000000000001</v>
      </c>
    </row>
    <row r="11423" spans="1:3" x14ac:dyDescent="0.35">
      <c r="A11423">
        <v>114210</v>
      </c>
      <c r="B11423">
        <v>851.02300000000002</v>
      </c>
      <c r="C11423">
        <v>1153.9000000000001</v>
      </c>
    </row>
    <row r="11424" spans="1:3" x14ac:dyDescent="0.35">
      <c r="A11424">
        <v>114220</v>
      </c>
      <c r="B11424">
        <v>840.57389999999998</v>
      </c>
      <c r="C11424">
        <v>1153.7</v>
      </c>
    </row>
    <row r="11425" spans="1:3" x14ac:dyDescent="0.35">
      <c r="A11425">
        <v>114230</v>
      </c>
      <c r="B11425">
        <v>860.24400000000003</v>
      </c>
      <c r="C11425">
        <v>1153.5</v>
      </c>
    </row>
    <row r="11426" spans="1:3" x14ac:dyDescent="0.35">
      <c r="A11426">
        <v>114240</v>
      </c>
      <c r="B11426">
        <v>889.9597</v>
      </c>
      <c r="C11426">
        <v>1153.0999999999999</v>
      </c>
    </row>
    <row r="11427" spans="1:3" x14ac:dyDescent="0.35">
      <c r="A11427">
        <v>114250</v>
      </c>
      <c r="B11427">
        <v>787.9248</v>
      </c>
      <c r="C11427">
        <v>1153.3</v>
      </c>
    </row>
    <row r="11428" spans="1:3" x14ac:dyDescent="0.35">
      <c r="A11428">
        <v>114260</v>
      </c>
      <c r="B11428">
        <v>823.34339999999997</v>
      </c>
      <c r="C11428">
        <v>1152.7</v>
      </c>
    </row>
    <row r="11429" spans="1:3" x14ac:dyDescent="0.35">
      <c r="A11429">
        <v>114270</v>
      </c>
      <c r="B11429">
        <v>802.11059999999998</v>
      </c>
      <c r="C11429">
        <v>1152.3</v>
      </c>
    </row>
    <row r="11430" spans="1:3" x14ac:dyDescent="0.35">
      <c r="A11430">
        <v>114280</v>
      </c>
      <c r="B11430">
        <v>831.23040000000003</v>
      </c>
      <c r="C11430">
        <v>1152.4000000000001</v>
      </c>
    </row>
    <row r="11431" spans="1:3" x14ac:dyDescent="0.35">
      <c r="A11431">
        <v>114290</v>
      </c>
      <c r="B11431">
        <v>863.12360000000001</v>
      </c>
      <c r="C11431">
        <v>1152</v>
      </c>
    </row>
    <row r="11432" spans="1:3" x14ac:dyDescent="0.35">
      <c r="A11432">
        <v>114300</v>
      </c>
      <c r="B11432">
        <v>812.85500000000002</v>
      </c>
      <c r="C11432">
        <v>1151.5999999999999</v>
      </c>
    </row>
    <row r="11433" spans="1:3" x14ac:dyDescent="0.35">
      <c r="A11433">
        <v>114310</v>
      </c>
      <c r="B11433">
        <v>809.69680000000005</v>
      </c>
      <c r="C11433">
        <v>1151.2</v>
      </c>
    </row>
    <row r="11434" spans="1:3" x14ac:dyDescent="0.35">
      <c r="A11434">
        <v>114320</v>
      </c>
      <c r="B11434">
        <v>853.37090000000001</v>
      </c>
      <c r="C11434">
        <v>1151</v>
      </c>
    </row>
    <row r="11435" spans="1:3" x14ac:dyDescent="0.35">
      <c r="A11435">
        <v>114330</v>
      </c>
      <c r="B11435">
        <v>804.12480000000005</v>
      </c>
      <c r="C11435">
        <v>1151</v>
      </c>
    </row>
    <row r="11436" spans="1:3" x14ac:dyDescent="0.35">
      <c r="A11436">
        <v>114340</v>
      </c>
      <c r="B11436">
        <v>827.09640000000002</v>
      </c>
      <c r="C11436">
        <v>1150.4000000000001</v>
      </c>
    </row>
    <row r="11437" spans="1:3" x14ac:dyDescent="0.35">
      <c r="A11437">
        <v>114350</v>
      </c>
      <c r="B11437">
        <v>846.89909999999998</v>
      </c>
      <c r="C11437">
        <v>1150.2</v>
      </c>
    </row>
    <row r="11438" spans="1:3" x14ac:dyDescent="0.35">
      <c r="A11438">
        <v>114360</v>
      </c>
      <c r="B11438">
        <v>845.09190000000001</v>
      </c>
      <c r="C11438">
        <v>1149.9000000000001</v>
      </c>
    </row>
    <row r="11439" spans="1:3" x14ac:dyDescent="0.35">
      <c r="A11439">
        <v>114370</v>
      </c>
      <c r="B11439">
        <v>776.15980000000002</v>
      </c>
      <c r="C11439">
        <v>1149.0999999999999</v>
      </c>
    </row>
    <row r="11440" spans="1:3" x14ac:dyDescent="0.35">
      <c r="A11440">
        <v>114380</v>
      </c>
      <c r="B11440">
        <v>863.28060000000005</v>
      </c>
      <c r="C11440">
        <v>1149.4000000000001</v>
      </c>
    </row>
    <row r="11441" spans="1:3" x14ac:dyDescent="0.35">
      <c r="A11441">
        <v>114390</v>
      </c>
      <c r="B11441">
        <v>802.30880000000002</v>
      </c>
      <c r="C11441">
        <v>1149.2</v>
      </c>
    </row>
    <row r="11442" spans="1:3" x14ac:dyDescent="0.35">
      <c r="A11442">
        <v>114400</v>
      </c>
      <c r="B11442">
        <v>835.95330000000001</v>
      </c>
      <c r="C11442">
        <v>1148.9000000000001</v>
      </c>
    </row>
    <row r="11443" spans="1:3" x14ac:dyDescent="0.35">
      <c r="A11443">
        <v>114410</v>
      </c>
      <c r="B11443">
        <v>832.08330000000001</v>
      </c>
      <c r="C11443">
        <v>1148.9000000000001</v>
      </c>
    </row>
    <row r="11444" spans="1:3" x14ac:dyDescent="0.35">
      <c r="A11444">
        <v>114420</v>
      </c>
      <c r="B11444">
        <v>772.91520000000003</v>
      </c>
      <c r="C11444">
        <v>1148.4000000000001</v>
      </c>
    </row>
    <row r="11445" spans="1:3" x14ac:dyDescent="0.35">
      <c r="A11445">
        <v>114430</v>
      </c>
      <c r="B11445">
        <v>781.71360000000004</v>
      </c>
      <c r="C11445">
        <v>1148.4000000000001</v>
      </c>
    </row>
    <row r="11446" spans="1:3" x14ac:dyDescent="0.35">
      <c r="A11446">
        <v>114440</v>
      </c>
      <c r="B11446">
        <v>801.86699999999996</v>
      </c>
      <c r="C11446">
        <v>1147.7</v>
      </c>
    </row>
    <row r="11447" spans="1:3" x14ac:dyDescent="0.35">
      <c r="A11447">
        <v>114450</v>
      </c>
      <c r="B11447">
        <v>859.26750000000004</v>
      </c>
      <c r="C11447">
        <v>1147.4000000000001</v>
      </c>
    </row>
    <row r="11448" spans="1:3" x14ac:dyDescent="0.35">
      <c r="A11448">
        <v>114460</v>
      </c>
      <c r="B11448">
        <v>804.72559999999999</v>
      </c>
      <c r="C11448">
        <v>1147.4000000000001</v>
      </c>
    </row>
    <row r="11449" spans="1:3" x14ac:dyDescent="0.35">
      <c r="A11449">
        <v>114470</v>
      </c>
      <c r="B11449">
        <v>761.42100000000005</v>
      </c>
      <c r="C11449">
        <v>1146.9000000000001</v>
      </c>
    </row>
    <row r="11450" spans="1:3" x14ac:dyDescent="0.35">
      <c r="A11450">
        <v>114480</v>
      </c>
      <c r="B11450">
        <v>856.39649999999995</v>
      </c>
      <c r="C11450">
        <v>1146.7</v>
      </c>
    </row>
    <row r="11451" spans="1:3" x14ac:dyDescent="0.35">
      <c r="A11451">
        <v>114490</v>
      </c>
      <c r="B11451">
        <v>789.99680000000001</v>
      </c>
      <c r="C11451">
        <v>1146.7</v>
      </c>
    </row>
    <row r="11452" spans="1:3" x14ac:dyDescent="0.35">
      <c r="A11452">
        <v>114500</v>
      </c>
      <c r="B11452">
        <v>720.59400000000005</v>
      </c>
      <c r="C11452">
        <v>1146.2</v>
      </c>
    </row>
    <row r="11453" spans="1:3" x14ac:dyDescent="0.35">
      <c r="A11453">
        <v>114510</v>
      </c>
      <c r="B11453">
        <v>933.14639999999997</v>
      </c>
      <c r="C11453">
        <v>1145.9000000000001</v>
      </c>
    </row>
    <row r="11454" spans="1:3" x14ac:dyDescent="0.35">
      <c r="A11454">
        <v>114520</v>
      </c>
      <c r="B11454">
        <v>802.98400000000004</v>
      </c>
      <c r="C11454">
        <v>1145.7</v>
      </c>
    </row>
    <row r="11455" spans="1:3" x14ac:dyDescent="0.35">
      <c r="A11455">
        <v>114530</v>
      </c>
      <c r="B11455">
        <v>833.64599999999996</v>
      </c>
      <c r="C11455">
        <v>1145.3</v>
      </c>
    </row>
    <row r="11456" spans="1:3" x14ac:dyDescent="0.35">
      <c r="A11456">
        <v>114540</v>
      </c>
      <c r="B11456">
        <v>884.11530000000005</v>
      </c>
      <c r="C11456">
        <v>1145</v>
      </c>
    </row>
    <row r="11457" spans="1:3" x14ac:dyDescent="0.35">
      <c r="A11457">
        <v>114550</v>
      </c>
      <c r="B11457">
        <v>800.05200000000002</v>
      </c>
      <c r="C11457">
        <v>1144.8</v>
      </c>
    </row>
    <row r="11458" spans="1:3" x14ac:dyDescent="0.35">
      <c r="A11458">
        <v>114560</v>
      </c>
      <c r="B11458">
        <v>809.4384</v>
      </c>
      <c r="C11458">
        <v>1144.4000000000001</v>
      </c>
    </row>
    <row r="11459" spans="1:3" x14ac:dyDescent="0.35">
      <c r="A11459">
        <v>114570</v>
      </c>
      <c r="B11459">
        <v>798.88559999999995</v>
      </c>
      <c r="C11459">
        <v>1144.7</v>
      </c>
    </row>
    <row r="11460" spans="1:3" x14ac:dyDescent="0.35">
      <c r="A11460">
        <v>114580</v>
      </c>
      <c r="B11460">
        <v>779.21040000000005</v>
      </c>
      <c r="C11460">
        <v>1144</v>
      </c>
    </row>
    <row r="11461" spans="1:3" x14ac:dyDescent="0.35">
      <c r="A11461">
        <v>114590</v>
      </c>
      <c r="B11461">
        <v>751.64459999999997</v>
      </c>
      <c r="C11461">
        <v>1143.5</v>
      </c>
    </row>
    <row r="11462" spans="1:3" x14ac:dyDescent="0.35">
      <c r="A11462">
        <v>114600</v>
      </c>
      <c r="B11462">
        <v>747.7944</v>
      </c>
      <c r="C11462">
        <v>1143.3</v>
      </c>
    </row>
    <row r="11463" spans="1:3" x14ac:dyDescent="0.35">
      <c r="A11463">
        <v>114610</v>
      </c>
      <c r="B11463">
        <v>778.13760000000002</v>
      </c>
      <c r="C11463">
        <v>1143</v>
      </c>
    </row>
    <row r="11464" spans="1:3" x14ac:dyDescent="0.35">
      <c r="A11464">
        <v>114620</v>
      </c>
      <c r="B11464">
        <v>807.76199999999994</v>
      </c>
      <c r="C11464">
        <v>1142.7</v>
      </c>
    </row>
    <row r="11465" spans="1:3" x14ac:dyDescent="0.35">
      <c r="A11465">
        <v>114630</v>
      </c>
      <c r="B11465">
        <v>764.44079999999997</v>
      </c>
      <c r="C11465">
        <v>1142.7</v>
      </c>
    </row>
    <row r="11466" spans="1:3" x14ac:dyDescent="0.35">
      <c r="A11466">
        <v>114640</v>
      </c>
      <c r="B11466">
        <v>798.38980000000004</v>
      </c>
      <c r="C11466">
        <v>1142.2</v>
      </c>
    </row>
    <row r="11467" spans="1:3" x14ac:dyDescent="0.35">
      <c r="A11467">
        <v>114650</v>
      </c>
      <c r="B11467">
        <v>794.92200000000003</v>
      </c>
      <c r="C11467">
        <v>1141.9000000000001</v>
      </c>
    </row>
    <row r="11468" spans="1:3" x14ac:dyDescent="0.35">
      <c r="A11468">
        <v>114660</v>
      </c>
      <c r="B11468">
        <v>852.32069999999999</v>
      </c>
      <c r="C11468">
        <v>1141.9000000000001</v>
      </c>
    </row>
    <row r="11469" spans="1:3" x14ac:dyDescent="0.35">
      <c r="A11469">
        <v>114670</v>
      </c>
      <c r="B11469">
        <v>774.91920000000005</v>
      </c>
      <c r="C11469">
        <v>1142</v>
      </c>
    </row>
    <row r="11470" spans="1:3" x14ac:dyDescent="0.35">
      <c r="A11470">
        <v>114680</v>
      </c>
      <c r="B11470">
        <v>826.58550000000002</v>
      </c>
      <c r="C11470">
        <v>1141.3</v>
      </c>
    </row>
    <row r="11471" spans="1:3" x14ac:dyDescent="0.35">
      <c r="A11471">
        <v>114690</v>
      </c>
      <c r="B11471">
        <v>754.43520000000001</v>
      </c>
      <c r="C11471">
        <v>1140.8</v>
      </c>
    </row>
    <row r="11472" spans="1:3" x14ac:dyDescent="0.35">
      <c r="A11472">
        <v>114700</v>
      </c>
      <c r="B11472">
        <v>799.26859999999999</v>
      </c>
      <c r="C11472">
        <v>1140.4000000000001</v>
      </c>
    </row>
    <row r="11473" spans="1:3" x14ac:dyDescent="0.35">
      <c r="A11473">
        <v>114710</v>
      </c>
      <c r="B11473">
        <v>911.48590000000002</v>
      </c>
      <c r="C11473">
        <v>1139.8</v>
      </c>
    </row>
    <row r="11474" spans="1:3" x14ac:dyDescent="0.35">
      <c r="A11474">
        <v>114720</v>
      </c>
      <c r="B11474">
        <v>836.56529999999998</v>
      </c>
      <c r="C11474">
        <v>1140.3</v>
      </c>
    </row>
    <row r="11475" spans="1:3" x14ac:dyDescent="0.35">
      <c r="A11475">
        <v>114730</v>
      </c>
      <c r="B11475">
        <v>866.54750000000001</v>
      </c>
      <c r="C11475">
        <v>1139.9000000000001</v>
      </c>
    </row>
    <row r="11476" spans="1:3" x14ac:dyDescent="0.35">
      <c r="A11476">
        <v>114740</v>
      </c>
      <c r="B11476">
        <v>779.31359999999995</v>
      </c>
      <c r="C11476">
        <v>1139.4000000000001</v>
      </c>
    </row>
    <row r="11477" spans="1:3" x14ac:dyDescent="0.35">
      <c r="A11477">
        <v>114750</v>
      </c>
      <c r="B11477">
        <v>790.45759999999996</v>
      </c>
      <c r="C11477">
        <v>1139.0999999999999</v>
      </c>
    </row>
    <row r="11478" spans="1:3" x14ac:dyDescent="0.35">
      <c r="A11478">
        <v>114760</v>
      </c>
      <c r="B11478">
        <v>800.66160000000002</v>
      </c>
      <c r="C11478">
        <v>1138.8</v>
      </c>
    </row>
    <row r="11479" spans="1:3" x14ac:dyDescent="0.35">
      <c r="A11479">
        <v>114770</v>
      </c>
      <c r="B11479">
        <v>794.60699999999997</v>
      </c>
      <c r="C11479">
        <v>1138.4000000000001</v>
      </c>
    </row>
    <row r="11480" spans="1:3" x14ac:dyDescent="0.35">
      <c r="A11480">
        <v>114780</v>
      </c>
      <c r="B11480">
        <v>811.65239999999994</v>
      </c>
      <c r="C11480">
        <v>1138.5</v>
      </c>
    </row>
    <row r="11481" spans="1:3" x14ac:dyDescent="0.35">
      <c r="A11481">
        <v>114790</v>
      </c>
      <c r="B11481">
        <v>738.10799999999995</v>
      </c>
      <c r="C11481">
        <v>1138.4000000000001</v>
      </c>
    </row>
    <row r="11482" spans="1:3" x14ac:dyDescent="0.35">
      <c r="A11482">
        <v>114800</v>
      </c>
      <c r="B11482">
        <v>792.20640000000003</v>
      </c>
      <c r="C11482">
        <v>1138</v>
      </c>
    </row>
    <row r="11483" spans="1:3" x14ac:dyDescent="0.35">
      <c r="A11483">
        <v>114810</v>
      </c>
      <c r="B11483">
        <v>812.69039999999995</v>
      </c>
      <c r="C11483">
        <v>1137.7</v>
      </c>
    </row>
    <row r="11484" spans="1:3" x14ac:dyDescent="0.35">
      <c r="A11484">
        <v>114820</v>
      </c>
      <c r="B11484">
        <v>753.40160000000003</v>
      </c>
      <c r="C11484">
        <v>1137.3</v>
      </c>
    </row>
    <row r="11485" spans="1:3" x14ac:dyDescent="0.35">
      <c r="A11485">
        <v>114830</v>
      </c>
      <c r="B11485">
        <v>801.24879999999996</v>
      </c>
      <c r="C11485">
        <v>1137.0999999999999</v>
      </c>
    </row>
    <row r="11486" spans="1:3" x14ac:dyDescent="0.35">
      <c r="A11486">
        <v>114840</v>
      </c>
      <c r="B11486">
        <v>718.43219999999997</v>
      </c>
      <c r="C11486">
        <v>1137</v>
      </c>
    </row>
    <row r="11487" spans="1:3" x14ac:dyDescent="0.35">
      <c r="A11487">
        <v>114850</v>
      </c>
      <c r="B11487">
        <v>767.89200000000005</v>
      </c>
      <c r="C11487">
        <v>1136.4000000000001</v>
      </c>
    </row>
    <row r="11488" spans="1:3" x14ac:dyDescent="0.35">
      <c r="A11488">
        <v>114860</v>
      </c>
      <c r="B11488">
        <v>756.12599999999998</v>
      </c>
      <c r="C11488">
        <v>1135.9000000000001</v>
      </c>
    </row>
    <row r="11489" spans="1:3" x14ac:dyDescent="0.35">
      <c r="A11489">
        <v>114870</v>
      </c>
      <c r="B11489">
        <v>758.32039999999995</v>
      </c>
      <c r="C11489">
        <v>1135.5999999999999</v>
      </c>
    </row>
    <row r="11490" spans="1:3" x14ac:dyDescent="0.35">
      <c r="A11490">
        <v>114880</v>
      </c>
      <c r="B11490">
        <v>782.86260000000004</v>
      </c>
      <c r="C11490">
        <v>1135.5999999999999</v>
      </c>
    </row>
    <row r="11491" spans="1:3" x14ac:dyDescent="0.35">
      <c r="A11491">
        <v>114890</v>
      </c>
      <c r="B11491">
        <v>775.22580000000005</v>
      </c>
      <c r="C11491">
        <v>1135.4000000000001</v>
      </c>
    </row>
    <row r="11492" spans="1:3" x14ac:dyDescent="0.35">
      <c r="A11492">
        <v>114900</v>
      </c>
      <c r="B11492">
        <v>752.29920000000004</v>
      </c>
      <c r="C11492">
        <v>1134.9000000000001</v>
      </c>
    </row>
    <row r="11493" spans="1:3" x14ac:dyDescent="0.35">
      <c r="A11493">
        <v>114910</v>
      </c>
      <c r="B11493">
        <v>835.5095</v>
      </c>
      <c r="C11493">
        <v>1134.3</v>
      </c>
    </row>
    <row r="11494" spans="1:3" x14ac:dyDescent="0.35">
      <c r="A11494">
        <v>114920</v>
      </c>
      <c r="B11494">
        <v>745.42380000000003</v>
      </c>
      <c r="C11494">
        <v>1134.5</v>
      </c>
    </row>
    <row r="11495" spans="1:3" x14ac:dyDescent="0.35">
      <c r="A11495">
        <v>114930</v>
      </c>
      <c r="B11495">
        <v>748.75840000000005</v>
      </c>
      <c r="C11495">
        <v>1134</v>
      </c>
    </row>
    <row r="11496" spans="1:3" x14ac:dyDescent="0.35">
      <c r="A11496">
        <v>114940</v>
      </c>
      <c r="B11496">
        <v>775.94460000000004</v>
      </c>
      <c r="C11496">
        <v>1133.5</v>
      </c>
    </row>
    <row r="11497" spans="1:3" x14ac:dyDescent="0.35">
      <c r="A11497">
        <v>114950</v>
      </c>
      <c r="B11497">
        <v>781.70759999999996</v>
      </c>
      <c r="C11497">
        <v>1133.3</v>
      </c>
    </row>
    <row r="11498" spans="1:3" x14ac:dyDescent="0.35">
      <c r="A11498">
        <v>114960</v>
      </c>
      <c r="B11498">
        <v>785.46780000000001</v>
      </c>
      <c r="C11498">
        <v>1133.3</v>
      </c>
    </row>
    <row r="11499" spans="1:3" x14ac:dyDescent="0.35">
      <c r="A11499">
        <v>114970</v>
      </c>
      <c r="B11499">
        <v>782.72040000000004</v>
      </c>
      <c r="C11499">
        <v>1133.0999999999999</v>
      </c>
    </row>
    <row r="11500" spans="1:3" x14ac:dyDescent="0.35">
      <c r="A11500">
        <v>114980</v>
      </c>
      <c r="B11500">
        <v>846.14049999999997</v>
      </c>
      <c r="C11500">
        <v>1133</v>
      </c>
    </row>
    <row r="11501" spans="1:3" x14ac:dyDescent="0.35">
      <c r="A11501">
        <v>114990</v>
      </c>
      <c r="B11501">
        <v>722.47580000000005</v>
      </c>
      <c r="C11501">
        <v>1132.9000000000001</v>
      </c>
    </row>
    <row r="11502" spans="1:3" x14ac:dyDescent="0.35">
      <c r="A11502">
        <v>115000</v>
      </c>
      <c r="B11502">
        <v>750.74120000000005</v>
      </c>
      <c r="C11502">
        <v>1132.4000000000001</v>
      </c>
    </row>
    <row r="11503" spans="1:3" x14ac:dyDescent="0.35">
      <c r="A11503">
        <v>115010</v>
      </c>
      <c r="B11503">
        <v>804.54139999999995</v>
      </c>
      <c r="C11503">
        <v>1131.8</v>
      </c>
    </row>
    <row r="11504" spans="1:3" x14ac:dyDescent="0.35">
      <c r="A11504">
        <v>115020</v>
      </c>
      <c r="B11504">
        <v>724.00459999999998</v>
      </c>
      <c r="C11504">
        <v>1131.5999999999999</v>
      </c>
    </row>
    <row r="11505" spans="1:3" x14ac:dyDescent="0.35">
      <c r="A11505">
        <v>115030</v>
      </c>
      <c r="B11505">
        <v>749.68579999999997</v>
      </c>
      <c r="C11505">
        <v>1131.4000000000001</v>
      </c>
    </row>
    <row r="11506" spans="1:3" x14ac:dyDescent="0.35">
      <c r="A11506">
        <v>115040</v>
      </c>
      <c r="B11506">
        <v>745.80079999999998</v>
      </c>
      <c r="C11506">
        <v>1131</v>
      </c>
    </row>
    <row r="11507" spans="1:3" x14ac:dyDescent="0.35">
      <c r="A11507">
        <v>115050</v>
      </c>
      <c r="B11507">
        <v>830.07539999999995</v>
      </c>
      <c r="C11507">
        <v>1130.5999999999999</v>
      </c>
    </row>
    <row r="11508" spans="1:3" x14ac:dyDescent="0.35">
      <c r="A11508">
        <v>115060</v>
      </c>
      <c r="B11508">
        <v>764.69399999999996</v>
      </c>
      <c r="C11508">
        <v>1130.5</v>
      </c>
    </row>
    <row r="11509" spans="1:3" x14ac:dyDescent="0.35">
      <c r="A11509">
        <v>115070</v>
      </c>
      <c r="B11509">
        <v>770.91179999999997</v>
      </c>
      <c r="C11509">
        <v>1130.8</v>
      </c>
    </row>
    <row r="11510" spans="1:3" x14ac:dyDescent="0.35">
      <c r="A11510">
        <v>115080</v>
      </c>
      <c r="B11510">
        <v>783.22559999999999</v>
      </c>
      <c r="C11510">
        <v>1130.4000000000001</v>
      </c>
    </row>
    <row r="11511" spans="1:3" x14ac:dyDescent="0.35">
      <c r="A11511">
        <v>115090</v>
      </c>
      <c r="B11511">
        <v>745.31939999999997</v>
      </c>
      <c r="C11511">
        <v>1129.9000000000001</v>
      </c>
    </row>
    <row r="11512" spans="1:3" x14ac:dyDescent="0.35">
      <c r="A11512">
        <v>115100</v>
      </c>
      <c r="B11512">
        <v>767.33780000000002</v>
      </c>
      <c r="C11512">
        <v>1129.5999999999999</v>
      </c>
    </row>
    <row r="11513" spans="1:3" x14ac:dyDescent="0.35">
      <c r="A11513">
        <v>115110</v>
      </c>
      <c r="B11513">
        <v>763.69280000000003</v>
      </c>
      <c r="C11513">
        <v>1128.9000000000001</v>
      </c>
    </row>
    <row r="11514" spans="1:3" x14ac:dyDescent="0.35">
      <c r="A11514">
        <v>115120</v>
      </c>
      <c r="B11514">
        <v>722.57680000000005</v>
      </c>
      <c r="C11514">
        <v>1128.8</v>
      </c>
    </row>
    <row r="11515" spans="1:3" x14ac:dyDescent="0.35">
      <c r="A11515">
        <v>115130</v>
      </c>
      <c r="B11515">
        <v>761.91179999999997</v>
      </c>
      <c r="C11515">
        <v>1129</v>
      </c>
    </row>
    <row r="11516" spans="1:3" x14ac:dyDescent="0.35">
      <c r="A11516">
        <v>115140</v>
      </c>
      <c r="B11516">
        <v>714.81200000000001</v>
      </c>
      <c r="C11516">
        <v>1128.7</v>
      </c>
    </row>
    <row r="11517" spans="1:3" x14ac:dyDescent="0.35">
      <c r="A11517">
        <v>115150</v>
      </c>
      <c r="B11517">
        <v>740.10320000000002</v>
      </c>
      <c r="C11517">
        <v>1128</v>
      </c>
    </row>
    <row r="11518" spans="1:3" x14ac:dyDescent="0.35">
      <c r="A11518">
        <v>115160</v>
      </c>
      <c r="B11518">
        <v>769.2672</v>
      </c>
      <c r="C11518">
        <v>1127.5</v>
      </c>
    </row>
    <row r="11519" spans="1:3" x14ac:dyDescent="0.35">
      <c r="A11519">
        <v>115170</v>
      </c>
      <c r="B11519">
        <v>774.06979999999999</v>
      </c>
      <c r="C11519">
        <v>1128</v>
      </c>
    </row>
    <row r="11520" spans="1:3" x14ac:dyDescent="0.35">
      <c r="A11520">
        <v>115180</v>
      </c>
      <c r="B11520">
        <v>759.48979999999995</v>
      </c>
      <c r="C11520">
        <v>1127.5999999999999</v>
      </c>
    </row>
    <row r="11521" spans="1:3" x14ac:dyDescent="0.35">
      <c r="A11521">
        <v>115190</v>
      </c>
      <c r="B11521">
        <v>721.86239999999998</v>
      </c>
      <c r="C11521">
        <v>1127.4000000000001</v>
      </c>
    </row>
    <row r="11522" spans="1:3" x14ac:dyDescent="0.35">
      <c r="A11522">
        <v>115200</v>
      </c>
      <c r="B11522">
        <v>691.15200000000004</v>
      </c>
      <c r="C11522">
        <v>1126.9000000000001</v>
      </c>
    </row>
    <row r="11523" spans="1:3" x14ac:dyDescent="0.35">
      <c r="A11523">
        <v>115210</v>
      </c>
      <c r="B11523">
        <v>673.70159999999998</v>
      </c>
      <c r="C11523">
        <v>1126.0999999999999</v>
      </c>
    </row>
    <row r="11524" spans="1:3" x14ac:dyDescent="0.35">
      <c r="A11524">
        <v>115220</v>
      </c>
      <c r="B11524">
        <v>760.62840000000006</v>
      </c>
      <c r="C11524">
        <v>1126.0999999999999</v>
      </c>
    </row>
    <row r="11525" spans="1:3" x14ac:dyDescent="0.35">
      <c r="A11525">
        <v>115230</v>
      </c>
      <c r="B11525">
        <v>735.89459999999997</v>
      </c>
      <c r="C11525">
        <v>1125.5</v>
      </c>
    </row>
    <row r="11526" spans="1:3" x14ac:dyDescent="0.35">
      <c r="A11526">
        <v>115240</v>
      </c>
      <c r="B11526">
        <v>743.76900000000001</v>
      </c>
      <c r="C11526">
        <v>1125.5</v>
      </c>
    </row>
    <row r="11527" spans="1:3" x14ac:dyDescent="0.35">
      <c r="A11527">
        <v>115250</v>
      </c>
      <c r="B11527">
        <v>868.71929999999998</v>
      </c>
      <c r="C11527">
        <v>1125.5999999999999</v>
      </c>
    </row>
    <row r="11528" spans="1:3" x14ac:dyDescent="0.35">
      <c r="A11528">
        <v>115260</v>
      </c>
      <c r="B11528">
        <v>813.41010000000006</v>
      </c>
      <c r="C11528">
        <v>1125</v>
      </c>
    </row>
    <row r="11529" spans="1:3" x14ac:dyDescent="0.35">
      <c r="A11529">
        <v>115270</v>
      </c>
      <c r="B11529">
        <v>714.81200000000001</v>
      </c>
      <c r="C11529">
        <v>1124.5999999999999</v>
      </c>
    </row>
    <row r="11530" spans="1:3" x14ac:dyDescent="0.35">
      <c r="A11530">
        <v>115280</v>
      </c>
      <c r="B11530">
        <v>730.65520000000004</v>
      </c>
      <c r="C11530">
        <v>1124.5</v>
      </c>
    </row>
    <row r="11531" spans="1:3" x14ac:dyDescent="0.35">
      <c r="A11531">
        <v>115290</v>
      </c>
      <c r="B11531">
        <v>758.20979999999997</v>
      </c>
      <c r="C11531">
        <v>1124.5999999999999</v>
      </c>
    </row>
    <row r="11532" spans="1:3" x14ac:dyDescent="0.35">
      <c r="A11532">
        <v>115300</v>
      </c>
      <c r="B11532">
        <v>729.61239999999998</v>
      </c>
      <c r="C11532">
        <v>1124.3</v>
      </c>
    </row>
    <row r="11533" spans="1:3" x14ac:dyDescent="0.35">
      <c r="A11533">
        <v>115310</v>
      </c>
      <c r="B11533">
        <v>744.40880000000004</v>
      </c>
      <c r="C11533">
        <v>1123.8</v>
      </c>
    </row>
    <row r="11534" spans="1:3" x14ac:dyDescent="0.35">
      <c r="A11534">
        <v>115320</v>
      </c>
      <c r="B11534">
        <v>729.19259999999997</v>
      </c>
      <c r="C11534">
        <v>1123.5999999999999</v>
      </c>
    </row>
    <row r="11535" spans="1:3" x14ac:dyDescent="0.35">
      <c r="A11535">
        <v>115330</v>
      </c>
      <c r="B11535">
        <v>820.75289999999995</v>
      </c>
      <c r="C11535">
        <v>1123.3</v>
      </c>
    </row>
    <row r="11536" spans="1:3" x14ac:dyDescent="0.35">
      <c r="A11536">
        <v>115340</v>
      </c>
      <c r="B11536">
        <v>820.75289999999995</v>
      </c>
      <c r="C11536">
        <v>1123.4000000000001</v>
      </c>
    </row>
    <row r="11537" spans="1:3" x14ac:dyDescent="0.35">
      <c r="A11537">
        <v>115350</v>
      </c>
      <c r="B11537">
        <v>707.59799999999996</v>
      </c>
      <c r="C11537">
        <v>1122.8</v>
      </c>
    </row>
    <row r="11538" spans="1:3" x14ac:dyDescent="0.35">
      <c r="A11538">
        <v>115360</v>
      </c>
      <c r="B11538">
        <v>743.56240000000003</v>
      </c>
      <c r="C11538">
        <v>1122.7</v>
      </c>
    </row>
    <row r="11539" spans="1:3" x14ac:dyDescent="0.35">
      <c r="A11539">
        <v>115370</v>
      </c>
      <c r="B11539">
        <v>771.27679999999998</v>
      </c>
      <c r="C11539">
        <v>1121.8</v>
      </c>
    </row>
    <row r="11540" spans="1:3" x14ac:dyDescent="0.35">
      <c r="A11540">
        <v>115380</v>
      </c>
      <c r="B11540">
        <v>714.01120000000003</v>
      </c>
      <c r="C11540">
        <v>1121.4000000000001</v>
      </c>
    </row>
    <row r="11541" spans="1:3" x14ac:dyDescent="0.35">
      <c r="A11541">
        <v>115390</v>
      </c>
      <c r="B11541">
        <v>807.97119999999995</v>
      </c>
      <c r="C11541">
        <v>1121.7</v>
      </c>
    </row>
    <row r="11542" spans="1:3" x14ac:dyDescent="0.35">
      <c r="A11542">
        <v>115400</v>
      </c>
      <c r="B11542">
        <v>704.79160000000002</v>
      </c>
      <c r="C11542">
        <v>1121.5999999999999</v>
      </c>
    </row>
    <row r="11543" spans="1:3" x14ac:dyDescent="0.35">
      <c r="A11543">
        <v>115410</v>
      </c>
      <c r="B11543">
        <v>733.59799999999996</v>
      </c>
      <c r="C11543">
        <v>1121.0999999999999</v>
      </c>
    </row>
    <row r="11544" spans="1:3" x14ac:dyDescent="0.35">
      <c r="A11544">
        <v>115420</v>
      </c>
      <c r="B11544">
        <v>741.24260000000004</v>
      </c>
      <c r="C11544">
        <v>1120.3</v>
      </c>
    </row>
    <row r="11545" spans="1:3" x14ac:dyDescent="0.35">
      <c r="A11545">
        <v>115430</v>
      </c>
      <c r="B11545">
        <v>758.77560000000005</v>
      </c>
      <c r="C11545">
        <v>1120.5999999999999</v>
      </c>
    </row>
    <row r="11546" spans="1:3" x14ac:dyDescent="0.35">
      <c r="A11546">
        <v>115440</v>
      </c>
      <c r="B11546">
        <v>748.35599999999999</v>
      </c>
      <c r="C11546">
        <v>1120.7</v>
      </c>
    </row>
    <row r="11547" spans="1:3" x14ac:dyDescent="0.35">
      <c r="A11547">
        <v>115450</v>
      </c>
      <c r="B11547">
        <v>725.30079999999998</v>
      </c>
      <c r="C11547">
        <v>1120.0999999999999</v>
      </c>
    </row>
    <row r="11548" spans="1:3" x14ac:dyDescent="0.35">
      <c r="A11548">
        <v>115460</v>
      </c>
      <c r="B11548">
        <v>767.16</v>
      </c>
      <c r="C11548">
        <v>1119.8</v>
      </c>
    </row>
    <row r="11549" spans="1:3" x14ac:dyDescent="0.35">
      <c r="A11549">
        <v>115470</v>
      </c>
      <c r="B11549">
        <v>742.22760000000005</v>
      </c>
      <c r="C11549">
        <v>1119.5999999999999</v>
      </c>
    </row>
    <row r="11550" spans="1:3" x14ac:dyDescent="0.35">
      <c r="A11550">
        <v>115480</v>
      </c>
      <c r="B11550">
        <v>747.5104</v>
      </c>
      <c r="C11550">
        <v>1119</v>
      </c>
    </row>
    <row r="11551" spans="1:3" x14ac:dyDescent="0.35">
      <c r="A11551">
        <v>115490</v>
      </c>
      <c r="B11551">
        <v>771.6318</v>
      </c>
      <c r="C11551">
        <v>1118.9000000000001</v>
      </c>
    </row>
    <row r="11552" spans="1:3" x14ac:dyDescent="0.35">
      <c r="A11552">
        <v>115500</v>
      </c>
      <c r="B11552">
        <v>700.21140000000003</v>
      </c>
      <c r="C11552">
        <v>1118.8</v>
      </c>
    </row>
    <row r="11553" spans="1:3" x14ac:dyDescent="0.35">
      <c r="A11553">
        <v>115510</v>
      </c>
      <c r="B11553">
        <v>712.62639999999999</v>
      </c>
      <c r="C11553">
        <v>1118.3</v>
      </c>
    </row>
    <row r="11554" spans="1:3" x14ac:dyDescent="0.35">
      <c r="A11554">
        <v>115520</v>
      </c>
      <c r="B11554">
        <v>738.42819999999995</v>
      </c>
      <c r="C11554">
        <v>1118.3</v>
      </c>
    </row>
    <row r="11555" spans="1:3" x14ac:dyDescent="0.35">
      <c r="A11555">
        <v>115530</v>
      </c>
      <c r="B11555">
        <v>794.72159999999997</v>
      </c>
      <c r="C11555">
        <v>1117.9000000000001</v>
      </c>
    </row>
    <row r="11556" spans="1:3" x14ac:dyDescent="0.35">
      <c r="A11556">
        <v>115540</v>
      </c>
      <c r="B11556">
        <v>626.53579999999999</v>
      </c>
      <c r="C11556">
        <v>1117.5</v>
      </c>
    </row>
    <row r="11557" spans="1:3" x14ac:dyDescent="0.35">
      <c r="A11557">
        <v>115550</v>
      </c>
      <c r="B11557">
        <v>723.41359999999997</v>
      </c>
      <c r="C11557">
        <v>1117.2</v>
      </c>
    </row>
    <row r="11558" spans="1:3" x14ac:dyDescent="0.35">
      <c r="A11558">
        <v>115560</v>
      </c>
      <c r="B11558">
        <v>674.25279999999998</v>
      </c>
      <c r="C11558">
        <v>1117.0999999999999</v>
      </c>
    </row>
    <row r="11559" spans="1:3" x14ac:dyDescent="0.35">
      <c r="A11559">
        <v>115570</v>
      </c>
      <c r="B11559">
        <v>708.77760000000001</v>
      </c>
      <c r="C11559">
        <v>1116.4000000000001</v>
      </c>
    </row>
    <row r="11560" spans="1:3" x14ac:dyDescent="0.35">
      <c r="A11560">
        <v>115580</v>
      </c>
      <c r="B11560">
        <v>722.31439999999998</v>
      </c>
      <c r="C11560">
        <v>1116.4000000000001</v>
      </c>
    </row>
    <row r="11561" spans="1:3" x14ac:dyDescent="0.35">
      <c r="A11561">
        <v>115590</v>
      </c>
      <c r="B11561">
        <v>809.40869999999995</v>
      </c>
      <c r="C11561">
        <v>1116.0999999999999</v>
      </c>
    </row>
    <row r="11562" spans="1:3" x14ac:dyDescent="0.35">
      <c r="A11562">
        <v>115600</v>
      </c>
      <c r="B11562">
        <v>722.51940000000002</v>
      </c>
      <c r="C11562">
        <v>1115.5</v>
      </c>
    </row>
    <row r="11563" spans="1:3" x14ac:dyDescent="0.35">
      <c r="A11563">
        <v>115610</v>
      </c>
      <c r="B11563">
        <v>648.48559999999998</v>
      </c>
      <c r="C11563">
        <v>1115.3</v>
      </c>
    </row>
    <row r="11564" spans="1:3" x14ac:dyDescent="0.35">
      <c r="A11564">
        <v>115620</v>
      </c>
      <c r="B11564">
        <v>804.24959999999999</v>
      </c>
      <c r="C11564">
        <v>1115</v>
      </c>
    </row>
    <row r="11565" spans="1:3" x14ac:dyDescent="0.35">
      <c r="A11565">
        <v>115630</v>
      </c>
      <c r="B11565">
        <v>686.94640000000004</v>
      </c>
      <c r="C11565">
        <v>1115</v>
      </c>
    </row>
    <row r="11566" spans="1:3" x14ac:dyDescent="0.35">
      <c r="A11566">
        <v>115640</v>
      </c>
      <c r="B11566">
        <v>725.85860000000002</v>
      </c>
      <c r="C11566">
        <v>1114.5999999999999</v>
      </c>
    </row>
    <row r="11567" spans="1:3" x14ac:dyDescent="0.35">
      <c r="A11567">
        <v>115650</v>
      </c>
      <c r="B11567">
        <v>718.50239999999997</v>
      </c>
      <c r="C11567">
        <v>1114.4000000000001</v>
      </c>
    </row>
    <row r="11568" spans="1:3" x14ac:dyDescent="0.35">
      <c r="A11568">
        <v>115660</v>
      </c>
      <c r="B11568">
        <v>679.25440000000003</v>
      </c>
      <c r="C11568">
        <v>1114.7</v>
      </c>
    </row>
    <row r="11569" spans="1:3" x14ac:dyDescent="0.35">
      <c r="A11569">
        <v>115670</v>
      </c>
      <c r="B11569">
        <v>738.84799999999996</v>
      </c>
      <c r="C11569">
        <v>1114.3</v>
      </c>
    </row>
    <row r="11570" spans="1:3" x14ac:dyDescent="0.35">
      <c r="A11570">
        <v>115680</v>
      </c>
      <c r="B11570">
        <v>657.52859999999998</v>
      </c>
      <c r="C11570">
        <v>1113.8</v>
      </c>
    </row>
    <row r="11571" spans="1:3" x14ac:dyDescent="0.35">
      <c r="A11571">
        <v>115690</v>
      </c>
      <c r="B11571">
        <v>685.72479999999996</v>
      </c>
      <c r="C11571">
        <v>1113.4000000000001</v>
      </c>
    </row>
    <row r="11572" spans="1:3" x14ac:dyDescent="0.35">
      <c r="A11572">
        <v>115700</v>
      </c>
      <c r="B11572">
        <v>633.19359999999995</v>
      </c>
      <c r="C11572">
        <v>1113.0999999999999</v>
      </c>
    </row>
    <row r="11573" spans="1:3" x14ac:dyDescent="0.35">
      <c r="A11573">
        <v>115710</v>
      </c>
      <c r="B11573">
        <v>669.92639999999994</v>
      </c>
      <c r="C11573">
        <v>1113</v>
      </c>
    </row>
    <row r="11574" spans="1:3" x14ac:dyDescent="0.35">
      <c r="A11574">
        <v>115720</v>
      </c>
      <c r="B11574">
        <v>695.50080000000003</v>
      </c>
      <c r="C11574">
        <v>1112.9000000000001</v>
      </c>
    </row>
    <row r="11575" spans="1:3" x14ac:dyDescent="0.35">
      <c r="A11575">
        <v>115730</v>
      </c>
      <c r="B11575">
        <v>688.63340000000005</v>
      </c>
      <c r="C11575">
        <v>1112.8</v>
      </c>
    </row>
    <row r="11576" spans="1:3" x14ac:dyDescent="0.35">
      <c r="A11576">
        <v>115740</v>
      </c>
      <c r="B11576">
        <v>741.24260000000004</v>
      </c>
      <c r="C11576">
        <v>1112.5999999999999</v>
      </c>
    </row>
    <row r="11577" spans="1:3" x14ac:dyDescent="0.35">
      <c r="A11577">
        <v>115750</v>
      </c>
      <c r="B11577">
        <v>682.2192</v>
      </c>
      <c r="C11577">
        <v>1111.8</v>
      </c>
    </row>
    <row r="11578" spans="1:3" x14ac:dyDescent="0.35">
      <c r="A11578">
        <v>115760</v>
      </c>
      <c r="B11578">
        <v>720.30359999999996</v>
      </c>
      <c r="C11578">
        <v>1111.3</v>
      </c>
    </row>
    <row r="11579" spans="1:3" x14ac:dyDescent="0.35">
      <c r="A11579">
        <v>115770</v>
      </c>
      <c r="B11579">
        <v>713.94179999999994</v>
      </c>
      <c r="C11579">
        <v>1111.0999999999999</v>
      </c>
    </row>
    <row r="11580" spans="1:3" x14ac:dyDescent="0.35">
      <c r="A11580">
        <v>115780</v>
      </c>
      <c r="B11580">
        <v>722.38059999999996</v>
      </c>
      <c r="C11580">
        <v>1110.5</v>
      </c>
    </row>
    <row r="11581" spans="1:3" x14ac:dyDescent="0.35">
      <c r="A11581">
        <v>115790</v>
      </c>
      <c r="B11581">
        <v>719.47280000000001</v>
      </c>
      <c r="C11581">
        <v>1110.5999999999999</v>
      </c>
    </row>
    <row r="11582" spans="1:3" x14ac:dyDescent="0.35">
      <c r="A11582">
        <v>115800</v>
      </c>
      <c r="B11582">
        <v>744.6816</v>
      </c>
      <c r="C11582">
        <v>1110.8</v>
      </c>
    </row>
    <row r="11583" spans="1:3" x14ac:dyDescent="0.35">
      <c r="A11583">
        <v>115810</v>
      </c>
      <c r="B11583">
        <v>683.03039999999999</v>
      </c>
      <c r="C11583">
        <v>1110.2</v>
      </c>
    </row>
    <row r="11584" spans="1:3" x14ac:dyDescent="0.35">
      <c r="A11584">
        <v>115820</v>
      </c>
      <c r="B11584">
        <v>705.00160000000005</v>
      </c>
      <c r="C11584">
        <v>1110</v>
      </c>
    </row>
    <row r="11585" spans="1:3" x14ac:dyDescent="0.35">
      <c r="A11585">
        <v>115830</v>
      </c>
      <c r="B11585">
        <v>722.86320000000001</v>
      </c>
      <c r="C11585">
        <v>1109.4000000000001</v>
      </c>
    </row>
    <row r="11586" spans="1:3" x14ac:dyDescent="0.35">
      <c r="A11586">
        <v>115840</v>
      </c>
      <c r="B11586">
        <v>712.49279999999999</v>
      </c>
      <c r="C11586">
        <v>1109.4000000000001</v>
      </c>
    </row>
    <row r="11587" spans="1:3" x14ac:dyDescent="0.35">
      <c r="A11587">
        <v>115850</v>
      </c>
      <c r="B11587">
        <v>736.25040000000001</v>
      </c>
      <c r="C11587">
        <v>1109.4000000000001</v>
      </c>
    </row>
    <row r="11588" spans="1:3" x14ac:dyDescent="0.35">
      <c r="A11588">
        <v>115860</v>
      </c>
      <c r="B11588">
        <v>651.19860000000006</v>
      </c>
      <c r="C11588">
        <v>1108.8</v>
      </c>
    </row>
    <row r="11589" spans="1:3" x14ac:dyDescent="0.35">
      <c r="A11589">
        <v>115870</v>
      </c>
      <c r="B11589">
        <v>779.36099999999999</v>
      </c>
      <c r="C11589">
        <v>1108.5999999999999</v>
      </c>
    </row>
    <row r="11590" spans="1:3" x14ac:dyDescent="0.35">
      <c r="A11590">
        <v>115880</v>
      </c>
      <c r="B11590">
        <v>720.20759999999996</v>
      </c>
      <c r="C11590">
        <v>1108.3</v>
      </c>
    </row>
    <row r="11591" spans="1:3" x14ac:dyDescent="0.35">
      <c r="A11591">
        <v>115890</v>
      </c>
      <c r="B11591">
        <v>679.72799999999995</v>
      </c>
      <c r="C11591">
        <v>1108.2</v>
      </c>
    </row>
    <row r="11592" spans="1:3" x14ac:dyDescent="0.35">
      <c r="A11592">
        <v>115900</v>
      </c>
      <c r="B11592">
        <v>716.70159999999998</v>
      </c>
      <c r="C11592">
        <v>1108</v>
      </c>
    </row>
    <row r="11593" spans="1:3" x14ac:dyDescent="0.35">
      <c r="A11593">
        <v>115910</v>
      </c>
      <c r="B11593">
        <v>730.23360000000002</v>
      </c>
      <c r="C11593">
        <v>1107.5</v>
      </c>
    </row>
    <row r="11594" spans="1:3" x14ac:dyDescent="0.35">
      <c r="A11594">
        <v>115920</v>
      </c>
      <c r="B11594">
        <v>716.33879999999999</v>
      </c>
      <c r="C11594">
        <v>1107.3</v>
      </c>
    </row>
    <row r="11595" spans="1:3" x14ac:dyDescent="0.35">
      <c r="A11595">
        <v>115930</v>
      </c>
      <c r="B11595">
        <v>666.33299999999997</v>
      </c>
      <c r="C11595">
        <v>1107.0999999999999</v>
      </c>
    </row>
    <row r="11596" spans="1:3" x14ac:dyDescent="0.35">
      <c r="A11596">
        <v>115940</v>
      </c>
      <c r="B11596">
        <v>672.74459999999999</v>
      </c>
      <c r="C11596">
        <v>1106.8</v>
      </c>
    </row>
    <row r="11597" spans="1:3" x14ac:dyDescent="0.35">
      <c r="A11597">
        <v>115950</v>
      </c>
      <c r="B11597">
        <v>708.29600000000005</v>
      </c>
      <c r="C11597">
        <v>1106.0999999999999</v>
      </c>
    </row>
    <row r="11598" spans="1:3" x14ac:dyDescent="0.35">
      <c r="A11598">
        <v>115960</v>
      </c>
      <c r="B11598">
        <v>712.13340000000005</v>
      </c>
      <c r="C11598">
        <v>1105.9000000000001</v>
      </c>
    </row>
    <row r="11599" spans="1:3" x14ac:dyDescent="0.35">
      <c r="A11599">
        <v>115970</v>
      </c>
      <c r="B11599">
        <v>721.33720000000005</v>
      </c>
      <c r="C11599">
        <v>1106.0999999999999</v>
      </c>
    </row>
    <row r="11600" spans="1:3" x14ac:dyDescent="0.35">
      <c r="A11600">
        <v>115980</v>
      </c>
      <c r="B11600">
        <v>767.91120000000001</v>
      </c>
      <c r="C11600">
        <v>1105.9000000000001</v>
      </c>
    </row>
    <row r="11601" spans="1:3" x14ac:dyDescent="0.35">
      <c r="A11601">
        <v>115990</v>
      </c>
      <c r="B11601">
        <v>687.08640000000003</v>
      </c>
      <c r="C11601">
        <v>1105.0999999999999</v>
      </c>
    </row>
    <row r="11602" spans="1:3" x14ac:dyDescent="0.35">
      <c r="A11602">
        <v>116000</v>
      </c>
      <c r="B11602">
        <v>804.35550000000001</v>
      </c>
      <c r="C11602">
        <v>1104.9000000000001</v>
      </c>
    </row>
    <row r="11603" spans="1:3" x14ac:dyDescent="0.35">
      <c r="A11603">
        <v>116010</v>
      </c>
      <c r="B11603">
        <v>688.02959999999996</v>
      </c>
      <c r="C11603">
        <v>1105</v>
      </c>
    </row>
    <row r="11604" spans="1:3" x14ac:dyDescent="0.35">
      <c r="A11604">
        <v>116020</v>
      </c>
      <c r="B11604">
        <v>694.27599999999995</v>
      </c>
      <c r="C11604">
        <v>1104.8</v>
      </c>
    </row>
    <row r="11605" spans="1:3" x14ac:dyDescent="0.35">
      <c r="A11605">
        <v>116030</v>
      </c>
      <c r="B11605">
        <v>723.12800000000004</v>
      </c>
      <c r="C11605">
        <v>1104.8</v>
      </c>
    </row>
    <row r="11606" spans="1:3" x14ac:dyDescent="0.35">
      <c r="A11606">
        <v>116040</v>
      </c>
      <c r="B11606">
        <v>707.72460000000001</v>
      </c>
      <c r="C11606">
        <v>1104.0999999999999</v>
      </c>
    </row>
    <row r="11607" spans="1:3" x14ac:dyDescent="0.35">
      <c r="A11607">
        <v>116050</v>
      </c>
      <c r="B11607">
        <v>659.81740000000002</v>
      </c>
      <c r="C11607">
        <v>1103.5</v>
      </c>
    </row>
    <row r="11608" spans="1:3" x14ac:dyDescent="0.35">
      <c r="A11608">
        <v>116060</v>
      </c>
      <c r="B11608">
        <v>683.50220000000002</v>
      </c>
      <c r="C11608">
        <v>1103.3</v>
      </c>
    </row>
    <row r="11609" spans="1:3" x14ac:dyDescent="0.35">
      <c r="A11609">
        <v>116070</v>
      </c>
      <c r="B11609">
        <v>700.06299999999999</v>
      </c>
      <c r="C11609">
        <v>1103.8</v>
      </c>
    </row>
    <row r="11610" spans="1:3" x14ac:dyDescent="0.35">
      <c r="A11610">
        <v>116080</v>
      </c>
      <c r="B11610">
        <v>678.18240000000003</v>
      </c>
      <c r="C11610">
        <v>1103.5999999999999</v>
      </c>
    </row>
    <row r="11611" spans="1:3" x14ac:dyDescent="0.35">
      <c r="A11611">
        <v>116090</v>
      </c>
      <c r="B11611">
        <v>620.48</v>
      </c>
      <c r="C11611">
        <v>1103</v>
      </c>
    </row>
    <row r="11612" spans="1:3" x14ac:dyDescent="0.35">
      <c r="A11612">
        <v>116100</v>
      </c>
      <c r="B11612">
        <v>649.17960000000005</v>
      </c>
      <c r="C11612">
        <v>1102.4000000000001</v>
      </c>
    </row>
    <row r="11613" spans="1:3" x14ac:dyDescent="0.35">
      <c r="A11613">
        <v>116110</v>
      </c>
      <c r="B11613">
        <v>660.08159999999998</v>
      </c>
      <c r="C11613">
        <v>1102.0999999999999</v>
      </c>
    </row>
    <row r="11614" spans="1:3" x14ac:dyDescent="0.35">
      <c r="A11614">
        <v>116120</v>
      </c>
      <c r="B11614">
        <v>696.93020000000001</v>
      </c>
      <c r="C11614">
        <v>1101.7</v>
      </c>
    </row>
    <row r="11615" spans="1:3" x14ac:dyDescent="0.35">
      <c r="A11615">
        <v>116130</v>
      </c>
      <c r="B11615">
        <v>682.28959999999995</v>
      </c>
      <c r="C11615">
        <v>1101.5</v>
      </c>
    </row>
    <row r="11616" spans="1:3" x14ac:dyDescent="0.35">
      <c r="A11616">
        <v>116140</v>
      </c>
      <c r="B11616">
        <v>651.09100000000001</v>
      </c>
      <c r="C11616">
        <v>1101.3</v>
      </c>
    </row>
    <row r="11617" spans="1:3" x14ac:dyDescent="0.35">
      <c r="A11617">
        <v>116150</v>
      </c>
      <c r="B11617">
        <v>707.09760000000006</v>
      </c>
      <c r="C11617">
        <v>1100.9000000000001</v>
      </c>
    </row>
    <row r="11618" spans="1:3" x14ac:dyDescent="0.35">
      <c r="A11618">
        <v>116160</v>
      </c>
      <c r="B11618">
        <v>635.17520000000002</v>
      </c>
      <c r="C11618">
        <v>1100.7</v>
      </c>
    </row>
    <row r="11619" spans="1:3" x14ac:dyDescent="0.35">
      <c r="A11619">
        <v>116170</v>
      </c>
      <c r="B11619">
        <v>681.60180000000003</v>
      </c>
      <c r="C11619">
        <v>1100.3</v>
      </c>
    </row>
    <row r="11620" spans="1:3" x14ac:dyDescent="0.35">
      <c r="A11620">
        <v>116180</v>
      </c>
      <c r="B11620">
        <v>661.27739999999994</v>
      </c>
      <c r="C11620">
        <v>1100.4000000000001</v>
      </c>
    </row>
    <row r="11621" spans="1:3" x14ac:dyDescent="0.35">
      <c r="A11621">
        <v>116190</v>
      </c>
      <c r="B11621">
        <v>688.7088</v>
      </c>
      <c r="C11621">
        <v>1099.9000000000001</v>
      </c>
    </row>
    <row r="11622" spans="1:3" x14ac:dyDescent="0.35">
      <c r="A11622">
        <v>116200</v>
      </c>
      <c r="B11622">
        <v>699.03399999999999</v>
      </c>
      <c r="C11622">
        <v>1099.5999999999999</v>
      </c>
    </row>
    <row r="11623" spans="1:3" x14ac:dyDescent="0.35">
      <c r="A11623">
        <v>116210</v>
      </c>
      <c r="B11623">
        <v>703.41480000000001</v>
      </c>
      <c r="C11623">
        <v>1099.4000000000001</v>
      </c>
    </row>
    <row r="11624" spans="1:3" x14ac:dyDescent="0.35">
      <c r="A11624">
        <v>116220</v>
      </c>
      <c r="B11624">
        <v>641.70240000000001</v>
      </c>
      <c r="C11624">
        <v>1099.4000000000001</v>
      </c>
    </row>
    <row r="11625" spans="1:3" x14ac:dyDescent="0.35">
      <c r="A11625">
        <v>116230</v>
      </c>
      <c r="B11625">
        <v>742.85760000000005</v>
      </c>
      <c r="C11625">
        <v>1098.8</v>
      </c>
    </row>
    <row r="11626" spans="1:3" x14ac:dyDescent="0.35">
      <c r="A11626">
        <v>116240</v>
      </c>
      <c r="B11626">
        <v>696.91240000000005</v>
      </c>
      <c r="C11626">
        <v>1098.3</v>
      </c>
    </row>
    <row r="11627" spans="1:3" x14ac:dyDescent="0.35">
      <c r="A11627">
        <v>116250</v>
      </c>
      <c r="B11627">
        <v>701.09199999999998</v>
      </c>
      <c r="C11627">
        <v>1098.3</v>
      </c>
    </row>
    <row r="11628" spans="1:3" x14ac:dyDescent="0.35">
      <c r="A11628">
        <v>116260</v>
      </c>
      <c r="B11628">
        <v>691.548</v>
      </c>
      <c r="C11628">
        <v>1097.9000000000001</v>
      </c>
    </row>
    <row r="11629" spans="1:3" x14ac:dyDescent="0.35">
      <c r="A11629">
        <v>116270</v>
      </c>
      <c r="B11629">
        <v>631.86360000000002</v>
      </c>
      <c r="C11629">
        <v>1097.7</v>
      </c>
    </row>
    <row r="11630" spans="1:3" x14ac:dyDescent="0.35">
      <c r="A11630">
        <v>116280</v>
      </c>
      <c r="B11630">
        <v>721.2876</v>
      </c>
      <c r="C11630">
        <v>1097.9000000000001</v>
      </c>
    </row>
    <row r="11631" spans="1:3" x14ac:dyDescent="0.35">
      <c r="A11631">
        <v>116290</v>
      </c>
      <c r="B11631">
        <v>725.93039999999996</v>
      </c>
      <c r="C11631">
        <v>1097.3</v>
      </c>
    </row>
    <row r="11632" spans="1:3" x14ac:dyDescent="0.35">
      <c r="A11632">
        <v>116300</v>
      </c>
      <c r="B11632">
        <v>741.25220000000002</v>
      </c>
      <c r="C11632">
        <v>1097.0999999999999</v>
      </c>
    </row>
    <row r="11633" spans="1:3" x14ac:dyDescent="0.35">
      <c r="A11633">
        <v>116310</v>
      </c>
      <c r="B11633">
        <v>694.51279999999997</v>
      </c>
      <c r="C11633">
        <v>1096.7</v>
      </c>
    </row>
    <row r="11634" spans="1:3" x14ac:dyDescent="0.35">
      <c r="A11634">
        <v>116320</v>
      </c>
      <c r="B11634">
        <v>702.29480000000001</v>
      </c>
      <c r="C11634">
        <v>1096.5</v>
      </c>
    </row>
    <row r="11635" spans="1:3" x14ac:dyDescent="0.35">
      <c r="A11635">
        <v>116330</v>
      </c>
      <c r="B11635">
        <v>683.33780000000002</v>
      </c>
      <c r="C11635">
        <v>1096.4000000000001</v>
      </c>
    </row>
    <row r="11636" spans="1:3" x14ac:dyDescent="0.35">
      <c r="A11636">
        <v>116340</v>
      </c>
      <c r="B11636">
        <v>758.70240000000001</v>
      </c>
      <c r="C11636">
        <v>1096.0999999999999</v>
      </c>
    </row>
    <row r="11637" spans="1:3" x14ac:dyDescent="0.35">
      <c r="A11637">
        <v>116350</v>
      </c>
      <c r="B11637">
        <v>629.2722</v>
      </c>
      <c r="C11637">
        <v>1095.5999999999999</v>
      </c>
    </row>
    <row r="11638" spans="1:3" x14ac:dyDescent="0.35">
      <c r="A11638">
        <v>116360</v>
      </c>
      <c r="B11638">
        <v>686.03039999999999</v>
      </c>
      <c r="C11638">
        <v>1095.0999999999999</v>
      </c>
    </row>
    <row r="11639" spans="1:3" x14ac:dyDescent="0.35">
      <c r="A11639">
        <v>116370</v>
      </c>
      <c r="B11639">
        <v>681.05100000000004</v>
      </c>
      <c r="C11639">
        <v>1095.0999999999999</v>
      </c>
    </row>
    <row r="11640" spans="1:3" x14ac:dyDescent="0.35">
      <c r="A11640">
        <v>116380</v>
      </c>
      <c r="B11640">
        <v>683.21220000000005</v>
      </c>
      <c r="C11640">
        <v>1094.8</v>
      </c>
    </row>
    <row r="11641" spans="1:3" x14ac:dyDescent="0.35">
      <c r="A11641">
        <v>116390</v>
      </c>
      <c r="B11641">
        <v>699.66</v>
      </c>
      <c r="C11641">
        <v>1094.5999999999999</v>
      </c>
    </row>
    <row r="11642" spans="1:3" x14ac:dyDescent="0.35">
      <c r="A11642">
        <v>116400</v>
      </c>
      <c r="B11642">
        <v>695.34360000000004</v>
      </c>
      <c r="C11642">
        <v>1094.5</v>
      </c>
    </row>
    <row r="11643" spans="1:3" x14ac:dyDescent="0.35">
      <c r="A11643">
        <v>116410</v>
      </c>
      <c r="B11643">
        <v>654.24680000000001</v>
      </c>
      <c r="C11643">
        <v>1094</v>
      </c>
    </row>
    <row r="11644" spans="1:3" x14ac:dyDescent="0.35">
      <c r="A11644">
        <v>116420</v>
      </c>
      <c r="B11644">
        <v>636.15359999999998</v>
      </c>
      <c r="C11644">
        <v>1094.2</v>
      </c>
    </row>
    <row r="11645" spans="1:3" x14ac:dyDescent="0.35">
      <c r="A11645">
        <v>116430</v>
      </c>
      <c r="B11645">
        <v>631.79999999999995</v>
      </c>
      <c r="C11645">
        <v>1093.9000000000001</v>
      </c>
    </row>
    <row r="11646" spans="1:3" x14ac:dyDescent="0.35">
      <c r="A11646">
        <v>116440</v>
      </c>
      <c r="B11646">
        <v>692.79880000000003</v>
      </c>
      <c r="C11646">
        <v>1093.4000000000001</v>
      </c>
    </row>
    <row r="11647" spans="1:3" x14ac:dyDescent="0.35">
      <c r="A11647">
        <v>116450</v>
      </c>
      <c r="B11647">
        <v>692.92079999999999</v>
      </c>
      <c r="C11647">
        <v>1093.0999999999999</v>
      </c>
    </row>
    <row r="11648" spans="1:3" x14ac:dyDescent="0.35">
      <c r="A11648">
        <v>116460</v>
      </c>
      <c r="B11648">
        <v>633.61760000000004</v>
      </c>
      <c r="C11648">
        <v>1092.8</v>
      </c>
    </row>
    <row r="11649" spans="1:3" x14ac:dyDescent="0.35">
      <c r="A11649">
        <v>116470</v>
      </c>
      <c r="B11649">
        <v>658.27840000000003</v>
      </c>
      <c r="C11649">
        <v>1092.0999999999999</v>
      </c>
    </row>
    <row r="11650" spans="1:3" x14ac:dyDescent="0.35">
      <c r="A11650">
        <v>116480</v>
      </c>
      <c r="B11650">
        <v>660.59019999999998</v>
      </c>
      <c r="C11650">
        <v>1092</v>
      </c>
    </row>
    <row r="11651" spans="1:3" x14ac:dyDescent="0.35">
      <c r="A11651">
        <v>116490</v>
      </c>
      <c r="B11651">
        <v>643.13279999999997</v>
      </c>
      <c r="C11651">
        <v>1091.8</v>
      </c>
    </row>
    <row r="11652" spans="1:3" x14ac:dyDescent="0.35">
      <c r="A11652">
        <v>116500</v>
      </c>
      <c r="B11652">
        <v>678.6164</v>
      </c>
      <c r="C11652">
        <v>1091.5999999999999</v>
      </c>
    </row>
    <row r="11653" spans="1:3" x14ac:dyDescent="0.35">
      <c r="A11653">
        <v>116510</v>
      </c>
      <c r="B11653">
        <v>680.21879999999999</v>
      </c>
      <c r="C11653">
        <v>1091.4000000000001</v>
      </c>
    </row>
    <row r="11654" spans="1:3" x14ac:dyDescent="0.35">
      <c r="A11654">
        <v>116520</v>
      </c>
      <c r="B11654">
        <v>609.80039999999997</v>
      </c>
      <c r="C11654">
        <v>1090.9000000000001</v>
      </c>
    </row>
    <row r="11655" spans="1:3" x14ac:dyDescent="0.35">
      <c r="A11655">
        <v>116530</v>
      </c>
      <c r="B11655">
        <v>722.00699999999995</v>
      </c>
      <c r="C11655">
        <v>1090.5999999999999</v>
      </c>
    </row>
    <row r="11656" spans="1:3" x14ac:dyDescent="0.35">
      <c r="A11656">
        <v>116540</v>
      </c>
      <c r="B11656">
        <v>647.00480000000005</v>
      </c>
      <c r="C11656">
        <v>1090.2</v>
      </c>
    </row>
    <row r="11657" spans="1:3" x14ac:dyDescent="0.35">
      <c r="A11657">
        <v>116550</v>
      </c>
      <c r="B11657">
        <v>670.47360000000003</v>
      </c>
      <c r="C11657">
        <v>1089.8</v>
      </c>
    </row>
    <row r="11658" spans="1:3" x14ac:dyDescent="0.35">
      <c r="A11658">
        <v>116560</v>
      </c>
      <c r="B11658">
        <v>711.26199999999994</v>
      </c>
      <c r="C11658">
        <v>1089.8</v>
      </c>
    </row>
    <row r="11659" spans="1:3" x14ac:dyDescent="0.35">
      <c r="A11659">
        <v>116570</v>
      </c>
      <c r="B11659">
        <v>680.24739999999997</v>
      </c>
      <c r="C11659">
        <v>1089.5999999999999</v>
      </c>
    </row>
    <row r="11660" spans="1:3" x14ac:dyDescent="0.35">
      <c r="A11660">
        <v>116580</v>
      </c>
      <c r="B11660">
        <v>735.97439999999995</v>
      </c>
      <c r="C11660">
        <v>1089</v>
      </c>
    </row>
    <row r="11661" spans="1:3" x14ac:dyDescent="0.35">
      <c r="A11661">
        <v>116590</v>
      </c>
      <c r="B11661">
        <v>639.34879999999998</v>
      </c>
      <c r="C11661">
        <v>1088.5</v>
      </c>
    </row>
    <row r="11662" spans="1:3" x14ac:dyDescent="0.35">
      <c r="A11662">
        <v>116600</v>
      </c>
      <c r="B11662">
        <v>651.80160000000001</v>
      </c>
      <c r="C11662">
        <v>1088.5999999999999</v>
      </c>
    </row>
    <row r="11663" spans="1:3" x14ac:dyDescent="0.35">
      <c r="A11663">
        <v>116610</v>
      </c>
      <c r="B11663">
        <v>748.69759999999997</v>
      </c>
      <c r="C11663">
        <v>1088.0999999999999</v>
      </c>
    </row>
    <row r="11664" spans="1:3" x14ac:dyDescent="0.35">
      <c r="A11664">
        <v>116620</v>
      </c>
      <c r="B11664">
        <v>651.13919999999996</v>
      </c>
      <c r="C11664">
        <v>1088.0999999999999</v>
      </c>
    </row>
    <row r="11665" spans="1:3" x14ac:dyDescent="0.35">
      <c r="A11665">
        <v>116630</v>
      </c>
      <c r="B11665">
        <v>597.55600000000004</v>
      </c>
      <c r="C11665">
        <v>1087.9000000000001</v>
      </c>
    </row>
    <row r="11666" spans="1:3" x14ac:dyDescent="0.35">
      <c r="A11666">
        <v>116640</v>
      </c>
      <c r="B11666">
        <v>600.08399999999995</v>
      </c>
      <c r="C11666">
        <v>1087.5</v>
      </c>
    </row>
    <row r="11667" spans="1:3" x14ac:dyDescent="0.35">
      <c r="A11667">
        <v>116650</v>
      </c>
      <c r="B11667">
        <v>655.46439999999996</v>
      </c>
      <c r="C11667">
        <v>1086.9000000000001</v>
      </c>
    </row>
    <row r="11668" spans="1:3" x14ac:dyDescent="0.35">
      <c r="A11668">
        <v>116660</v>
      </c>
      <c r="B11668">
        <v>736.84799999999996</v>
      </c>
      <c r="C11668">
        <v>1086.5999999999999</v>
      </c>
    </row>
    <row r="11669" spans="1:3" x14ac:dyDescent="0.35">
      <c r="A11669">
        <v>116670</v>
      </c>
      <c r="B11669">
        <v>651.32339999999999</v>
      </c>
      <c r="C11669">
        <v>1086.7</v>
      </c>
    </row>
    <row r="11670" spans="1:3" x14ac:dyDescent="0.35">
      <c r="A11670">
        <v>116680</v>
      </c>
      <c r="B11670">
        <v>644.03840000000002</v>
      </c>
      <c r="C11670">
        <v>1086.8</v>
      </c>
    </row>
    <row r="11671" spans="1:3" x14ac:dyDescent="0.35">
      <c r="A11671">
        <v>116690</v>
      </c>
      <c r="B11671">
        <v>633.8066</v>
      </c>
      <c r="C11671">
        <v>1086.4000000000001</v>
      </c>
    </row>
    <row r="11672" spans="1:3" x14ac:dyDescent="0.35">
      <c r="A11672">
        <v>116700</v>
      </c>
      <c r="B11672">
        <v>621.89819999999997</v>
      </c>
      <c r="C11672">
        <v>1085.7</v>
      </c>
    </row>
    <row r="11673" spans="1:3" x14ac:dyDescent="0.35">
      <c r="A11673">
        <v>116710</v>
      </c>
      <c r="B11673">
        <v>648.42899999999997</v>
      </c>
      <c r="C11673">
        <v>1085.5</v>
      </c>
    </row>
    <row r="11674" spans="1:3" x14ac:dyDescent="0.35">
      <c r="A11674">
        <v>116720</v>
      </c>
      <c r="B11674">
        <v>671.54639999999995</v>
      </c>
      <c r="C11674">
        <v>1085.3</v>
      </c>
    </row>
    <row r="11675" spans="1:3" x14ac:dyDescent="0.35">
      <c r="A11675">
        <v>116730</v>
      </c>
      <c r="B11675">
        <v>656.85839999999996</v>
      </c>
      <c r="C11675">
        <v>1084.9000000000001</v>
      </c>
    </row>
    <row r="11676" spans="1:3" x14ac:dyDescent="0.35">
      <c r="A11676">
        <v>116740</v>
      </c>
      <c r="B11676">
        <v>649.50959999999998</v>
      </c>
      <c r="C11676">
        <v>1085</v>
      </c>
    </row>
    <row r="11677" spans="1:3" x14ac:dyDescent="0.35">
      <c r="A11677">
        <v>116750</v>
      </c>
      <c r="B11677">
        <v>598.6164</v>
      </c>
      <c r="C11677">
        <v>1084.5999999999999</v>
      </c>
    </row>
    <row r="11678" spans="1:3" x14ac:dyDescent="0.35">
      <c r="A11678">
        <v>116760</v>
      </c>
      <c r="B11678">
        <v>655.24940000000004</v>
      </c>
      <c r="C11678">
        <v>1084.4000000000001</v>
      </c>
    </row>
    <row r="11679" spans="1:3" x14ac:dyDescent="0.35">
      <c r="A11679">
        <v>116770</v>
      </c>
      <c r="B11679">
        <v>638.28800000000001</v>
      </c>
      <c r="C11679">
        <v>1084</v>
      </c>
    </row>
    <row r="11680" spans="1:3" x14ac:dyDescent="0.35">
      <c r="A11680">
        <v>116780</v>
      </c>
      <c r="B11680">
        <v>647.16480000000001</v>
      </c>
      <c r="C11680">
        <v>1083.9000000000001</v>
      </c>
    </row>
    <row r="11681" spans="1:3" x14ac:dyDescent="0.35">
      <c r="A11681">
        <v>116790</v>
      </c>
      <c r="B11681">
        <v>621.25139999999999</v>
      </c>
      <c r="C11681">
        <v>1083.4000000000001</v>
      </c>
    </row>
    <row r="11682" spans="1:3" x14ac:dyDescent="0.35">
      <c r="A11682">
        <v>116800</v>
      </c>
      <c r="B11682">
        <v>660.50040000000001</v>
      </c>
      <c r="C11682">
        <v>1083.5</v>
      </c>
    </row>
    <row r="11683" spans="1:3" x14ac:dyDescent="0.35">
      <c r="A11683">
        <v>116810</v>
      </c>
      <c r="B11683">
        <v>681.94079999999997</v>
      </c>
      <c r="C11683">
        <v>1082.5999999999999</v>
      </c>
    </row>
    <row r="11684" spans="1:3" x14ac:dyDescent="0.35">
      <c r="A11684">
        <v>116820</v>
      </c>
      <c r="B11684">
        <v>628.46820000000002</v>
      </c>
      <c r="C11684">
        <v>1082.5999999999999</v>
      </c>
    </row>
    <row r="11685" spans="1:3" x14ac:dyDescent="0.35">
      <c r="A11685">
        <v>116830</v>
      </c>
      <c r="B11685">
        <v>693.6798</v>
      </c>
      <c r="C11685">
        <v>1082.4000000000001</v>
      </c>
    </row>
    <row r="11686" spans="1:3" x14ac:dyDescent="0.35">
      <c r="A11686">
        <v>116840</v>
      </c>
      <c r="B11686">
        <v>661.34960000000001</v>
      </c>
      <c r="C11686">
        <v>1082.4000000000001</v>
      </c>
    </row>
    <row r="11687" spans="1:3" x14ac:dyDescent="0.35">
      <c r="A11687">
        <v>116850</v>
      </c>
      <c r="B11687">
        <v>655.85760000000005</v>
      </c>
      <c r="C11687">
        <v>1081.8</v>
      </c>
    </row>
    <row r="11688" spans="1:3" x14ac:dyDescent="0.35">
      <c r="A11688">
        <v>116860</v>
      </c>
      <c r="B11688">
        <v>671.44380000000001</v>
      </c>
      <c r="C11688">
        <v>1080.8</v>
      </c>
    </row>
    <row r="11689" spans="1:3" x14ac:dyDescent="0.35">
      <c r="A11689">
        <v>116870</v>
      </c>
      <c r="B11689">
        <v>593.26739999999995</v>
      </c>
      <c r="C11689">
        <v>1080.5999999999999</v>
      </c>
    </row>
    <row r="11690" spans="1:3" x14ac:dyDescent="0.35">
      <c r="A11690">
        <v>116880</v>
      </c>
      <c r="B11690">
        <v>598.88279999999997</v>
      </c>
      <c r="C11690">
        <v>1080.5999999999999</v>
      </c>
    </row>
    <row r="11691" spans="1:3" x14ac:dyDescent="0.35">
      <c r="A11691">
        <v>116890</v>
      </c>
      <c r="B11691">
        <v>658.72559999999999</v>
      </c>
      <c r="C11691">
        <v>1080.3</v>
      </c>
    </row>
    <row r="11692" spans="1:3" x14ac:dyDescent="0.35">
      <c r="A11692">
        <v>116900</v>
      </c>
      <c r="B11692">
        <v>587.87379999999996</v>
      </c>
      <c r="C11692">
        <v>1080.5999999999999</v>
      </c>
    </row>
    <row r="11693" spans="1:3" x14ac:dyDescent="0.35">
      <c r="A11693">
        <v>116910</v>
      </c>
      <c r="B11693">
        <v>645.00059999999996</v>
      </c>
      <c r="C11693">
        <v>1080.2</v>
      </c>
    </row>
    <row r="11694" spans="1:3" x14ac:dyDescent="0.35">
      <c r="A11694">
        <v>116920</v>
      </c>
      <c r="B11694">
        <v>647.55560000000003</v>
      </c>
      <c r="C11694">
        <v>1079.7</v>
      </c>
    </row>
    <row r="11695" spans="1:3" x14ac:dyDescent="0.35">
      <c r="A11695">
        <v>116930</v>
      </c>
      <c r="B11695">
        <v>665.40959999999995</v>
      </c>
      <c r="C11695">
        <v>1078.8</v>
      </c>
    </row>
    <row r="11696" spans="1:3" x14ac:dyDescent="0.35">
      <c r="A11696">
        <v>116940</v>
      </c>
      <c r="B11696">
        <v>715.20939999999996</v>
      </c>
      <c r="C11696">
        <v>1078.3</v>
      </c>
    </row>
    <row r="11697" spans="1:3" x14ac:dyDescent="0.35">
      <c r="A11697">
        <v>116950</v>
      </c>
      <c r="B11697">
        <v>604.44479999999999</v>
      </c>
      <c r="C11697">
        <v>1078.5999999999999</v>
      </c>
    </row>
    <row r="11698" spans="1:3" x14ac:dyDescent="0.35">
      <c r="A11698">
        <v>116960</v>
      </c>
      <c r="B11698">
        <v>649.90039999999999</v>
      </c>
      <c r="C11698">
        <v>1078.5999999999999</v>
      </c>
    </row>
    <row r="11699" spans="1:3" x14ac:dyDescent="0.35">
      <c r="A11699">
        <v>116970</v>
      </c>
      <c r="B11699">
        <v>708.58320000000003</v>
      </c>
      <c r="C11699">
        <v>1078.4000000000001</v>
      </c>
    </row>
    <row r="11700" spans="1:3" x14ac:dyDescent="0.35">
      <c r="A11700">
        <v>116980</v>
      </c>
      <c r="B11700">
        <v>617.37059999999997</v>
      </c>
      <c r="C11700">
        <v>1078.3</v>
      </c>
    </row>
    <row r="11701" spans="1:3" x14ac:dyDescent="0.35">
      <c r="A11701">
        <v>116990</v>
      </c>
      <c r="B11701">
        <v>586.48379999999997</v>
      </c>
      <c r="C11701">
        <v>1078.0999999999999</v>
      </c>
    </row>
    <row r="11702" spans="1:3" x14ac:dyDescent="0.35">
      <c r="A11702">
        <v>117000</v>
      </c>
      <c r="B11702">
        <v>665.12819999999999</v>
      </c>
      <c r="C11702">
        <v>1077.5</v>
      </c>
    </row>
    <row r="11703" spans="1:3" x14ac:dyDescent="0.35">
      <c r="A11703">
        <v>117010</v>
      </c>
      <c r="B11703">
        <v>631.82320000000004</v>
      </c>
      <c r="C11703">
        <v>1076.7</v>
      </c>
    </row>
    <row r="11704" spans="1:3" x14ac:dyDescent="0.35">
      <c r="A11704">
        <v>117020</v>
      </c>
      <c r="B11704">
        <v>730.2912</v>
      </c>
      <c r="C11704">
        <v>1076.5999999999999</v>
      </c>
    </row>
    <row r="11705" spans="1:3" x14ac:dyDescent="0.35">
      <c r="A11705">
        <v>117030</v>
      </c>
      <c r="B11705">
        <v>621.81560000000002</v>
      </c>
      <c r="C11705">
        <v>1076.5</v>
      </c>
    </row>
    <row r="11706" spans="1:3" x14ac:dyDescent="0.35">
      <c r="A11706">
        <v>117040</v>
      </c>
      <c r="B11706">
        <v>601.97400000000005</v>
      </c>
      <c r="C11706">
        <v>1076.5999999999999</v>
      </c>
    </row>
    <row r="11707" spans="1:3" x14ac:dyDescent="0.35">
      <c r="A11707">
        <v>117050</v>
      </c>
      <c r="B11707">
        <v>644.02380000000005</v>
      </c>
      <c r="C11707">
        <v>1076.4000000000001</v>
      </c>
    </row>
    <row r="11708" spans="1:3" x14ac:dyDescent="0.35">
      <c r="A11708">
        <v>117060</v>
      </c>
      <c r="B11708">
        <v>627.51300000000003</v>
      </c>
      <c r="C11708">
        <v>1075.8</v>
      </c>
    </row>
    <row r="11709" spans="1:3" x14ac:dyDescent="0.35">
      <c r="A11709">
        <v>117070</v>
      </c>
      <c r="B11709">
        <v>627.49080000000004</v>
      </c>
      <c r="C11709">
        <v>1075.5999999999999</v>
      </c>
    </row>
    <row r="11710" spans="1:3" x14ac:dyDescent="0.35">
      <c r="A11710">
        <v>117080</v>
      </c>
      <c r="B11710">
        <v>643.52160000000003</v>
      </c>
      <c r="C11710">
        <v>1075.4000000000001</v>
      </c>
    </row>
    <row r="11711" spans="1:3" x14ac:dyDescent="0.35">
      <c r="A11711">
        <v>117090</v>
      </c>
      <c r="B11711">
        <v>739.73760000000004</v>
      </c>
      <c r="C11711">
        <v>1074.3</v>
      </c>
    </row>
    <row r="11712" spans="1:3" x14ac:dyDescent="0.35">
      <c r="A11712">
        <v>117100</v>
      </c>
      <c r="B11712">
        <v>744.01239999999996</v>
      </c>
      <c r="C11712">
        <v>1074.7</v>
      </c>
    </row>
    <row r="11713" spans="1:3" x14ac:dyDescent="0.35">
      <c r="A11713">
        <v>117110</v>
      </c>
      <c r="B11713">
        <v>670.0308</v>
      </c>
      <c r="C11713">
        <v>1075.3</v>
      </c>
    </row>
    <row r="11714" spans="1:3" x14ac:dyDescent="0.35">
      <c r="A11714">
        <v>117120</v>
      </c>
      <c r="B11714">
        <v>744.99959999999999</v>
      </c>
      <c r="C11714">
        <v>1075.4000000000001</v>
      </c>
    </row>
    <row r="11715" spans="1:3" x14ac:dyDescent="0.35">
      <c r="A11715">
        <v>117130</v>
      </c>
      <c r="B11715">
        <v>655.75840000000005</v>
      </c>
      <c r="C11715">
        <v>1075.7</v>
      </c>
    </row>
    <row r="11716" spans="1:3" x14ac:dyDescent="0.35">
      <c r="A11716">
        <v>117140</v>
      </c>
      <c r="B11716">
        <v>678.13459999999998</v>
      </c>
      <c r="C11716">
        <v>1075.5</v>
      </c>
    </row>
    <row r="11717" spans="1:3" x14ac:dyDescent="0.35">
      <c r="A11717">
        <v>117150</v>
      </c>
      <c r="B11717">
        <v>672.57600000000002</v>
      </c>
      <c r="C11717">
        <v>1075.4000000000001</v>
      </c>
    </row>
    <row r="11718" spans="1:3" x14ac:dyDescent="0.35">
      <c r="A11718">
        <v>117160</v>
      </c>
      <c r="B11718">
        <v>730.41840000000002</v>
      </c>
      <c r="C11718">
        <v>1075.4000000000001</v>
      </c>
    </row>
    <row r="11719" spans="1:3" x14ac:dyDescent="0.35">
      <c r="A11719">
        <v>117170</v>
      </c>
      <c r="B11719">
        <v>682.74120000000005</v>
      </c>
      <c r="C11719">
        <v>1075.5</v>
      </c>
    </row>
    <row r="11720" spans="1:3" x14ac:dyDescent="0.35">
      <c r="A11720">
        <v>117180</v>
      </c>
      <c r="B11720">
        <v>677.85119999999995</v>
      </c>
      <c r="C11720">
        <v>1075.5</v>
      </c>
    </row>
    <row r="11721" spans="1:3" x14ac:dyDescent="0.35">
      <c r="A11721">
        <v>117190</v>
      </c>
      <c r="B11721">
        <v>688.45920000000001</v>
      </c>
      <c r="C11721">
        <v>1075.7</v>
      </c>
    </row>
    <row r="11722" spans="1:3" x14ac:dyDescent="0.35">
      <c r="A11722">
        <v>117200</v>
      </c>
      <c r="B11722">
        <v>786.20100000000002</v>
      </c>
      <c r="C11722">
        <v>1075.4000000000001</v>
      </c>
    </row>
    <row r="11723" spans="1:3" x14ac:dyDescent="0.35">
      <c r="A11723">
        <v>117210</v>
      </c>
      <c r="B11723">
        <v>696.09540000000004</v>
      </c>
      <c r="C11723">
        <v>1075.0999999999999</v>
      </c>
    </row>
    <row r="11724" spans="1:3" x14ac:dyDescent="0.35">
      <c r="A11724">
        <v>117220</v>
      </c>
      <c r="B11724">
        <v>791.29380000000003</v>
      </c>
      <c r="C11724">
        <v>1075</v>
      </c>
    </row>
    <row r="11725" spans="1:3" x14ac:dyDescent="0.35">
      <c r="A11725">
        <v>117230</v>
      </c>
      <c r="B11725">
        <v>675.12480000000005</v>
      </c>
      <c r="C11725">
        <v>1075.2</v>
      </c>
    </row>
    <row r="11726" spans="1:3" x14ac:dyDescent="0.35">
      <c r="A11726">
        <v>117240</v>
      </c>
      <c r="B11726">
        <v>685.42660000000001</v>
      </c>
      <c r="C11726">
        <v>1075.2</v>
      </c>
    </row>
    <row r="11727" spans="1:3" x14ac:dyDescent="0.35">
      <c r="A11727">
        <v>117250</v>
      </c>
      <c r="B11727">
        <v>692.69759999999997</v>
      </c>
      <c r="C11727">
        <v>1075</v>
      </c>
    </row>
    <row r="11728" spans="1:3" x14ac:dyDescent="0.35">
      <c r="A11728">
        <v>117260</v>
      </c>
      <c r="B11728">
        <v>755.76599999999996</v>
      </c>
      <c r="C11728">
        <v>1075.2</v>
      </c>
    </row>
    <row r="11729" spans="1:3" x14ac:dyDescent="0.35">
      <c r="A11729">
        <v>117270</v>
      </c>
      <c r="B11729">
        <v>797.31050000000005</v>
      </c>
      <c r="C11729">
        <v>1075.4000000000001</v>
      </c>
    </row>
    <row r="11730" spans="1:3" x14ac:dyDescent="0.35">
      <c r="A11730">
        <v>117280</v>
      </c>
      <c r="B11730">
        <v>689.43259999999998</v>
      </c>
      <c r="C11730">
        <v>1075.5</v>
      </c>
    </row>
    <row r="11731" spans="1:3" x14ac:dyDescent="0.35">
      <c r="A11731">
        <v>117290</v>
      </c>
      <c r="B11731">
        <v>706.55520000000001</v>
      </c>
      <c r="C11731">
        <v>1075.5999999999999</v>
      </c>
    </row>
    <row r="11732" spans="1:3" x14ac:dyDescent="0.35">
      <c r="A11732">
        <v>117300</v>
      </c>
      <c r="B11732">
        <v>682.34100000000001</v>
      </c>
      <c r="C11732">
        <v>1075.9000000000001</v>
      </c>
    </row>
    <row r="11733" spans="1:3" x14ac:dyDescent="0.35">
      <c r="A11733">
        <v>117310</v>
      </c>
      <c r="B11733">
        <v>708.52679999999998</v>
      </c>
      <c r="C11733">
        <v>1075.4000000000001</v>
      </c>
    </row>
    <row r="11734" spans="1:3" x14ac:dyDescent="0.35">
      <c r="A11734">
        <v>117320</v>
      </c>
      <c r="B11734">
        <v>695.40380000000005</v>
      </c>
      <c r="C11734">
        <v>1075.7</v>
      </c>
    </row>
    <row r="11735" spans="1:3" x14ac:dyDescent="0.35">
      <c r="A11735">
        <v>117330</v>
      </c>
      <c r="B11735">
        <v>713.17639999999994</v>
      </c>
      <c r="C11735">
        <v>1075.0999999999999</v>
      </c>
    </row>
    <row r="11736" spans="1:3" x14ac:dyDescent="0.35">
      <c r="A11736">
        <v>117340</v>
      </c>
      <c r="B11736">
        <v>709.33839999999998</v>
      </c>
      <c r="C11736">
        <v>1075.5</v>
      </c>
    </row>
    <row r="11737" spans="1:3" x14ac:dyDescent="0.35">
      <c r="A11737">
        <v>117350</v>
      </c>
      <c r="B11737">
        <v>714.34079999999994</v>
      </c>
      <c r="C11737">
        <v>1075.5999999999999</v>
      </c>
    </row>
    <row r="11738" spans="1:3" x14ac:dyDescent="0.35">
      <c r="A11738">
        <v>117360</v>
      </c>
      <c r="B11738">
        <v>709.33839999999998</v>
      </c>
      <c r="C11738">
        <v>1075.3</v>
      </c>
    </row>
    <row r="11739" spans="1:3" x14ac:dyDescent="0.35">
      <c r="A11739">
        <v>117370</v>
      </c>
      <c r="B11739">
        <v>779.47940000000006</v>
      </c>
      <c r="C11739">
        <v>1075.5</v>
      </c>
    </row>
    <row r="11740" spans="1:3" x14ac:dyDescent="0.35">
      <c r="A11740">
        <v>117380</v>
      </c>
      <c r="B11740">
        <v>773.27160000000003</v>
      </c>
      <c r="C11740">
        <v>1075.7</v>
      </c>
    </row>
    <row r="11741" spans="1:3" x14ac:dyDescent="0.35">
      <c r="A11741">
        <v>117390</v>
      </c>
      <c r="B11741">
        <v>705.45320000000004</v>
      </c>
      <c r="C11741">
        <v>1075.5</v>
      </c>
    </row>
    <row r="11742" spans="1:3" x14ac:dyDescent="0.35">
      <c r="A11742">
        <v>117400</v>
      </c>
      <c r="B11742">
        <v>714.22879999999998</v>
      </c>
      <c r="C11742">
        <v>1075.5999999999999</v>
      </c>
    </row>
    <row r="11743" spans="1:3" x14ac:dyDescent="0.35">
      <c r="A11743">
        <v>117410</v>
      </c>
      <c r="B11743">
        <v>710.85</v>
      </c>
      <c r="C11743">
        <v>1075.3</v>
      </c>
    </row>
    <row r="11744" spans="1:3" x14ac:dyDescent="0.35">
      <c r="A11744">
        <v>117420</v>
      </c>
      <c r="B11744">
        <v>714.34079999999994</v>
      </c>
      <c r="C11744">
        <v>1075.0999999999999</v>
      </c>
    </row>
    <row r="11745" spans="1:3" x14ac:dyDescent="0.35">
      <c r="A11745">
        <v>117430</v>
      </c>
      <c r="B11745">
        <v>722.47739999999999</v>
      </c>
      <c r="C11745">
        <v>1075.0999999999999</v>
      </c>
    </row>
    <row r="11746" spans="1:3" x14ac:dyDescent="0.35">
      <c r="A11746">
        <v>117440</v>
      </c>
      <c r="B11746">
        <v>724.41319999999996</v>
      </c>
      <c r="C11746">
        <v>1075.3</v>
      </c>
    </row>
    <row r="11747" spans="1:3" x14ac:dyDescent="0.35">
      <c r="A11747">
        <v>117450</v>
      </c>
      <c r="B11747">
        <v>776.37599999999998</v>
      </c>
      <c r="C11747">
        <v>1075.4000000000001</v>
      </c>
    </row>
    <row r="11748" spans="1:3" x14ac:dyDescent="0.35">
      <c r="A11748">
        <v>117460</v>
      </c>
      <c r="B11748">
        <v>727.8048</v>
      </c>
      <c r="C11748">
        <v>1075.3</v>
      </c>
    </row>
    <row r="11749" spans="1:3" x14ac:dyDescent="0.35">
      <c r="A11749">
        <v>117470</v>
      </c>
      <c r="B11749">
        <v>719.24839999999995</v>
      </c>
      <c r="C11749">
        <v>1075.8</v>
      </c>
    </row>
    <row r="11750" spans="1:3" x14ac:dyDescent="0.35">
      <c r="A11750">
        <v>117480</v>
      </c>
      <c r="B11750">
        <v>700.59299999999996</v>
      </c>
      <c r="C11750">
        <v>1075.8</v>
      </c>
    </row>
    <row r="11751" spans="1:3" x14ac:dyDescent="0.35">
      <c r="A11751">
        <v>117490</v>
      </c>
      <c r="B11751">
        <v>727.82399999999996</v>
      </c>
      <c r="C11751">
        <v>1075.7</v>
      </c>
    </row>
    <row r="11752" spans="1:3" x14ac:dyDescent="0.35">
      <c r="A11752">
        <v>117500</v>
      </c>
      <c r="B11752">
        <v>723.46559999999999</v>
      </c>
      <c r="C11752">
        <v>1075.0999999999999</v>
      </c>
    </row>
    <row r="11753" spans="1:3" x14ac:dyDescent="0.35">
      <c r="A11753">
        <v>117510</v>
      </c>
      <c r="B11753">
        <v>730.40239999999994</v>
      </c>
      <c r="C11753">
        <v>1075.3</v>
      </c>
    </row>
    <row r="11754" spans="1:3" x14ac:dyDescent="0.35">
      <c r="A11754">
        <v>117520</v>
      </c>
      <c r="B11754">
        <v>724.28399999999999</v>
      </c>
      <c r="C11754">
        <v>1075.5</v>
      </c>
    </row>
    <row r="11755" spans="1:3" x14ac:dyDescent="0.35">
      <c r="A11755">
        <v>117530</v>
      </c>
      <c r="B11755">
        <v>729.99159999999995</v>
      </c>
      <c r="C11755">
        <v>1075.5999999999999</v>
      </c>
    </row>
    <row r="11756" spans="1:3" x14ac:dyDescent="0.35">
      <c r="A11756">
        <v>117540</v>
      </c>
      <c r="B11756">
        <v>730.81320000000005</v>
      </c>
      <c r="C11756">
        <v>1075.5</v>
      </c>
    </row>
    <row r="11757" spans="1:3" x14ac:dyDescent="0.35">
      <c r="A11757">
        <v>117550</v>
      </c>
      <c r="B11757">
        <v>731.52480000000003</v>
      </c>
      <c r="C11757">
        <v>1075.8</v>
      </c>
    </row>
    <row r="11758" spans="1:3" x14ac:dyDescent="0.35">
      <c r="A11758">
        <v>117560</v>
      </c>
      <c r="B11758">
        <v>736.43520000000001</v>
      </c>
      <c r="C11758">
        <v>1075.9000000000001</v>
      </c>
    </row>
    <row r="11759" spans="1:3" x14ac:dyDescent="0.35">
      <c r="A11759">
        <v>117570</v>
      </c>
      <c r="B11759">
        <v>733.41579999999999</v>
      </c>
      <c r="C11759">
        <v>1075.7</v>
      </c>
    </row>
    <row r="11760" spans="1:3" x14ac:dyDescent="0.35">
      <c r="A11760">
        <v>117580</v>
      </c>
      <c r="B11760">
        <v>736.02239999999995</v>
      </c>
      <c r="C11760">
        <v>1075.5999999999999</v>
      </c>
    </row>
    <row r="11761" spans="1:3" x14ac:dyDescent="0.35">
      <c r="A11761">
        <v>117590</v>
      </c>
      <c r="B11761">
        <v>733.41579999999999</v>
      </c>
      <c r="C11761">
        <v>1075.5999999999999</v>
      </c>
    </row>
    <row r="11762" spans="1:3" x14ac:dyDescent="0.35">
      <c r="A11762">
        <v>117600</v>
      </c>
      <c r="B11762">
        <v>737.78359999999998</v>
      </c>
      <c r="C11762">
        <v>1075.2</v>
      </c>
    </row>
    <row r="11763" spans="1:3" x14ac:dyDescent="0.35">
      <c r="A11763">
        <v>117610</v>
      </c>
      <c r="B11763">
        <v>731.4692</v>
      </c>
      <c r="C11763">
        <v>1074.8</v>
      </c>
    </row>
    <row r="11764" spans="1:3" x14ac:dyDescent="0.35">
      <c r="A11764">
        <v>117620</v>
      </c>
      <c r="B11764">
        <v>737.67359999999996</v>
      </c>
      <c r="C11764">
        <v>1075.0999999999999</v>
      </c>
    </row>
    <row r="11765" spans="1:3" x14ac:dyDescent="0.35">
      <c r="A11765">
        <v>117630</v>
      </c>
      <c r="B11765">
        <v>737.56200000000001</v>
      </c>
      <c r="C11765">
        <v>1075.3</v>
      </c>
    </row>
    <row r="11766" spans="1:3" x14ac:dyDescent="0.35">
      <c r="A11766">
        <v>117640</v>
      </c>
      <c r="B11766">
        <v>758.26440000000002</v>
      </c>
      <c r="C11766">
        <v>1075.3</v>
      </c>
    </row>
    <row r="11767" spans="1:3" x14ac:dyDescent="0.35">
      <c r="A11767">
        <v>117650</v>
      </c>
      <c r="B11767">
        <v>740.81280000000004</v>
      </c>
      <c r="C11767">
        <v>1075.3</v>
      </c>
    </row>
    <row r="11768" spans="1:3" x14ac:dyDescent="0.35">
      <c r="A11768">
        <v>117660</v>
      </c>
      <c r="B11768">
        <v>737.37120000000004</v>
      </c>
      <c r="C11768">
        <v>1075.4000000000001</v>
      </c>
    </row>
    <row r="11769" spans="1:3" x14ac:dyDescent="0.35">
      <c r="A11769">
        <v>117670</v>
      </c>
      <c r="B11769">
        <v>743.90319999999997</v>
      </c>
      <c r="C11769">
        <v>1075.9000000000001</v>
      </c>
    </row>
    <row r="11770" spans="1:3" x14ac:dyDescent="0.35">
      <c r="A11770">
        <v>117680</v>
      </c>
      <c r="B11770">
        <v>742.49199999999996</v>
      </c>
      <c r="C11770">
        <v>1075.5</v>
      </c>
    </row>
    <row r="11771" spans="1:3" x14ac:dyDescent="0.35">
      <c r="A11771">
        <v>117690</v>
      </c>
      <c r="B11771">
        <v>741.66240000000005</v>
      </c>
      <c r="C11771">
        <v>1075.2</v>
      </c>
    </row>
    <row r="11772" spans="1:3" x14ac:dyDescent="0.35">
      <c r="A11772">
        <v>117700</v>
      </c>
      <c r="B11772">
        <v>746.05840000000001</v>
      </c>
      <c r="C11772">
        <v>1075.2</v>
      </c>
    </row>
    <row r="11773" spans="1:3" x14ac:dyDescent="0.35">
      <c r="A11773">
        <v>117710</v>
      </c>
      <c r="B11773">
        <v>742.24639999999999</v>
      </c>
      <c r="C11773">
        <v>1075</v>
      </c>
    </row>
    <row r="11774" spans="1:3" x14ac:dyDescent="0.35">
      <c r="A11774">
        <v>117720</v>
      </c>
      <c r="B11774">
        <v>744.86879999999996</v>
      </c>
      <c r="C11774">
        <v>1075.2</v>
      </c>
    </row>
    <row r="11775" spans="1:3" x14ac:dyDescent="0.35">
      <c r="A11775">
        <v>117730</v>
      </c>
      <c r="B11775">
        <v>745.39559999999994</v>
      </c>
      <c r="C11775">
        <v>1075.0999999999999</v>
      </c>
    </row>
    <row r="11776" spans="1:3" x14ac:dyDescent="0.35">
      <c r="A11776">
        <v>117740</v>
      </c>
      <c r="B11776">
        <v>747.77520000000004</v>
      </c>
      <c r="C11776">
        <v>1075.2</v>
      </c>
    </row>
    <row r="11777" spans="1:3" x14ac:dyDescent="0.35">
      <c r="A11777">
        <v>117750</v>
      </c>
      <c r="B11777">
        <v>745.81039999999996</v>
      </c>
      <c r="C11777">
        <v>1075.8</v>
      </c>
    </row>
    <row r="11778" spans="1:3" x14ac:dyDescent="0.35">
      <c r="A11778">
        <v>117760</v>
      </c>
      <c r="B11778">
        <v>750.82479999999998</v>
      </c>
      <c r="C11778">
        <v>1075.7</v>
      </c>
    </row>
    <row r="11779" spans="1:3" x14ac:dyDescent="0.35">
      <c r="A11779">
        <v>117770</v>
      </c>
      <c r="B11779">
        <v>750.51900000000001</v>
      </c>
      <c r="C11779">
        <v>1075.8</v>
      </c>
    </row>
    <row r="11780" spans="1:3" x14ac:dyDescent="0.35">
      <c r="A11780">
        <v>117780</v>
      </c>
      <c r="B11780">
        <v>745.69920000000002</v>
      </c>
      <c r="C11780">
        <v>1075.7</v>
      </c>
    </row>
    <row r="11781" spans="1:3" x14ac:dyDescent="0.35">
      <c r="A11781">
        <v>117790</v>
      </c>
      <c r="B11781">
        <v>747.60839999999996</v>
      </c>
      <c r="C11781">
        <v>1075.4000000000001</v>
      </c>
    </row>
    <row r="11782" spans="1:3" x14ac:dyDescent="0.35">
      <c r="A11782">
        <v>117800</v>
      </c>
      <c r="B11782">
        <v>746.88919999999996</v>
      </c>
      <c r="C11782">
        <v>1075</v>
      </c>
    </row>
    <row r="11783" spans="1:3" x14ac:dyDescent="0.35">
      <c r="A11783">
        <v>117810</v>
      </c>
      <c r="B11783">
        <v>751.90719999999999</v>
      </c>
      <c r="C11783">
        <v>1075.2</v>
      </c>
    </row>
    <row r="11784" spans="1:3" x14ac:dyDescent="0.35">
      <c r="A11784">
        <v>117820</v>
      </c>
      <c r="B11784">
        <v>751.24099999999999</v>
      </c>
      <c r="C11784">
        <v>1075.3</v>
      </c>
    </row>
    <row r="11785" spans="1:3" x14ac:dyDescent="0.35">
      <c r="A11785">
        <v>117830</v>
      </c>
      <c r="B11785">
        <v>753.1576</v>
      </c>
      <c r="C11785">
        <v>1075.3</v>
      </c>
    </row>
    <row r="11786" spans="1:3" x14ac:dyDescent="0.35">
      <c r="A11786">
        <v>117840</v>
      </c>
      <c r="B11786">
        <v>749.57619999999997</v>
      </c>
      <c r="C11786">
        <v>1075.3</v>
      </c>
    </row>
    <row r="11787" spans="1:3" x14ac:dyDescent="0.35">
      <c r="A11787">
        <v>117850</v>
      </c>
      <c r="B11787">
        <v>753.99120000000005</v>
      </c>
      <c r="C11787">
        <v>1075.4000000000001</v>
      </c>
    </row>
    <row r="11788" spans="1:3" x14ac:dyDescent="0.35">
      <c r="A11788">
        <v>117860</v>
      </c>
      <c r="B11788">
        <v>754.24180000000001</v>
      </c>
      <c r="C11788">
        <v>1075.4000000000001</v>
      </c>
    </row>
    <row r="11789" spans="1:3" x14ac:dyDescent="0.35">
      <c r="A11789">
        <v>117870</v>
      </c>
      <c r="B11789">
        <v>752.74080000000004</v>
      </c>
      <c r="C11789">
        <v>1074.8</v>
      </c>
    </row>
    <row r="11790" spans="1:3" x14ac:dyDescent="0.35">
      <c r="A11790">
        <v>117880</v>
      </c>
      <c r="B11790">
        <v>751.60199999999998</v>
      </c>
      <c r="C11790">
        <v>1075.5</v>
      </c>
    </row>
    <row r="11791" spans="1:3" x14ac:dyDescent="0.35">
      <c r="A11791">
        <v>117890</v>
      </c>
      <c r="B11791">
        <v>753.1576</v>
      </c>
      <c r="C11791">
        <v>1075.9000000000001</v>
      </c>
    </row>
    <row r="11792" spans="1:3" x14ac:dyDescent="0.35">
      <c r="A11792">
        <v>117900</v>
      </c>
      <c r="B11792">
        <v>755.49400000000003</v>
      </c>
      <c r="C11792">
        <v>1075.8</v>
      </c>
    </row>
    <row r="11793" spans="1:3" x14ac:dyDescent="0.35">
      <c r="A11793">
        <v>117910</v>
      </c>
      <c r="B11793">
        <v>756.74620000000004</v>
      </c>
      <c r="C11793">
        <v>1075.7</v>
      </c>
    </row>
    <row r="11794" spans="1:3" x14ac:dyDescent="0.35">
      <c r="A11794">
        <v>117920</v>
      </c>
      <c r="B11794">
        <v>751.60199999999998</v>
      </c>
      <c r="C11794">
        <v>1075.3</v>
      </c>
    </row>
    <row r="11795" spans="1:3" x14ac:dyDescent="0.35">
      <c r="A11795">
        <v>117930</v>
      </c>
      <c r="B11795">
        <v>757.16359999999997</v>
      </c>
      <c r="C11795">
        <v>1075.3</v>
      </c>
    </row>
    <row r="11796" spans="1:3" x14ac:dyDescent="0.35">
      <c r="A11796">
        <v>117940</v>
      </c>
      <c r="B11796">
        <v>755.07659999999998</v>
      </c>
      <c r="C11796">
        <v>1075.5999999999999</v>
      </c>
    </row>
    <row r="11797" spans="1:3" x14ac:dyDescent="0.35">
      <c r="A11797">
        <v>117950</v>
      </c>
      <c r="B11797">
        <v>753.99120000000005</v>
      </c>
      <c r="C11797">
        <v>1075.5999999999999</v>
      </c>
    </row>
    <row r="11798" spans="1:3" x14ac:dyDescent="0.35">
      <c r="A11798">
        <v>117960</v>
      </c>
      <c r="B11798">
        <v>758.61479999999995</v>
      </c>
      <c r="C11798">
        <v>1075.5999999999999</v>
      </c>
    </row>
    <row r="11799" spans="1:3" x14ac:dyDescent="0.35">
      <c r="A11799">
        <v>117970</v>
      </c>
      <c r="B11799">
        <v>754.40800000000002</v>
      </c>
      <c r="C11799">
        <v>1075.9000000000001</v>
      </c>
    </row>
    <row r="11800" spans="1:3" x14ac:dyDescent="0.35">
      <c r="A11800">
        <v>117980</v>
      </c>
      <c r="B11800">
        <v>753.99120000000005</v>
      </c>
      <c r="C11800">
        <v>1075.8</v>
      </c>
    </row>
    <row r="11801" spans="1:3" x14ac:dyDescent="0.35">
      <c r="A11801">
        <v>117990</v>
      </c>
      <c r="B11801">
        <v>756.3288</v>
      </c>
      <c r="C11801">
        <v>1075.8</v>
      </c>
    </row>
    <row r="11802" spans="1:3" x14ac:dyDescent="0.35">
      <c r="A11802">
        <v>118000</v>
      </c>
      <c r="B11802">
        <v>759.39599999999996</v>
      </c>
      <c r="C11802">
        <v>1075.7</v>
      </c>
    </row>
    <row r="11803" spans="1:3" x14ac:dyDescent="0.35">
      <c r="A11803">
        <v>118010</v>
      </c>
      <c r="B11803">
        <v>795.02279999999996</v>
      </c>
      <c r="C11803">
        <v>1075.3</v>
      </c>
    </row>
    <row r="11804" spans="1:3" x14ac:dyDescent="0.35">
      <c r="A11804">
        <v>118020</v>
      </c>
      <c r="B11804">
        <v>762.10559999999998</v>
      </c>
      <c r="C11804">
        <v>1075.5</v>
      </c>
    </row>
    <row r="11805" spans="1:3" x14ac:dyDescent="0.35">
      <c r="A11805">
        <v>118030</v>
      </c>
      <c r="B11805">
        <v>762.10559999999998</v>
      </c>
      <c r="C11805">
        <v>1075.4000000000001</v>
      </c>
    </row>
    <row r="11806" spans="1:3" x14ac:dyDescent="0.35">
      <c r="A11806">
        <v>118040</v>
      </c>
      <c r="B11806">
        <v>762.94399999999996</v>
      </c>
      <c r="C11806">
        <v>1075.4000000000001</v>
      </c>
    </row>
    <row r="11807" spans="1:3" x14ac:dyDescent="0.35">
      <c r="A11807">
        <v>118050</v>
      </c>
      <c r="B11807">
        <v>760.12199999999996</v>
      </c>
      <c r="C11807">
        <v>1075.3</v>
      </c>
    </row>
    <row r="11808" spans="1:3" x14ac:dyDescent="0.35">
      <c r="A11808">
        <v>118060</v>
      </c>
      <c r="B11808">
        <v>755.54920000000004</v>
      </c>
      <c r="C11808">
        <v>1075.7</v>
      </c>
    </row>
    <row r="11809" spans="1:3" x14ac:dyDescent="0.35">
      <c r="A11809">
        <v>118070</v>
      </c>
      <c r="B11809">
        <v>760.65120000000002</v>
      </c>
      <c r="C11809">
        <v>1075.9000000000001</v>
      </c>
    </row>
    <row r="11810" spans="1:3" x14ac:dyDescent="0.35">
      <c r="A11810">
        <v>118080</v>
      </c>
      <c r="B11810">
        <v>765.40499999999997</v>
      </c>
      <c r="C11810">
        <v>1075.5999999999999</v>
      </c>
    </row>
    <row r="11811" spans="1:3" x14ac:dyDescent="0.35">
      <c r="A11811">
        <v>118090</v>
      </c>
      <c r="B11811">
        <v>766.44479999999999</v>
      </c>
      <c r="C11811">
        <v>1075.4000000000001</v>
      </c>
    </row>
    <row r="11812" spans="1:3" x14ac:dyDescent="0.35">
      <c r="A11812">
        <v>118100</v>
      </c>
      <c r="B11812">
        <v>762.35680000000002</v>
      </c>
      <c r="C11812">
        <v>1075.2</v>
      </c>
    </row>
    <row r="11813" spans="1:3" x14ac:dyDescent="0.35">
      <c r="A11813">
        <v>118110</v>
      </c>
      <c r="B11813">
        <v>663.23879999999997</v>
      </c>
      <c r="C11813">
        <v>1075.5</v>
      </c>
    </row>
    <row r="11814" spans="1:3" x14ac:dyDescent="0.35">
      <c r="A11814">
        <v>118120</v>
      </c>
      <c r="B11814">
        <v>765.60440000000006</v>
      </c>
      <c r="C11814">
        <v>1075.8</v>
      </c>
    </row>
    <row r="11815" spans="1:3" x14ac:dyDescent="0.35">
      <c r="A11815">
        <v>118130</v>
      </c>
      <c r="B11815">
        <v>761.06960000000004</v>
      </c>
      <c r="C11815">
        <v>1075.8</v>
      </c>
    </row>
    <row r="11816" spans="1:3" x14ac:dyDescent="0.35">
      <c r="A11816">
        <v>118140</v>
      </c>
      <c r="B11816">
        <v>762.21600000000001</v>
      </c>
      <c r="C11816">
        <v>1075.5999999999999</v>
      </c>
    </row>
    <row r="11817" spans="1:3" x14ac:dyDescent="0.35">
      <c r="A11817">
        <v>118150</v>
      </c>
      <c r="B11817">
        <v>762.4692</v>
      </c>
      <c r="C11817">
        <v>1075.9000000000001</v>
      </c>
    </row>
    <row r="11818" spans="1:3" x14ac:dyDescent="0.35">
      <c r="A11818">
        <v>118160</v>
      </c>
      <c r="B11818">
        <v>763.72739999999999</v>
      </c>
      <c r="C11818">
        <v>1075.7</v>
      </c>
    </row>
    <row r="11819" spans="1:3" x14ac:dyDescent="0.35">
      <c r="A11819">
        <v>118170</v>
      </c>
      <c r="B11819">
        <v>763.05359999999996</v>
      </c>
      <c r="C11819">
        <v>1075.4000000000001</v>
      </c>
    </row>
    <row r="11820" spans="1:3" x14ac:dyDescent="0.35">
      <c r="A11820">
        <v>118180</v>
      </c>
      <c r="B11820">
        <v>768.49120000000005</v>
      </c>
      <c r="C11820">
        <v>1075.5999999999999</v>
      </c>
    </row>
    <row r="11821" spans="1:3" x14ac:dyDescent="0.35">
      <c r="A11821">
        <v>118190</v>
      </c>
      <c r="B11821">
        <v>770.37480000000005</v>
      </c>
      <c r="C11821">
        <v>1075.4000000000001</v>
      </c>
    </row>
    <row r="11822" spans="1:3" x14ac:dyDescent="0.35">
      <c r="A11822">
        <v>118200</v>
      </c>
      <c r="B11822">
        <v>767.53920000000005</v>
      </c>
      <c r="C11822">
        <v>1075.5999999999999</v>
      </c>
    </row>
    <row r="11823" spans="1:3" x14ac:dyDescent="0.35">
      <c r="A11823">
        <v>118210</v>
      </c>
      <c r="B11823">
        <v>768.38080000000002</v>
      </c>
      <c r="C11823">
        <v>1075.7</v>
      </c>
    </row>
    <row r="11824" spans="1:3" x14ac:dyDescent="0.35">
      <c r="A11824">
        <v>118220</v>
      </c>
      <c r="B11824">
        <v>768.07079999999996</v>
      </c>
      <c r="C11824">
        <v>1075.9000000000001</v>
      </c>
    </row>
    <row r="11825" spans="1:3" x14ac:dyDescent="0.35">
      <c r="A11825">
        <v>118230</v>
      </c>
      <c r="B11825">
        <v>767.23</v>
      </c>
      <c r="C11825">
        <v>1075.5999999999999</v>
      </c>
    </row>
    <row r="11826" spans="1:3" x14ac:dyDescent="0.35">
      <c r="A11826">
        <v>118240</v>
      </c>
      <c r="B11826">
        <v>767.65039999999999</v>
      </c>
      <c r="C11826">
        <v>1075.9000000000001</v>
      </c>
    </row>
    <row r="11827" spans="1:3" x14ac:dyDescent="0.35">
      <c r="A11827">
        <v>118250</v>
      </c>
      <c r="B11827">
        <v>772.31579999999997</v>
      </c>
      <c r="C11827">
        <v>1075.7</v>
      </c>
    </row>
    <row r="11828" spans="1:3" x14ac:dyDescent="0.35">
      <c r="A11828">
        <v>118260</v>
      </c>
      <c r="B11828">
        <v>771.16200000000003</v>
      </c>
      <c r="C11828">
        <v>1075.9000000000001</v>
      </c>
    </row>
    <row r="11829" spans="1:3" x14ac:dyDescent="0.35">
      <c r="A11829">
        <v>118270</v>
      </c>
      <c r="B11829">
        <v>775.15920000000006</v>
      </c>
      <c r="C11829">
        <v>1075.9000000000001</v>
      </c>
    </row>
    <row r="11830" spans="1:3" x14ac:dyDescent="0.35">
      <c r="A11830">
        <v>118280</v>
      </c>
      <c r="B11830">
        <v>768.07079999999996</v>
      </c>
      <c r="C11830">
        <v>1075.7</v>
      </c>
    </row>
    <row r="11831" spans="1:3" x14ac:dyDescent="0.35">
      <c r="A11831">
        <v>118290</v>
      </c>
      <c r="B11831">
        <v>768.91160000000002</v>
      </c>
      <c r="C11831">
        <v>1075.7</v>
      </c>
    </row>
    <row r="11832" spans="1:3" x14ac:dyDescent="0.35">
      <c r="A11832">
        <v>118300</v>
      </c>
      <c r="B11832">
        <v>772.90200000000004</v>
      </c>
      <c r="C11832">
        <v>1075.2</v>
      </c>
    </row>
    <row r="11833" spans="1:3" x14ac:dyDescent="0.35">
      <c r="A11833">
        <v>118310</v>
      </c>
      <c r="B11833">
        <v>775.15920000000006</v>
      </c>
      <c r="C11833">
        <v>1075.4000000000001</v>
      </c>
    </row>
    <row r="11834" spans="1:3" x14ac:dyDescent="0.35">
      <c r="A11834">
        <v>118320</v>
      </c>
      <c r="B11834">
        <v>790.49770000000001</v>
      </c>
      <c r="C11834">
        <v>1075.5999999999999</v>
      </c>
    </row>
    <row r="11835" spans="1:3" x14ac:dyDescent="0.35">
      <c r="A11835">
        <v>118330</v>
      </c>
      <c r="B11835">
        <v>781.91099999999994</v>
      </c>
      <c r="C11835">
        <v>1075.5999999999999</v>
      </c>
    </row>
    <row r="11836" spans="1:3" x14ac:dyDescent="0.35">
      <c r="A11836">
        <v>118340</v>
      </c>
      <c r="B11836">
        <v>772.16800000000001</v>
      </c>
      <c r="C11836">
        <v>1075.9000000000001</v>
      </c>
    </row>
    <row r="11837" spans="1:3" x14ac:dyDescent="0.35">
      <c r="A11837">
        <v>118350</v>
      </c>
      <c r="B11837">
        <v>773.58119999999997</v>
      </c>
      <c r="C11837">
        <v>1076</v>
      </c>
    </row>
    <row r="11838" spans="1:3" x14ac:dyDescent="0.35">
      <c r="A11838">
        <v>118360</v>
      </c>
      <c r="B11838">
        <v>770.20680000000004</v>
      </c>
      <c r="C11838">
        <v>1075.9000000000001</v>
      </c>
    </row>
    <row r="11839" spans="1:3" x14ac:dyDescent="0.35">
      <c r="A11839">
        <v>118370</v>
      </c>
      <c r="B11839">
        <v>773.15940000000001</v>
      </c>
      <c r="C11839">
        <v>1075.9000000000001</v>
      </c>
    </row>
    <row r="11840" spans="1:3" x14ac:dyDescent="0.35">
      <c r="A11840">
        <v>118380</v>
      </c>
      <c r="B11840">
        <v>776.79359999999997</v>
      </c>
      <c r="C11840">
        <v>1075.7</v>
      </c>
    </row>
    <row r="11841" spans="1:3" x14ac:dyDescent="0.35">
      <c r="A11841">
        <v>118390</v>
      </c>
      <c r="B11841">
        <v>778.06079999999997</v>
      </c>
      <c r="C11841">
        <v>1075.5999999999999</v>
      </c>
    </row>
    <row r="11842" spans="1:3" x14ac:dyDescent="0.35">
      <c r="A11842">
        <v>118400</v>
      </c>
      <c r="B11842">
        <v>776.42579999999998</v>
      </c>
      <c r="C11842">
        <v>1075.4000000000001</v>
      </c>
    </row>
    <row r="11843" spans="1:3" x14ac:dyDescent="0.35">
      <c r="A11843">
        <v>118410</v>
      </c>
      <c r="B11843">
        <v>774.84659999999997</v>
      </c>
      <c r="C11843">
        <v>1075.3</v>
      </c>
    </row>
    <row r="11844" spans="1:3" x14ac:dyDescent="0.35">
      <c r="A11844">
        <v>118420</v>
      </c>
      <c r="B11844">
        <v>783.18240000000003</v>
      </c>
      <c r="C11844">
        <v>1075.4000000000001</v>
      </c>
    </row>
    <row r="11845" spans="1:3" x14ac:dyDescent="0.35">
      <c r="A11845">
        <v>118430</v>
      </c>
      <c r="B11845">
        <v>692.30139999999994</v>
      </c>
      <c r="C11845">
        <v>1075.4000000000001</v>
      </c>
    </row>
    <row r="11846" spans="1:3" x14ac:dyDescent="0.35">
      <c r="A11846">
        <v>118440</v>
      </c>
      <c r="B11846">
        <v>773.47040000000004</v>
      </c>
      <c r="C11846">
        <v>1075.5</v>
      </c>
    </row>
    <row r="11847" spans="1:3" x14ac:dyDescent="0.35">
      <c r="A11847">
        <v>118450</v>
      </c>
      <c r="B11847">
        <v>777.27020000000005</v>
      </c>
      <c r="C11847">
        <v>1075.5999999999999</v>
      </c>
    </row>
    <row r="11848" spans="1:3" x14ac:dyDescent="0.35">
      <c r="A11848">
        <v>118460</v>
      </c>
      <c r="B11848">
        <v>777.27020000000005</v>
      </c>
      <c r="C11848">
        <v>1075.9000000000001</v>
      </c>
    </row>
    <row r="11849" spans="1:3" x14ac:dyDescent="0.35">
      <c r="A11849">
        <v>118470</v>
      </c>
      <c r="B11849">
        <v>777.69240000000002</v>
      </c>
      <c r="C11849">
        <v>1075.7</v>
      </c>
    </row>
    <row r="11850" spans="1:3" x14ac:dyDescent="0.35">
      <c r="A11850">
        <v>118480</v>
      </c>
      <c r="B11850">
        <v>776.42579999999998</v>
      </c>
      <c r="C11850">
        <v>1075.5</v>
      </c>
    </row>
    <row r="11851" spans="1:3" x14ac:dyDescent="0.35">
      <c r="A11851">
        <v>118490</v>
      </c>
      <c r="B11851">
        <v>778.37480000000005</v>
      </c>
      <c r="C11851">
        <v>1075.5</v>
      </c>
    </row>
    <row r="11852" spans="1:3" x14ac:dyDescent="0.35">
      <c r="A11852">
        <v>118500</v>
      </c>
      <c r="B11852">
        <v>776.37120000000004</v>
      </c>
      <c r="C11852">
        <v>1075.9000000000001</v>
      </c>
    </row>
    <row r="11853" spans="1:3" x14ac:dyDescent="0.35">
      <c r="A11853">
        <v>118510</v>
      </c>
      <c r="B11853">
        <v>780.21579999999994</v>
      </c>
      <c r="C11853">
        <v>1075.5</v>
      </c>
    </row>
    <row r="11854" spans="1:3" x14ac:dyDescent="0.35">
      <c r="A11854">
        <v>118520</v>
      </c>
      <c r="B11854">
        <v>779.3682</v>
      </c>
      <c r="C11854">
        <v>1075.5</v>
      </c>
    </row>
    <row r="11855" spans="1:3" x14ac:dyDescent="0.35">
      <c r="A11855">
        <v>118530</v>
      </c>
      <c r="B11855">
        <v>778.94439999999997</v>
      </c>
      <c r="C11855">
        <v>1075.3</v>
      </c>
    </row>
    <row r="11856" spans="1:3" x14ac:dyDescent="0.35">
      <c r="A11856">
        <v>118540</v>
      </c>
      <c r="B11856">
        <v>783.92160000000001</v>
      </c>
      <c r="C11856">
        <v>1075.3</v>
      </c>
    </row>
    <row r="11857" spans="1:3" x14ac:dyDescent="0.35">
      <c r="A11857">
        <v>118550</v>
      </c>
      <c r="B11857">
        <v>798.75620000000004</v>
      </c>
      <c r="C11857">
        <v>1075.7</v>
      </c>
    </row>
    <row r="11858" spans="1:3" x14ac:dyDescent="0.35">
      <c r="A11858">
        <v>118560</v>
      </c>
      <c r="B11858">
        <v>703.13220000000001</v>
      </c>
      <c r="C11858">
        <v>1075.7</v>
      </c>
    </row>
    <row r="11859" spans="1:3" x14ac:dyDescent="0.35">
      <c r="A11859">
        <v>118570</v>
      </c>
      <c r="B11859">
        <v>780.32619999999997</v>
      </c>
      <c r="C11859">
        <v>1075.8</v>
      </c>
    </row>
    <row r="11860" spans="1:3" x14ac:dyDescent="0.35">
      <c r="A11860">
        <v>118580</v>
      </c>
      <c r="B11860">
        <v>776.79359999999997</v>
      </c>
      <c r="C11860">
        <v>1075.5</v>
      </c>
    </row>
    <row r="11861" spans="1:3" x14ac:dyDescent="0.35">
      <c r="A11861">
        <v>118590</v>
      </c>
      <c r="B11861">
        <v>782.22479999999996</v>
      </c>
      <c r="C11861">
        <v>1075.3</v>
      </c>
    </row>
    <row r="11862" spans="1:3" x14ac:dyDescent="0.35">
      <c r="A11862">
        <v>118600</v>
      </c>
      <c r="B11862">
        <v>783.92160000000001</v>
      </c>
      <c r="C11862">
        <v>1075.4000000000001</v>
      </c>
    </row>
    <row r="11863" spans="1:3" x14ac:dyDescent="0.35">
      <c r="A11863">
        <v>118610</v>
      </c>
      <c r="B11863">
        <v>781.37639999999999</v>
      </c>
      <c r="C11863">
        <v>1076</v>
      </c>
    </row>
    <row r="11864" spans="1:3" x14ac:dyDescent="0.35">
      <c r="A11864">
        <v>118620</v>
      </c>
      <c r="B11864">
        <v>801.05550000000005</v>
      </c>
      <c r="C11864">
        <v>1075.9000000000001</v>
      </c>
    </row>
    <row r="11865" spans="1:3" x14ac:dyDescent="0.35">
      <c r="A11865">
        <v>118630</v>
      </c>
      <c r="B11865">
        <v>765.14760000000001</v>
      </c>
      <c r="C11865">
        <v>1075.8</v>
      </c>
    </row>
    <row r="11866" spans="1:3" x14ac:dyDescent="0.35">
      <c r="A11866">
        <v>118640</v>
      </c>
      <c r="B11866">
        <v>782.649</v>
      </c>
      <c r="C11866">
        <v>1075.5</v>
      </c>
    </row>
    <row r="11867" spans="1:3" x14ac:dyDescent="0.35">
      <c r="A11867">
        <v>118650</v>
      </c>
      <c r="B11867">
        <v>782.33479999999997</v>
      </c>
      <c r="C11867">
        <v>1075.5999999999999</v>
      </c>
    </row>
    <row r="11868" spans="1:3" x14ac:dyDescent="0.35">
      <c r="A11868">
        <v>118660</v>
      </c>
      <c r="B11868">
        <v>777.78579999999999</v>
      </c>
      <c r="C11868">
        <v>1075.9000000000001</v>
      </c>
    </row>
    <row r="11869" spans="1:3" x14ac:dyDescent="0.35">
      <c r="A11869">
        <v>118670</v>
      </c>
      <c r="B11869">
        <v>783.49739999999997</v>
      </c>
      <c r="C11869">
        <v>1075.8</v>
      </c>
    </row>
    <row r="11870" spans="1:3" x14ac:dyDescent="0.35">
      <c r="A11870">
        <v>118680</v>
      </c>
      <c r="B11870">
        <v>783.07320000000004</v>
      </c>
      <c r="C11870">
        <v>1075.4000000000001</v>
      </c>
    </row>
    <row r="11871" spans="1:3" x14ac:dyDescent="0.35">
      <c r="A11871">
        <v>118690</v>
      </c>
      <c r="B11871">
        <v>781.0634</v>
      </c>
      <c r="C11871">
        <v>1075.7</v>
      </c>
    </row>
    <row r="11872" spans="1:3" x14ac:dyDescent="0.35">
      <c r="A11872">
        <v>118700</v>
      </c>
      <c r="B11872">
        <v>781.80060000000003</v>
      </c>
      <c r="C11872">
        <v>1076</v>
      </c>
    </row>
    <row r="11873" spans="1:3" x14ac:dyDescent="0.35">
      <c r="A11873">
        <v>118710</v>
      </c>
      <c r="B11873">
        <v>781.80060000000003</v>
      </c>
      <c r="C11873">
        <v>1075.9000000000001</v>
      </c>
    </row>
    <row r="11874" spans="1:3" x14ac:dyDescent="0.35">
      <c r="A11874">
        <v>118720</v>
      </c>
      <c r="B11874">
        <v>784.71559999999999</v>
      </c>
      <c r="C11874">
        <v>1076</v>
      </c>
    </row>
    <row r="11875" spans="1:3" x14ac:dyDescent="0.35">
      <c r="A11875">
        <v>118730</v>
      </c>
      <c r="B11875">
        <v>785.03039999999999</v>
      </c>
      <c r="C11875">
        <v>1076.0999999999999</v>
      </c>
    </row>
    <row r="11876" spans="1:3" x14ac:dyDescent="0.35">
      <c r="A11876">
        <v>118740</v>
      </c>
      <c r="B11876">
        <v>783.86680000000001</v>
      </c>
      <c r="C11876">
        <v>1076</v>
      </c>
    </row>
    <row r="11877" spans="1:3" x14ac:dyDescent="0.35">
      <c r="A11877">
        <v>118750</v>
      </c>
      <c r="B11877">
        <v>784.98209999999995</v>
      </c>
      <c r="C11877">
        <v>1075.5999999999999</v>
      </c>
    </row>
    <row r="11878" spans="1:3" x14ac:dyDescent="0.35">
      <c r="A11878">
        <v>118760</v>
      </c>
      <c r="B11878">
        <v>685.24959999999999</v>
      </c>
      <c r="C11878">
        <v>1075.5</v>
      </c>
    </row>
    <row r="11879" spans="1:3" x14ac:dyDescent="0.35">
      <c r="A11879">
        <v>118770</v>
      </c>
      <c r="B11879">
        <v>788.47889999999995</v>
      </c>
      <c r="C11879">
        <v>1075.5</v>
      </c>
    </row>
    <row r="11880" spans="1:3" x14ac:dyDescent="0.35">
      <c r="A11880">
        <v>118780</v>
      </c>
      <c r="B11880">
        <v>786.94200000000001</v>
      </c>
      <c r="C11880">
        <v>1075.8</v>
      </c>
    </row>
    <row r="11881" spans="1:3" x14ac:dyDescent="0.35">
      <c r="A11881">
        <v>118790</v>
      </c>
      <c r="B11881">
        <v>783.92160000000001</v>
      </c>
      <c r="C11881">
        <v>1076</v>
      </c>
    </row>
    <row r="11882" spans="1:3" x14ac:dyDescent="0.35">
      <c r="A11882">
        <v>118800</v>
      </c>
      <c r="B11882">
        <v>787.68299999999999</v>
      </c>
      <c r="C11882">
        <v>1075.8</v>
      </c>
    </row>
    <row r="11883" spans="1:3" x14ac:dyDescent="0.35">
      <c r="A11883">
        <v>118810</v>
      </c>
      <c r="B11883">
        <v>786.94200000000001</v>
      </c>
      <c r="C11883">
        <v>1075.7</v>
      </c>
    </row>
    <row r="11884" spans="1:3" x14ac:dyDescent="0.35">
      <c r="A11884">
        <v>118820</v>
      </c>
      <c r="B11884">
        <v>787.20270000000005</v>
      </c>
      <c r="C11884">
        <v>1075.7</v>
      </c>
    </row>
    <row r="11885" spans="1:3" x14ac:dyDescent="0.35">
      <c r="A11885">
        <v>118830</v>
      </c>
      <c r="B11885">
        <v>786.56460000000004</v>
      </c>
      <c r="C11885">
        <v>1075.5</v>
      </c>
    </row>
    <row r="11886" spans="1:3" x14ac:dyDescent="0.35">
      <c r="A11886">
        <v>118840</v>
      </c>
      <c r="B11886">
        <v>787.20270000000005</v>
      </c>
      <c r="C11886">
        <v>1075.5</v>
      </c>
    </row>
    <row r="11887" spans="1:3" x14ac:dyDescent="0.35">
      <c r="A11887">
        <v>118850</v>
      </c>
      <c r="B11887">
        <v>788.53340000000003</v>
      </c>
      <c r="C11887">
        <v>1075.7</v>
      </c>
    </row>
    <row r="11888" spans="1:3" x14ac:dyDescent="0.35">
      <c r="A11888">
        <v>118860</v>
      </c>
      <c r="B11888">
        <v>791.34929999999997</v>
      </c>
      <c r="C11888">
        <v>1075.9000000000001</v>
      </c>
    </row>
    <row r="11889" spans="1:3" x14ac:dyDescent="0.35">
      <c r="A11889">
        <v>118870</v>
      </c>
      <c r="B11889">
        <v>798.48869999999999</v>
      </c>
      <c r="C11889">
        <v>1075.7</v>
      </c>
    </row>
    <row r="11890" spans="1:3" x14ac:dyDescent="0.35">
      <c r="A11890">
        <v>118880</v>
      </c>
      <c r="B11890">
        <v>792.51890000000003</v>
      </c>
      <c r="C11890">
        <v>1075.3</v>
      </c>
    </row>
    <row r="11891" spans="1:3" x14ac:dyDescent="0.35">
      <c r="A11891">
        <v>118890</v>
      </c>
      <c r="B11891">
        <v>788.25689999999997</v>
      </c>
      <c r="C11891">
        <v>1075.5</v>
      </c>
    </row>
    <row r="11892" spans="1:3" x14ac:dyDescent="0.35">
      <c r="A11892">
        <v>118900</v>
      </c>
      <c r="B11892">
        <v>791.03129999999999</v>
      </c>
      <c r="C11892">
        <v>1075.7</v>
      </c>
    </row>
    <row r="11893" spans="1:3" x14ac:dyDescent="0.35">
      <c r="A11893">
        <v>118910</v>
      </c>
      <c r="B11893">
        <v>803.24779999999998</v>
      </c>
      <c r="C11893">
        <v>1076</v>
      </c>
    </row>
    <row r="11894" spans="1:3" x14ac:dyDescent="0.35">
      <c r="A11894">
        <v>118920</v>
      </c>
      <c r="B11894">
        <v>791.34929999999997</v>
      </c>
      <c r="C11894">
        <v>1075.9000000000001</v>
      </c>
    </row>
    <row r="11895" spans="1:3" x14ac:dyDescent="0.35">
      <c r="A11895">
        <v>118930</v>
      </c>
      <c r="B11895">
        <v>690.9796</v>
      </c>
      <c r="C11895">
        <v>1075.4000000000001</v>
      </c>
    </row>
    <row r="11896" spans="1:3" x14ac:dyDescent="0.35">
      <c r="A11896">
        <v>118940</v>
      </c>
      <c r="B11896">
        <v>793.20780000000002</v>
      </c>
      <c r="C11896">
        <v>1075.4000000000001</v>
      </c>
    </row>
    <row r="11897" spans="1:3" x14ac:dyDescent="0.35">
      <c r="A11897">
        <v>118950</v>
      </c>
      <c r="B11897">
        <v>797.15480000000002</v>
      </c>
      <c r="C11897">
        <v>1075.3</v>
      </c>
    </row>
    <row r="11898" spans="1:3" x14ac:dyDescent="0.35">
      <c r="A11898">
        <v>118960</v>
      </c>
      <c r="B11898">
        <v>793.79750000000001</v>
      </c>
      <c r="C11898">
        <v>1075.2</v>
      </c>
    </row>
    <row r="11899" spans="1:3" x14ac:dyDescent="0.35">
      <c r="A11899">
        <v>118970</v>
      </c>
      <c r="B11899">
        <v>792.66959999999995</v>
      </c>
      <c r="C11899">
        <v>1075.5</v>
      </c>
    </row>
    <row r="11900" spans="1:3" x14ac:dyDescent="0.35">
      <c r="A11900">
        <v>118980</v>
      </c>
      <c r="B11900">
        <v>789.22029999999995</v>
      </c>
      <c r="C11900">
        <v>1075.5999999999999</v>
      </c>
    </row>
    <row r="11901" spans="1:3" x14ac:dyDescent="0.35">
      <c r="A11901">
        <v>118990</v>
      </c>
      <c r="B11901">
        <v>790.38789999999995</v>
      </c>
      <c r="C11901">
        <v>1075.3</v>
      </c>
    </row>
    <row r="11902" spans="1:3" x14ac:dyDescent="0.35">
      <c r="A11902">
        <v>119000</v>
      </c>
      <c r="B11902">
        <v>792.89080000000001</v>
      </c>
      <c r="C11902">
        <v>1075.5999999999999</v>
      </c>
    </row>
    <row r="11903" spans="1:3" x14ac:dyDescent="0.35">
      <c r="A11903">
        <v>119010</v>
      </c>
      <c r="B11903">
        <v>815.99310000000003</v>
      </c>
      <c r="C11903">
        <v>1075.7</v>
      </c>
    </row>
    <row r="11904" spans="1:3" x14ac:dyDescent="0.35">
      <c r="A11904">
        <v>119020</v>
      </c>
      <c r="B11904">
        <v>797.20529999999997</v>
      </c>
      <c r="C11904">
        <v>1075.5999999999999</v>
      </c>
    </row>
    <row r="11905" spans="1:3" x14ac:dyDescent="0.35">
      <c r="A11905">
        <v>119030</v>
      </c>
      <c r="B11905">
        <v>788.79449999999997</v>
      </c>
      <c r="C11905">
        <v>1075.9000000000001</v>
      </c>
    </row>
    <row r="11906" spans="1:3" x14ac:dyDescent="0.35">
      <c r="A11906">
        <v>119040</v>
      </c>
      <c r="B11906">
        <v>792.78099999999995</v>
      </c>
      <c r="C11906">
        <v>1075.5</v>
      </c>
    </row>
    <row r="11907" spans="1:3" x14ac:dyDescent="0.35">
      <c r="A11907">
        <v>119050</v>
      </c>
      <c r="B11907">
        <v>793.95119999999997</v>
      </c>
      <c r="C11907">
        <v>1075.5999999999999</v>
      </c>
    </row>
    <row r="11908" spans="1:3" x14ac:dyDescent="0.35">
      <c r="A11908">
        <v>119060</v>
      </c>
      <c r="B11908">
        <v>797.20529999999997</v>
      </c>
      <c r="C11908">
        <v>1075.3</v>
      </c>
    </row>
    <row r="11909" spans="1:3" x14ac:dyDescent="0.35">
      <c r="A11909">
        <v>119070</v>
      </c>
      <c r="B11909">
        <v>796.62220000000002</v>
      </c>
      <c r="C11909">
        <v>1075.5</v>
      </c>
    </row>
    <row r="11910" spans="1:3" x14ac:dyDescent="0.35">
      <c r="A11910">
        <v>119080</v>
      </c>
      <c r="B11910">
        <v>790.49770000000001</v>
      </c>
      <c r="C11910">
        <v>1075.5999999999999</v>
      </c>
    </row>
    <row r="11911" spans="1:3" x14ac:dyDescent="0.35">
      <c r="A11911">
        <v>119090</v>
      </c>
      <c r="B11911">
        <v>794.80560000000003</v>
      </c>
      <c r="C11911">
        <v>1075.5</v>
      </c>
    </row>
    <row r="11912" spans="1:3" x14ac:dyDescent="0.35">
      <c r="A11912">
        <v>119100</v>
      </c>
      <c r="B11912">
        <v>795.2328</v>
      </c>
      <c r="C11912">
        <v>1075.7</v>
      </c>
    </row>
    <row r="11913" spans="1:3" x14ac:dyDescent="0.35">
      <c r="A11913">
        <v>119110</v>
      </c>
      <c r="B11913">
        <v>795.06629999999996</v>
      </c>
      <c r="C11913">
        <v>1075.5</v>
      </c>
    </row>
    <row r="11914" spans="1:3" x14ac:dyDescent="0.35">
      <c r="A11914">
        <v>119120</v>
      </c>
      <c r="B11914">
        <v>805.97969999999998</v>
      </c>
      <c r="C11914">
        <v>1075.4000000000001</v>
      </c>
    </row>
    <row r="11915" spans="1:3" x14ac:dyDescent="0.35">
      <c r="A11915">
        <v>119130</v>
      </c>
      <c r="B11915">
        <v>800.03700000000003</v>
      </c>
      <c r="C11915">
        <v>1075.4000000000001</v>
      </c>
    </row>
    <row r="11916" spans="1:3" x14ac:dyDescent="0.35">
      <c r="A11916">
        <v>119140</v>
      </c>
      <c r="B11916">
        <v>800.19989999999996</v>
      </c>
      <c r="C11916">
        <v>1075.5999999999999</v>
      </c>
    </row>
    <row r="11917" spans="1:3" x14ac:dyDescent="0.35">
      <c r="A11917">
        <v>119150</v>
      </c>
      <c r="B11917">
        <v>800.51990000000001</v>
      </c>
      <c r="C11917">
        <v>1075.8</v>
      </c>
    </row>
    <row r="11918" spans="1:3" x14ac:dyDescent="0.35">
      <c r="A11918">
        <v>119160</v>
      </c>
      <c r="B11918">
        <v>794.06140000000005</v>
      </c>
      <c r="C11918">
        <v>1075.8</v>
      </c>
    </row>
    <row r="11919" spans="1:3" x14ac:dyDescent="0.35">
      <c r="A11919">
        <v>119170</v>
      </c>
      <c r="B11919">
        <v>823.29660000000001</v>
      </c>
      <c r="C11919">
        <v>1075.4000000000001</v>
      </c>
    </row>
    <row r="11920" spans="1:3" x14ac:dyDescent="0.35">
      <c r="A11920">
        <v>119180</v>
      </c>
      <c r="B11920">
        <v>800.19989999999996</v>
      </c>
      <c r="C11920">
        <v>1075.8</v>
      </c>
    </row>
    <row r="11921" spans="1:3" x14ac:dyDescent="0.35">
      <c r="A11921">
        <v>119190</v>
      </c>
      <c r="B11921">
        <v>796.88729999999998</v>
      </c>
      <c r="C11921">
        <v>1075.9000000000001</v>
      </c>
    </row>
    <row r="11922" spans="1:3" x14ac:dyDescent="0.35">
      <c r="A11922">
        <v>119200</v>
      </c>
      <c r="B11922">
        <v>803.03579999999999</v>
      </c>
      <c r="C11922">
        <v>1075.7</v>
      </c>
    </row>
    <row r="11923" spans="1:3" x14ac:dyDescent="0.35">
      <c r="A11923">
        <v>119210</v>
      </c>
      <c r="B11923">
        <v>712.18979999999999</v>
      </c>
      <c r="C11923">
        <v>1075.8</v>
      </c>
    </row>
    <row r="11924" spans="1:3" x14ac:dyDescent="0.35">
      <c r="A11924">
        <v>119220</v>
      </c>
      <c r="B11924">
        <v>832.59590000000003</v>
      </c>
      <c r="C11924">
        <v>1075.4000000000001</v>
      </c>
    </row>
    <row r="11925" spans="1:3" x14ac:dyDescent="0.35">
      <c r="A11925">
        <v>119230</v>
      </c>
      <c r="B11925">
        <v>800.03700000000003</v>
      </c>
      <c r="C11925">
        <v>1075.5999999999999</v>
      </c>
    </row>
    <row r="11926" spans="1:3" x14ac:dyDescent="0.35">
      <c r="A11926">
        <v>119240</v>
      </c>
      <c r="B11926">
        <v>802.76670000000001</v>
      </c>
      <c r="C11926">
        <v>1075.5</v>
      </c>
    </row>
    <row r="11927" spans="1:3" x14ac:dyDescent="0.35">
      <c r="A11927">
        <v>119250</v>
      </c>
      <c r="B11927">
        <v>797.36879999999996</v>
      </c>
      <c r="C11927">
        <v>1075.5</v>
      </c>
    </row>
    <row r="11928" spans="1:3" x14ac:dyDescent="0.35">
      <c r="A11928">
        <v>119260</v>
      </c>
      <c r="B11928">
        <v>783.92160000000001</v>
      </c>
      <c r="C11928">
        <v>1075.8</v>
      </c>
    </row>
    <row r="11929" spans="1:3" x14ac:dyDescent="0.35">
      <c r="A11929">
        <v>119270</v>
      </c>
      <c r="B11929">
        <v>795.34180000000003</v>
      </c>
      <c r="C11929">
        <v>1075.8</v>
      </c>
    </row>
    <row r="11930" spans="1:3" x14ac:dyDescent="0.35">
      <c r="A11930">
        <v>119280</v>
      </c>
      <c r="B11930">
        <v>797.79600000000005</v>
      </c>
      <c r="C11930">
        <v>1076</v>
      </c>
    </row>
    <row r="11931" spans="1:3" x14ac:dyDescent="0.35">
      <c r="A11931">
        <v>119290</v>
      </c>
      <c r="B11931">
        <v>827.47349999999994</v>
      </c>
      <c r="C11931">
        <v>1075.3</v>
      </c>
    </row>
    <row r="11932" spans="1:3" x14ac:dyDescent="0.35">
      <c r="A11932">
        <v>119300</v>
      </c>
      <c r="B11932">
        <v>799.38499999999999</v>
      </c>
      <c r="C11932">
        <v>1075.4000000000001</v>
      </c>
    </row>
    <row r="11933" spans="1:3" x14ac:dyDescent="0.35">
      <c r="A11933">
        <v>119310</v>
      </c>
      <c r="B11933">
        <v>825.19709999999998</v>
      </c>
      <c r="C11933">
        <v>1075.5999999999999</v>
      </c>
    </row>
    <row r="11934" spans="1:3" x14ac:dyDescent="0.35">
      <c r="A11934">
        <v>119320</v>
      </c>
      <c r="B11934">
        <v>799.34429999999998</v>
      </c>
      <c r="C11934">
        <v>1075.9000000000001</v>
      </c>
    </row>
    <row r="11935" spans="1:3" x14ac:dyDescent="0.35">
      <c r="A11935">
        <v>119330</v>
      </c>
      <c r="B11935">
        <v>801.05550000000005</v>
      </c>
      <c r="C11935">
        <v>1076.0999999999999</v>
      </c>
    </row>
    <row r="11936" spans="1:3" x14ac:dyDescent="0.35">
      <c r="A11936">
        <v>119340</v>
      </c>
      <c r="B11936">
        <v>814.32119999999998</v>
      </c>
      <c r="C11936">
        <v>1075.9000000000001</v>
      </c>
    </row>
    <row r="11937" spans="1:3" x14ac:dyDescent="0.35">
      <c r="A11937">
        <v>119350</v>
      </c>
      <c r="B11937">
        <v>819.61419999999998</v>
      </c>
      <c r="C11937">
        <v>1075.9000000000001</v>
      </c>
    </row>
    <row r="11938" spans="1:3" x14ac:dyDescent="0.35">
      <c r="A11938">
        <v>119360</v>
      </c>
      <c r="B11938">
        <v>801.91110000000003</v>
      </c>
      <c r="C11938">
        <v>1075.5999999999999</v>
      </c>
    </row>
    <row r="11939" spans="1:3" x14ac:dyDescent="0.35">
      <c r="A11939">
        <v>119370</v>
      </c>
      <c r="B11939">
        <v>798.48869999999999</v>
      </c>
      <c r="C11939">
        <v>1075.7</v>
      </c>
    </row>
    <row r="11940" spans="1:3" x14ac:dyDescent="0.35">
      <c r="A11940">
        <v>119380</v>
      </c>
      <c r="B11940">
        <v>797.31470000000002</v>
      </c>
      <c r="C11940">
        <v>1075.4000000000001</v>
      </c>
    </row>
    <row r="11941" spans="1:3" x14ac:dyDescent="0.35">
      <c r="A11941">
        <v>119390</v>
      </c>
      <c r="B11941">
        <v>799.6635</v>
      </c>
      <c r="C11941">
        <v>1075.4000000000001</v>
      </c>
    </row>
    <row r="11942" spans="1:3" x14ac:dyDescent="0.35">
      <c r="A11942">
        <v>119400</v>
      </c>
      <c r="B11942">
        <v>802.81859999999995</v>
      </c>
      <c r="C11942">
        <v>1075.9000000000001</v>
      </c>
    </row>
    <row r="11943" spans="1:3" x14ac:dyDescent="0.35">
      <c r="A11943">
        <v>119410</v>
      </c>
      <c r="B11943">
        <v>802.66089999999997</v>
      </c>
      <c r="C11943">
        <v>1075.7</v>
      </c>
    </row>
    <row r="11944" spans="1:3" x14ac:dyDescent="0.35">
      <c r="A11944">
        <v>119420</v>
      </c>
      <c r="B11944">
        <v>803.03579999999999</v>
      </c>
      <c r="C11944">
        <v>1075.7</v>
      </c>
    </row>
    <row r="11945" spans="1:3" x14ac:dyDescent="0.35">
      <c r="A11945">
        <v>119430</v>
      </c>
      <c r="B11945">
        <v>703.31039999999996</v>
      </c>
      <c r="C11945">
        <v>1076.0999999999999</v>
      </c>
    </row>
    <row r="11946" spans="1:3" x14ac:dyDescent="0.35">
      <c r="A11946">
        <v>119440</v>
      </c>
      <c r="B11946">
        <v>803.03579999999999</v>
      </c>
      <c r="C11946">
        <v>1075.4000000000001</v>
      </c>
    </row>
    <row r="11947" spans="1:3" x14ac:dyDescent="0.35">
      <c r="A11947">
        <v>119450</v>
      </c>
      <c r="B11947">
        <v>825.41030000000001</v>
      </c>
      <c r="C11947">
        <v>1075.5999999999999</v>
      </c>
    </row>
    <row r="11948" spans="1:3" x14ac:dyDescent="0.35">
      <c r="A11948">
        <v>119460</v>
      </c>
      <c r="B11948">
        <v>808.23889999999994</v>
      </c>
      <c r="C11948">
        <v>1075.9000000000001</v>
      </c>
    </row>
    <row r="11949" spans="1:3" x14ac:dyDescent="0.35">
      <c r="A11949">
        <v>119470</v>
      </c>
      <c r="B11949">
        <v>815.02250000000004</v>
      </c>
      <c r="C11949">
        <v>1075.7</v>
      </c>
    </row>
    <row r="11950" spans="1:3" x14ac:dyDescent="0.35">
      <c r="A11950">
        <v>119480</v>
      </c>
      <c r="B11950">
        <v>707.30939999999998</v>
      </c>
      <c r="C11950">
        <v>1075.4000000000001</v>
      </c>
    </row>
    <row r="11951" spans="1:3" x14ac:dyDescent="0.35">
      <c r="A11951">
        <v>119490</v>
      </c>
      <c r="B11951">
        <v>813.83609999999999</v>
      </c>
      <c r="C11951">
        <v>1075.4000000000001</v>
      </c>
    </row>
    <row r="11952" spans="1:3" x14ac:dyDescent="0.35">
      <c r="A11952">
        <v>119500</v>
      </c>
      <c r="B11952">
        <v>803.94550000000004</v>
      </c>
      <c r="C11952">
        <v>1075.9000000000001</v>
      </c>
    </row>
    <row r="11953" spans="1:3" x14ac:dyDescent="0.35">
      <c r="A11953">
        <v>119510</v>
      </c>
      <c r="B11953">
        <v>819.77229999999997</v>
      </c>
      <c r="C11953">
        <v>1076</v>
      </c>
    </row>
    <row r="11954" spans="1:3" x14ac:dyDescent="0.35">
      <c r="A11954">
        <v>119520</v>
      </c>
      <c r="B11954">
        <v>801.37630000000001</v>
      </c>
      <c r="C11954">
        <v>1076</v>
      </c>
    </row>
    <row r="11955" spans="1:3" x14ac:dyDescent="0.35">
      <c r="A11955">
        <v>119530</v>
      </c>
      <c r="B11955">
        <v>805.92960000000005</v>
      </c>
      <c r="C11955">
        <v>1075.7</v>
      </c>
    </row>
    <row r="11956" spans="1:3" x14ac:dyDescent="0.35">
      <c r="A11956">
        <v>119540</v>
      </c>
      <c r="B11956">
        <v>801.32219999999995</v>
      </c>
      <c r="C11956">
        <v>1075.4000000000001</v>
      </c>
    </row>
    <row r="11957" spans="1:3" x14ac:dyDescent="0.35">
      <c r="A11957">
        <v>119550</v>
      </c>
      <c r="B11957">
        <v>804.91030000000001</v>
      </c>
      <c r="C11957">
        <v>1075.3</v>
      </c>
    </row>
    <row r="11958" spans="1:3" x14ac:dyDescent="0.35">
      <c r="A11958">
        <v>119560</v>
      </c>
      <c r="B11958">
        <v>805.33969999999999</v>
      </c>
      <c r="C11958">
        <v>1075.5999999999999</v>
      </c>
    </row>
    <row r="11959" spans="1:3" x14ac:dyDescent="0.35">
      <c r="A11959">
        <v>119570</v>
      </c>
      <c r="B11959">
        <v>807.37929999999994</v>
      </c>
      <c r="C11959">
        <v>1076</v>
      </c>
    </row>
    <row r="11960" spans="1:3" x14ac:dyDescent="0.35">
      <c r="A11960">
        <v>119580</v>
      </c>
      <c r="B11960">
        <v>804.91030000000001</v>
      </c>
      <c r="C11960">
        <v>1075.9000000000001</v>
      </c>
    </row>
    <row r="11961" spans="1:3" x14ac:dyDescent="0.35">
      <c r="A11961">
        <v>119590</v>
      </c>
      <c r="B11961">
        <v>816.31790000000001</v>
      </c>
      <c r="C11961">
        <v>1076</v>
      </c>
    </row>
    <row r="11962" spans="1:3" x14ac:dyDescent="0.35">
      <c r="A11962">
        <v>119600</v>
      </c>
      <c r="B11962">
        <v>804.91030000000001</v>
      </c>
      <c r="C11962">
        <v>1075.9000000000001</v>
      </c>
    </row>
    <row r="11963" spans="1:3" x14ac:dyDescent="0.35">
      <c r="A11963">
        <v>119610</v>
      </c>
      <c r="B11963">
        <v>804.64319999999998</v>
      </c>
      <c r="C11963">
        <v>1075.9000000000001</v>
      </c>
    </row>
    <row r="11964" spans="1:3" x14ac:dyDescent="0.35">
      <c r="A11964">
        <v>119620</v>
      </c>
      <c r="B11964">
        <v>807.05730000000005</v>
      </c>
      <c r="C11964">
        <v>1075.8</v>
      </c>
    </row>
    <row r="11965" spans="1:3" x14ac:dyDescent="0.35">
      <c r="A11965">
        <v>119630</v>
      </c>
      <c r="B11965">
        <v>807.48670000000004</v>
      </c>
      <c r="C11965">
        <v>1075.9000000000001</v>
      </c>
    </row>
    <row r="11966" spans="1:3" x14ac:dyDescent="0.35">
      <c r="A11966">
        <v>119640</v>
      </c>
      <c r="B11966">
        <v>849.19320000000005</v>
      </c>
      <c r="C11966">
        <v>1075.8</v>
      </c>
    </row>
    <row r="11967" spans="1:3" x14ac:dyDescent="0.35">
      <c r="A11967">
        <v>119650</v>
      </c>
      <c r="B11967">
        <v>811.08879999999999</v>
      </c>
      <c r="C11967">
        <v>1075.8</v>
      </c>
    </row>
    <row r="11968" spans="1:3" x14ac:dyDescent="0.35">
      <c r="A11968">
        <v>119660</v>
      </c>
      <c r="B11968">
        <v>804.64319999999998</v>
      </c>
      <c r="C11968">
        <v>1076</v>
      </c>
    </row>
    <row r="11969" spans="1:3" x14ac:dyDescent="0.35">
      <c r="A11969">
        <v>119670</v>
      </c>
      <c r="B11969">
        <v>804.21439999999996</v>
      </c>
      <c r="C11969">
        <v>1076</v>
      </c>
    </row>
    <row r="11970" spans="1:3" x14ac:dyDescent="0.35">
      <c r="A11970">
        <v>119680</v>
      </c>
      <c r="B11970">
        <v>811.08879999999999</v>
      </c>
      <c r="C11970">
        <v>1075.7</v>
      </c>
    </row>
    <row r="11971" spans="1:3" x14ac:dyDescent="0.35">
      <c r="A11971">
        <v>119690</v>
      </c>
      <c r="B11971">
        <v>815.77750000000003</v>
      </c>
      <c r="C11971">
        <v>1075.4000000000001</v>
      </c>
    </row>
    <row r="11972" spans="1:3" x14ac:dyDescent="0.35">
      <c r="A11972">
        <v>119700</v>
      </c>
      <c r="B11972">
        <v>806.94949999999994</v>
      </c>
      <c r="C11972">
        <v>1075.7</v>
      </c>
    </row>
    <row r="11973" spans="1:3" x14ac:dyDescent="0.35">
      <c r="A11973">
        <v>119710</v>
      </c>
      <c r="B11973">
        <v>773.85119999999995</v>
      </c>
      <c r="C11973">
        <v>1075.9000000000001</v>
      </c>
    </row>
    <row r="11974" spans="1:3" x14ac:dyDescent="0.35">
      <c r="A11974">
        <v>119720</v>
      </c>
      <c r="B11974">
        <v>804.48090000000002</v>
      </c>
      <c r="C11974">
        <v>1075.9000000000001</v>
      </c>
    </row>
    <row r="11975" spans="1:3" x14ac:dyDescent="0.35">
      <c r="A11975">
        <v>119730</v>
      </c>
      <c r="B11975">
        <v>815.02250000000004</v>
      </c>
      <c r="C11975">
        <v>1075.9000000000001</v>
      </c>
    </row>
    <row r="11976" spans="1:3" x14ac:dyDescent="0.35">
      <c r="A11976">
        <v>119740</v>
      </c>
      <c r="B11976">
        <v>801.48329999999999</v>
      </c>
      <c r="C11976">
        <v>1075.4000000000001</v>
      </c>
    </row>
    <row r="11977" spans="1:3" x14ac:dyDescent="0.35">
      <c r="A11977">
        <v>119750</v>
      </c>
      <c r="B11977">
        <v>807.05730000000005</v>
      </c>
      <c r="C11977">
        <v>1075.8</v>
      </c>
    </row>
    <row r="11978" spans="1:3" x14ac:dyDescent="0.35">
      <c r="A11978">
        <v>119760</v>
      </c>
      <c r="B11978">
        <v>704.52719999999999</v>
      </c>
      <c r="C11978">
        <v>1076</v>
      </c>
    </row>
    <row r="11979" spans="1:3" x14ac:dyDescent="0.35">
      <c r="A11979">
        <v>119770</v>
      </c>
      <c r="B11979">
        <v>807.48670000000004</v>
      </c>
      <c r="C11979">
        <v>1075.9000000000001</v>
      </c>
    </row>
    <row r="11980" spans="1:3" x14ac:dyDescent="0.35">
      <c r="A11980">
        <v>119780</v>
      </c>
      <c r="B11980">
        <v>775.42920000000004</v>
      </c>
      <c r="C11980">
        <v>1075.8</v>
      </c>
    </row>
    <row r="11981" spans="1:3" x14ac:dyDescent="0.35">
      <c r="A11981">
        <v>119790</v>
      </c>
      <c r="B11981">
        <v>808.50639999999999</v>
      </c>
      <c r="C11981">
        <v>1075.3</v>
      </c>
    </row>
    <row r="11982" spans="1:3" x14ac:dyDescent="0.35">
      <c r="A11982">
        <v>119800</v>
      </c>
      <c r="B11982">
        <v>810.11940000000004</v>
      </c>
      <c r="C11982">
        <v>1075.4000000000001</v>
      </c>
    </row>
    <row r="11983" spans="1:3" x14ac:dyDescent="0.35">
      <c r="A11983">
        <v>119810</v>
      </c>
      <c r="B11983">
        <v>808.99109999999996</v>
      </c>
      <c r="C11983">
        <v>1075.5</v>
      </c>
    </row>
    <row r="11984" spans="1:3" x14ac:dyDescent="0.35">
      <c r="A11984">
        <v>119820</v>
      </c>
      <c r="B11984">
        <v>813.02760000000001</v>
      </c>
      <c r="C11984">
        <v>1075.7</v>
      </c>
    </row>
    <row r="11985" spans="1:3" x14ac:dyDescent="0.35">
      <c r="A11985">
        <v>119830</v>
      </c>
      <c r="B11985">
        <v>809.68859999999995</v>
      </c>
      <c r="C11985">
        <v>1075.8</v>
      </c>
    </row>
    <row r="11986" spans="1:3" x14ac:dyDescent="0.35">
      <c r="A11986">
        <v>119840</v>
      </c>
      <c r="B11986">
        <v>817.18150000000003</v>
      </c>
      <c r="C11986">
        <v>1076.2</v>
      </c>
    </row>
    <row r="11987" spans="1:3" x14ac:dyDescent="0.35">
      <c r="A11987">
        <v>119850</v>
      </c>
      <c r="B11987">
        <v>747.46960000000001</v>
      </c>
      <c r="C11987">
        <v>1076</v>
      </c>
    </row>
    <row r="11988" spans="1:3" x14ac:dyDescent="0.35">
      <c r="A11988">
        <v>119860</v>
      </c>
      <c r="B11988">
        <v>807.80909999999994</v>
      </c>
      <c r="C11988">
        <v>1075.9000000000001</v>
      </c>
    </row>
    <row r="11989" spans="1:3" x14ac:dyDescent="0.35">
      <c r="A11989">
        <v>119870</v>
      </c>
      <c r="B11989">
        <v>807.70050000000003</v>
      </c>
      <c r="C11989">
        <v>1075.4000000000001</v>
      </c>
    </row>
    <row r="11990" spans="1:3" x14ac:dyDescent="0.35">
      <c r="A11990">
        <v>119880</v>
      </c>
      <c r="B11990">
        <v>808.07600000000002</v>
      </c>
      <c r="C11990">
        <v>1075.5</v>
      </c>
    </row>
    <row r="11991" spans="1:3" x14ac:dyDescent="0.35">
      <c r="A11991">
        <v>119890</v>
      </c>
      <c r="B11991">
        <v>839.48149999999998</v>
      </c>
      <c r="C11991">
        <v>1075.5999999999999</v>
      </c>
    </row>
    <row r="11992" spans="1:3" x14ac:dyDescent="0.35">
      <c r="A11992">
        <v>119900</v>
      </c>
      <c r="B11992">
        <v>809.14679999999998</v>
      </c>
      <c r="C11992">
        <v>1075.5</v>
      </c>
    </row>
    <row r="11993" spans="1:3" x14ac:dyDescent="0.35">
      <c r="A11993">
        <v>119910</v>
      </c>
      <c r="B11993">
        <v>809.79759999999999</v>
      </c>
      <c r="C11993">
        <v>1075.7</v>
      </c>
    </row>
    <row r="11994" spans="1:3" x14ac:dyDescent="0.35">
      <c r="A11994">
        <v>119920</v>
      </c>
      <c r="B11994">
        <v>815.99310000000003</v>
      </c>
      <c r="C11994">
        <v>1075.9000000000001</v>
      </c>
    </row>
    <row r="11995" spans="1:3" x14ac:dyDescent="0.35">
      <c r="A11995">
        <v>119930</v>
      </c>
      <c r="B11995">
        <v>835.92420000000004</v>
      </c>
      <c r="C11995">
        <v>1076.0999999999999</v>
      </c>
    </row>
    <row r="11996" spans="1:3" x14ac:dyDescent="0.35">
      <c r="A11996">
        <v>119940</v>
      </c>
      <c r="B11996">
        <v>809.36720000000003</v>
      </c>
      <c r="C11996">
        <v>1075.8</v>
      </c>
    </row>
    <row r="11997" spans="1:3" x14ac:dyDescent="0.35">
      <c r="A11997">
        <v>119950</v>
      </c>
      <c r="B11997">
        <v>811.67909999999995</v>
      </c>
      <c r="C11997">
        <v>1075.4000000000001</v>
      </c>
    </row>
    <row r="11998" spans="1:3" x14ac:dyDescent="0.35">
      <c r="A11998">
        <v>119960</v>
      </c>
      <c r="B11998">
        <v>813.83609999999999</v>
      </c>
      <c r="C11998">
        <v>1075.7</v>
      </c>
    </row>
    <row r="11999" spans="1:3" x14ac:dyDescent="0.35">
      <c r="A11999">
        <v>119970</v>
      </c>
      <c r="B11999">
        <v>835.21069999999997</v>
      </c>
      <c r="C11999">
        <v>1075.5999999999999</v>
      </c>
    </row>
    <row r="12000" spans="1:3" x14ac:dyDescent="0.35">
      <c r="A12000">
        <v>119980</v>
      </c>
      <c r="B12000">
        <v>831.01440000000002</v>
      </c>
      <c r="C12000">
        <v>1075.0999999999999</v>
      </c>
    </row>
    <row r="12001" spans="1:3" x14ac:dyDescent="0.35">
      <c r="A12001">
        <v>119990</v>
      </c>
      <c r="B12001">
        <v>817.45219999999995</v>
      </c>
      <c r="C12001">
        <v>1075.5</v>
      </c>
    </row>
    <row r="12002" spans="1:3" x14ac:dyDescent="0.35">
      <c r="A12002">
        <v>120000</v>
      </c>
      <c r="B12002">
        <v>820.69740000000002</v>
      </c>
      <c r="C12002">
        <v>1075.4000000000001</v>
      </c>
    </row>
    <row r="12003" spans="1:3" x14ac:dyDescent="0.35">
      <c r="A12003">
        <v>120010</v>
      </c>
      <c r="B12003">
        <v>808.39620000000002</v>
      </c>
      <c r="C12003">
        <v>1075.7</v>
      </c>
    </row>
    <row r="12004" spans="1:3" x14ac:dyDescent="0.35">
      <c r="A12004">
        <v>120020</v>
      </c>
      <c r="B12004">
        <v>813.83609999999999</v>
      </c>
      <c r="C12004">
        <v>1075.4000000000001</v>
      </c>
    </row>
    <row r="12005" spans="1:3" x14ac:dyDescent="0.35">
      <c r="A12005">
        <v>120030</v>
      </c>
      <c r="B12005">
        <v>811.94960000000003</v>
      </c>
      <c r="C12005">
        <v>1075.5</v>
      </c>
    </row>
    <row r="12006" spans="1:3" x14ac:dyDescent="0.35">
      <c r="A12006">
        <v>120040</v>
      </c>
      <c r="B12006">
        <v>814.26750000000004</v>
      </c>
      <c r="C12006">
        <v>1075.4000000000001</v>
      </c>
    </row>
    <row r="12007" spans="1:3" x14ac:dyDescent="0.35">
      <c r="A12007">
        <v>120050</v>
      </c>
      <c r="B12007">
        <v>817.93849999999998</v>
      </c>
      <c r="C12007">
        <v>1075.4000000000001</v>
      </c>
    </row>
    <row r="12008" spans="1:3" x14ac:dyDescent="0.35">
      <c r="A12008">
        <v>120060</v>
      </c>
      <c r="B12008">
        <v>814.48090000000002</v>
      </c>
      <c r="C12008">
        <v>1075.7</v>
      </c>
    </row>
    <row r="12009" spans="1:3" x14ac:dyDescent="0.35">
      <c r="A12009">
        <v>120070</v>
      </c>
      <c r="B12009">
        <v>812.16520000000003</v>
      </c>
      <c r="C12009">
        <v>1075.7</v>
      </c>
    </row>
    <row r="12010" spans="1:3" x14ac:dyDescent="0.35">
      <c r="A12010">
        <v>120080</v>
      </c>
      <c r="B12010">
        <v>818.20839999999998</v>
      </c>
      <c r="C12010">
        <v>1075.5</v>
      </c>
    </row>
    <row r="12011" spans="1:3" x14ac:dyDescent="0.35">
      <c r="A12011">
        <v>120090</v>
      </c>
      <c r="B12011">
        <v>816.2097</v>
      </c>
      <c r="C12011">
        <v>1075.5</v>
      </c>
    </row>
    <row r="12012" spans="1:3" x14ac:dyDescent="0.35">
      <c r="A12012">
        <v>120100</v>
      </c>
      <c r="B12012">
        <v>810.06309999999996</v>
      </c>
      <c r="C12012">
        <v>1075.2</v>
      </c>
    </row>
    <row r="12013" spans="1:3" x14ac:dyDescent="0.35">
      <c r="A12013">
        <v>120110</v>
      </c>
      <c r="B12013">
        <v>814.69889999999998</v>
      </c>
      <c r="C12013">
        <v>1075.5999999999999</v>
      </c>
    </row>
    <row r="12014" spans="1:3" x14ac:dyDescent="0.35">
      <c r="A12014">
        <v>120120</v>
      </c>
      <c r="B12014">
        <v>816.15499999999997</v>
      </c>
      <c r="C12014">
        <v>1076</v>
      </c>
    </row>
    <row r="12015" spans="1:3" x14ac:dyDescent="0.35">
      <c r="A12015">
        <v>120130</v>
      </c>
      <c r="B12015">
        <v>827.64179999999999</v>
      </c>
      <c r="C12015">
        <v>1076</v>
      </c>
    </row>
    <row r="12016" spans="1:3" x14ac:dyDescent="0.35">
      <c r="A12016">
        <v>120140</v>
      </c>
      <c r="B12016">
        <v>764.72879999999998</v>
      </c>
      <c r="C12016">
        <v>1075.5999999999999</v>
      </c>
    </row>
    <row r="12017" spans="1:3" x14ac:dyDescent="0.35">
      <c r="A12017">
        <v>120150</v>
      </c>
      <c r="B12017">
        <v>812.97329999999999</v>
      </c>
      <c r="C12017">
        <v>1076.2</v>
      </c>
    </row>
    <row r="12018" spans="1:3" x14ac:dyDescent="0.35">
      <c r="A12018">
        <v>120160</v>
      </c>
      <c r="B12018">
        <v>815.34529999999995</v>
      </c>
      <c r="C12018">
        <v>1075.7</v>
      </c>
    </row>
    <row r="12019" spans="1:3" x14ac:dyDescent="0.35">
      <c r="A12019">
        <v>120170</v>
      </c>
      <c r="B12019">
        <v>796.51440000000002</v>
      </c>
      <c r="C12019">
        <v>1075.3</v>
      </c>
    </row>
    <row r="12020" spans="1:3" x14ac:dyDescent="0.35">
      <c r="A12020">
        <v>120180</v>
      </c>
      <c r="B12020">
        <v>817.18150000000003</v>
      </c>
      <c r="C12020">
        <v>1075.4000000000001</v>
      </c>
    </row>
    <row r="12021" spans="1:3" x14ac:dyDescent="0.35">
      <c r="A12021">
        <v>120190</v>
      </c>
      <c r="B12021">
        <v>821.23800000000006</v>
      </c>
      <c r="C12021">
        <v>1075.8</v>
      </c>
    </row>
    <row r="12022" spans="1:3" x14ac:dyDescent="0.35">
      <c r="A12022">
        <v>120200</v>
      </c>
      <c r="B12022">
        <v>815.13030000000003</v>
      </c>
      <c r="C12022">
        <v>1075.9000000000001</v>
      </c>
    </row>
    <row r="12023" spans="1:3" x14ac:dyDescent="0.35">
      <c r="A12023">
        <v>120210</v>
      </c>
      <c r="B12023">
        <v>840.62159999999994</v>
      </c>
      <c r="C12023">
        <v>1076</v>
      </c>
    </row>
    <row r="12024" spans="1:3" x14ac:dyDescent="0.35">
      <c r="A12024">
        <v>120220</v>
      </c>
      <c r="B12024">
        <v>725.35680000000002</v>
      </c>
      <c r="C12024">
        <v>1075.5999999999999</v>
      </c>
    </row>
    <row r="12025" spans="1:3" x14ac:dyDescent="0.35">
      <c r="A12025">
        <v>120230</v>
      </c>
      <c r="B12025">
        <v>793.09680000000003</v>
      </c>
      <c r="C12025">
        <v>1075.4000000000001</v>
      </c>
    </row>
    <row r="12026" spans="1:3" x14ac:dyDescent="0.35">
      <c r="A12026">
        <v>120240</v>
      </c>
      <c r="B12026">
        <v>791.50980000000004</v>
      </c>
      <c r="C12026">
        <v>1075.2</v>
      </c>
    </row>
    <row r="12027" spans="1:3" x14ac:dyDescent="0.35">
      <c r="A12027">
        <v>120250</v>
      </c>
      <c r="B12027">
        <v>816.74969999999996</v>
      </c>
      <c r="C12027">
        <v>1075.5</v>
      </c>
    </row>
    <row r="12028" spans="1:3" x14ac:dyDescent="0.35">
      <c r="A12028">
        <v>120260</v>
      </c>
      <c r="B12028">
        <v>817.77560000000005</v>
      </c>
      <c r="C12028">
        <v>1075.5</v>
      </c>
    </row>
    <row r="12029" spans="1:3" x14ac:dyDescent="0.35">
      <c r="A12029">
        <v>120270</v>
      </c>
      <c r="B12029">
        <v>831.72429999999997</v>
      </c>
      <c r="C12029">
        <v>1075.3</v>
      </c>
    </row>
    <row r="12030" spans="1:3" x14ac:dyDescent="0.35">
      <c r="A12030">
        <v>120280</v>
      </c>
      <c r="B12030">
        <v>820.26419999999996</v>
      </c>
      <c r="C12030">
        <v>1075.5999999999999</v>
      </c>
    </row>
    <row r="12031" spans="1:3" x14ac:dyDescent="0.35">
      <c r="A12031">
        <v>120290</v>
      </c>
      <c r="B12031">
        <v>816.47720000000004</v>
      </c>
      <c r="C12031">
        <v>1075.5999999999999</v>
      </c>
    </row>
    <row r="12032" spans="1:3" x14ac:dyDescent="0.35">
      <c r="A12032">
        <v>120300</v>
      </c>
      <c r="B12032">
        <v>815.34529999999995</v>
      </c>
      <c r="C12032">
        <v>1075.8</v>
      </c>
    </row>
    <row r="12033" spans="1:3" x14ac:dyDescent="0.35">
      <c r="A12033">
        <v>120310</v>
      </c>
      <c r="B12033">
        <v>839.64260000000002</v>
      </c>
      <c r="C12033">
        <v>1075.5999999999999</v>
      </c>
    </row>
    <row r="12034" spans="1:3" x14ac:dyDescent="0.35">
      <c r="A12034">
        <v>120320</v>
      </c>
      <c r="B12034">
        <v>812.86350000000004</v>
      </c>
      <c r="C12034">
        <v>1075.5</v>
      </c>
    </row>
    <row r="12035" spans="1:3" x14ac:dyDescent="0.35">
      <c r="A12035">
        <v>120330</v>
      </c>
      <c r="B12035">
        <v>815.72260000000006</v>
      </c>
      <c r="C12035">
        <v>1075.4000000000001</v>
      </c>
    </row>
    <row r="12036" spans="1:3" x14ac:dyDescent="0.35">
      <c r="A12036">
        <v>120340</v>
      </c>
      <c r="B12036">
        <v>817.45219999999995</v>
      </c>
      <c r="C12036">
        <v>1075.5</v>
      </c>
    </row>
    <row r="12037" spans="1:3" x14ac:dyDescent="0.35">
      <c r="A12037">
        <v>120350</v>
      </c>
      <c r="B12037">
        <v>817.07410000000004</v>
      </c>
      <c r="C12037">
        <v>1075.5</v>
      </c>
    </row>
    <row r="12038" spans="1:3" x14ac:dyDescent="0.35">
      <c r="A12038">
        <v>120360</v>
      </c>
      <c r="B12038">
        <v>819.39779999999996</v>
      </c>
      <c r="C12038">
        <v>1075.4000000000001</v>
      </c>
    </row>
    <row r="12039" spans="1:3" x14ac:dyDescent="0.35">
      <c r="A12039">
        <v>120370</v>
      </c>
      <c r="B12039">
        <v>817.23180000000002</v>
      </c>
      <c r="C12039">
        <v>1075.5</v>
      </c>
    </row>
    <row r="12040" spans="1:3" x14ac:dyDescent="0.35">
      <c r="A12040">
        <v>120380</v>
      </c>
      <c r="B12040">
        <v>822.37649999999996</v>
      </c>
      <c r="C12040">
        <v>1075.4000000000001</v>
      </c>
    </row>
    <row r="12041" spans="1:3" x14ac:dyDescent="0.35">
      <c r="A12041">
        <v>120390</v>
      </c>
      <c r="B12041">
        <v>818.09820000000002</v>
      </c>
      <c r="C12041">
        <v>1075.7</v>
      </c>
    </row>
    <row r="12042" spans="1:3" x14ac:dyDescent="0.35">
      <c r="A12042">
        <v>120400</v>
      </c>
      <c r="B12042">
        <v>825.03300000000002</v>
      </c>
      <c r="C12042">
        <v>1075.4000000000001</v>
      </c>
    </row>
    <row r="12043" spans="1:3" x14ac:dyDescent="0.35">
      <c r="A12043">
        <v>120410</v>
      </c>
      <c r="B12043">
        <v>819.83100000000002</v>
      </c>
      <c r="C12043">
        <v>1075.5999999999999</v>
      </c>
    </row>
    <row r="12044" spans="1:3" x14ac:dyDescent="0.35">
      <c r="A12044">
        <v>120420</v>
      </c>
      <c r="B12044">
        <v>825.14279999999997</v>
      </c>
      <c r="C12044">
        <v>1075.5999999999999</v>
      </c>
    </row>
    <row r="12045" spans="1:3" x14ac:dyDescent="0.35">
      <c r="A12045">
        <v>120430</v>
      </c>
      <c r="B12045">
        <v>817.18150000000003</v>
      </c>
      <c r="C12045">
        <v>1076</v>
      </c>
    </row>
    <row r="12046" spans="1:3" x14ac:dyDescent="0.35">
      <c r="A12046">
        <v>120440</v>
      </c>
      <c r="B12046">
        <v>820.26419999999996</v>
      </c>
      <c r="C12046">
        <v>1075.8</v>
      </c>
    </row>
    <row r="12047" spans="1:3" x14ac:dyDescent="0.35">
      <c r="A12047">
        <v>120450</v>
      </c>
      <c r="B12047">
        <v>817.45219999999995</v>
      </c>
      <c r="C12047">
        <v>1075.8</v>
      </c>
    </row>
    <row r="12048" spans="1:3" x14ac:dyDescent="0.35">
      <c r="A12048">
        <v>120460</v>
      </c>
      <c r="B12048">
        <v>818.31700000000001</v>
      </c>
      <c r="C12048">
        <v>1075.5</v>
      </c>
    </row>
    <row r="12049" spans="1:3" x14ac:dyDescent="0.35">
      <c r="A12049">
        <v>120470</v>
      </c>
      <c r="B12049">
        <v>826.3374</v>
      </c>
      <c r="C12049">
        <v>1075.5</v>
      </c>
    </row>
    <row r="12050" spans="1:3" x14ac:dyDescent="0.35">
      <c r="A12050">
        <v>120480</v>
      </c>
      <c r="B12050">
        <v>817.93849999999998</v>
      </c>
      <c r="C12050">
        <v>1075.7</v>
      </c>
    </row>
    <row r="12051" spans="1:3" x14ac:dyDescent="0.35">
      <c r="A12051">
        <v>120490</v>
      </c>
      <c r="B12051">
        <v>816.5874</v>
      </c>
      <c r="C12051">
        <v>1076</v>
      </c>
    </row>
    <row r="12052" spans="1:3" x14ac:dyDescent="0.35">
      <c r="A12052">
        <v>120500</v>
      </c>
      <c r="B12052">
        <v>821.99699999999996</v>
      </c>
      <c r="C12052">
        <v>1075.5</v>
      </c>
    </row>
    <row r="12053" spans="1:3" x14ac:dyDescent="0.35">
      <c r="A12053">
        <v>120510</v>
      </c>
      <c r="B12053">
        <v>825.79200000000003</v>
      </c>
      <c r="C12053">
        <v>1075.5999999999999</v>
      </c>
    </row>
    <row r="12054" spans="1:3" x14ac:dyDescent="0.35">
      <c r="A12054">
        <v>120520</v>
      </c>
      <c r="B12054">
        <v>817.61329999999998</v>
      </c>
      <c r="C12054">
        <v>1075.8</v>
      </c>
    </row>
    <row r="12055" spans="1:3" x14ac:dyDescent="0.35">
      <c r="A12055">
        <v>120530</v>
      </c>
      <c r="B12055">
        <v>821.56380000000001</v>
      </c>
      <c r="C12055">
        <v>1076</v>
      </c>
    </row>
    <row r="12056" spans="1:3" x14ac:dyDescent="0.35">
      <c r="A12056">
        <v>120540</v>
      </c>
      <c r="B12056">
        <v>821.94309999999996</v>
      </c>
      <c r="C12056">
        <v>1075.9000000000001</v>
      </c>
    </row>
    <row r="12057" spans="1:3" x14ac:dyDescent="0.35">
      <c r="A12057">
        <v>120550</v>
      </c>
      <c r="B12057">
        <v>761.76480000000004</v>
      </c>
      <c r="C12057">
        <v>1075.9000000000001</v>
      </c>
    </row>
    <row r="12058" spans="1:3" x14ac:dyDescent="0.35">
      <c r="A12058">
        <v>120560</v>
      </c>
      <c r="B12058">
        <v>834.66869999999994</v>
      </c>
      <c r="C12058">
        <v>1075.7</v>
      </c>
    </row>
    <row r="12059" spans="1:3" x14ac:dyDescent="0.35">
      <c r="A12059">
        <v>120570</v>
      </c>
      <c r="B12059">
        <v>818.64120000000003</v>
      </c>
      <c r="C12059">
        <v>1076.0999999999999</v>
      </c>
    </row>
    <row r="12060" spans="1:3" x14ac:dyDescent="0.35">
      <c r="A12060">
        <v>120580</v>
      </c>
      <c r="B12060">
        <v>819.61419999999998</v>
      </c>
      <c r="C12060">
        <v>1076.2</v>
      </c>
    </row>
    <row r="12061" spans="1:3" x14ac:dyDescent="0.35">
      <c r="A12061">
        <v>120590</v>
      </c>
      <c r="B12061">
        <v>837.28589999999997</v>
      </c>
      <c r="C12061">
        <v>1076</v>
      </c>
    </row>
    <row r="12062" spans="1:3" x14ac:dyDescent="0.35">
      <c r="A12062">
        <v>120600</v>
      </c>
      <c r="B12062">
        <v>821.99699999999996</v>
      </c>
      <c r="C12062">
        <v>1075.9000000000001</v>
      </c>
    </row>
    <row r="12063" spans="1:3" x14ac:dyDescent="0.35">
      <c r="A12063">
        <v>120610</v>
      </c>
      <c r="B12063">
        <v>823.13549999999998</v>
      </c>
      <c r="C12063">
        <v>1076.4000000000001</v>
      </c>
    </row>
    <row r="12064" spans="1:3" x14ac:dyDescent="0.35">
      <c r="A12064">
        <v>120620</v>
      </c>
      <c r="B12064">
        <v>821.56380000000001</v>
      </c>
      <c r="C12064">
        <v>1076.2</v>
      </c>
    </row>
    <row r="12065" spans="1:3" x14ac:dyDescent="0.35">
      <c r="A12065">
        <v>120630</v>
      </c>
      <c r="B12065">
        <v>843.31590000000006</v>
      </c>
      <c r="C12065">
        <v>1075.9000000000001</v>
      </c>
    </row>
    <row r="12066" spans="1:3" x14ac:dyDescent="0.35">
      <c r="A12066">
        <v>120640</v>
      </c>
      <c r="B12066">
        <v>823.5693</v>
      </c>
      <c r="C12066">
        <v>1076</v>
      </c>
    </row>
    <row r="12067" spans="1:3" x14ac:dyDescent="0.35">
      <c r="A12067">
        <v>120650</v>
      </c>
      <c r="B12067">
        <v>825.63130000000001</v>
      </c>
      <c r="C12067">
        <v>1075.8</v>
      </c>
    </row>
    <row r="12068" spans="1:3" x14ac:dyDescent="0.35">
      <c r="A12068">
        <v>120660</v>
      </c>
      <c r="B12068">
        <v>822.86339999999996</v>
      </c>
      <c r="C12068">
        <v>1075.5</v>
      </c>
    </row>
    <row r="12069" spans="1:3" x14ac:dyDescent="0.35">
      <c r="A12069">
        <v>120670</v>
      </c>
      <c r="B12069">
        <v>816.64189999999996</v>
      </c>
      <c r="C12069">
        <v>1075.4000000000001</v>
      </c>
    </row>
    <row r="12070" spans="1:3" x14ac:dyDescent="0.35">
      <c r="A12070">
        <v>120680</v>
      </c>
      <c r="B12070">
        <v>819.77610000000004</v>
      </c>
      <c r="C12070">
        <v>1076</v>
      </c>
    </row>
    <row r="12071" spans="1:3" x14ac:dyDescent="0.35">
      <c r="A12071">
        <v>120690</v>
      </c>
      <c r="B12071">
        <v>820.69740000000002</v>
      </c>
      <c r="C12071">
        <v>1075.8</v>
      </c>
    </row>
    <row r="12072" spans="1:3" x14ac:dyDescent="0.35">
      <c r="A12072">
        <v>120700</v>
      </c>
      <c r="B12072">
        <v>822.53639999999996</v>
      </c>
      <c r="C12072">
        <v>1076</v>
      </c>
    </row>
    <row r="12073" spans="1:3" x14ac:dyDescent="0.35">
      <c r="A12073">
        <v>120710</v>
      </c>
      <c r="B12073">
        <v>820.69740000000002</v>
      </c>
      <c r="C12073">
        <v>1076.2</v>
      </c>
    </row>
    <row r="12074" spans="1:3" x14ac:dyDescent="0.35">
      <c r="A12074">
        <v>120720</v>
      </c>
      <c r="B12074">
        <v>831.01440000000002</v>
      </c>
      <c r="C12074">
        <v>1076</v>
      </c>
    </row>
    <row r="12075" spans="1:3" x14ac:dyDescent="0.35">
      <c r="A12075">
        <v>120730</v>
      </c>
      <c r="B12075">
        <v>815.88610000000006</v>
      </c>
      <c r="C12075">
        <v>1076</v>
      </c>
    </row>
    <row r="12076" spans="1:3" x14ac:dyDescent="0.35">
      <c r="A12076">
        <v>120740</v>
      </c>
      <c r="B12076">
        <v>768.51959999999997</v>
      </c>
      <c r="C12076">
        <v>1075.9000000000001</v>
      </c>
    </row>
    <row r="12077" spans="1:3" x14ac:dyDescent="0.35">
      <c r="A12077">
        <v>120750</v>
      </c>
      <c r="B12077">
        <v>821.99699999999996</v>
      </c>
      <c r="C12077">
        <v>1075.7</v>
      </c>
    </row>
    <row r="12078" spans="1:3" x14ac:dyDescent="0.35">
      <c r="A12078">
        <v>120760</v>
      </c>
      <c r="B12078">
        <v>821.99699999999996</v>
      </c>
      <c r="C12078">
        <v>1075.7</v>
      </c>
    </row>
    <row r="12079" spans="1:3" x14ac:dyDescent="0.35">
      <c r="A12079">
        <v>120770</v>
      </c>
      <c r="B12079">
        <v>740.53980000000001</v>
      </c>
      <c r="C12079">
        <v>1075.5999999999999</v>
      </c>
    </row>
    <row r="12080" spans="1:3" x14ac:dyDescent="0.35">
      <c r="A12080">
        <v>120780</v>
      </c>
      <c r="B12080">
        <v>823.13549999999998</v>
      </c>
      <c r="C12080">
        <v>1075.8</v>
      </c>
    </row>
    <row r="12081" spans="1:3" x14ac:dyDescent="0.35">
      <c r="A12081">
        <v>120790</v>
      </c>
      <c r="B12081">
        <v>825.30449999999996</v>
      </c>
      <c r="C12081">
        <v>1075.7</v>
      </c>
    </row>
    <row r="12082" spans="1:3" x14ac:dyDescent="0.35">
      <c r="A12082">
        <v>120800</v>
      </c>
      <c r="B12082">
        <v>826.49969999999996</v>
      </c>
      <c r="C12082">
        <v>1075.9000000000001</v>
      </c>
    </row>
    <row r="12083" spans="1:3" x14ac:dyDescent="0.35">
      <c r="A12083">
        <v>120810</v>
      </c>
      <c r="B12083">
        <v>829.27359999999999</v>
      </c>
      <c r="C12083">
        <v>1075.8</v>
      </c>
    </row>
    <row r="12084" spans="1:3" x14ac:dyDescent="0.35">
      <c r="A12084">
        <v>120820</v>
      </c>
      <c r="B12084">
        <v>820.04660000000001</v>
      </c>
      <c r="C12084">
        <v>1076.2</v>
      </c>
    </row>
    <row r="12085" spans="1:3" x14ac:dyDescent="0.35">
      <c r="A12085">
        <v>120830</v>
      </c>
      <c r="B12085">
        <v>799.81420000000003</v>
      </c>
      <c r="C12085">
        <v>1076</v>
      </c>
    </row>
    <row r="12086" spans="1:3" x14ac:dyDescent="0.35">
      <c r="A12086">
        <v>120840</v>
      </c>
      <c r="B12086">
        <v>831.88480000000004</v>
      </c>
      <c r="C12086">
        <v>1075.9000000000001</v>
      </c>
    </row>
    <row r="12087" spans="1:3" x14ac:dyDescent="0.35">
      <c r="A12087">
        <v>120850</v>
      </c>
      <c r="B12087">
        <v>822.86339999999996</v>
      </c>
      <c r="C12087">
        <v>1076.3</v>
      </c>
    </row>
    <row r="12088" spans="1:3" x14ac:dyDescent="0.35">
      <c r="A12088">
        <v>120860</v>
      </c>
      <c r="B12088">
        <v>766.52660000000003</v>
      </c>
      <c r="C12088">
        <v>1076.0999999999999</v>
      </c>
    </row>
    <row r="12089" spans="1:3" x14ac:dyDescent="0.35">
      <c r="A12089">
        <v>120870</v>
      </c>
      <c r="B12089">
        <v>822.10360000000003</v>
      </c>
      <c r="C12089">
        <v>1075.9000000000001</v>
      </c>
    </row>
    <row r="12090" spans="1:3" x14ac:dyDescent="0.35">
      <c r="A12090">
        <v>120880</v>
      </c>
      <c r="B12090">
        <v>824.32870000000003</v>
      </c>
      <c r="C12090">
        <v>1076.0999999999999</v>
      </c>
    </row>
    <row r="12091" spans="1:3" x14ac:dyDescent="0.35">
      <c r="A12091">
        <v>120890</v>
      </c>
      <c r="B12091">
        <v>832.70249999999999</v>
      </c>
      <c r="C12091">
        <v>1075.9000000000001</v>
      </c>
    </row>
    <row r="12092" spans="1:3" x14ac:dyDescent="0.35">
      <c r="A12092">
        <v>120900</v>
      </c>
      <c r="B12092">
        <v>826.1721</v>
      </c>
      <c r="C12092">
        <v>1076</v>
      </c>
    </row>
    <row r="12093" spans="1:3" x14ac:dyDescent="0.35">
      <c r="A12093">
        <v>120910</v>
      </c>
      <c r="B12093">
        <v>825.30449999999996</v>
      </c>
      <c r="C12093">
        <v>1075.7</v>
      </c>
    </row>
    <row r="12094" spans="1:3" x14ac:dyDescent="0.35">
      <c r="A12094">
        <v>120920</v>
      </c>
      <c r="B12094">
        <v>827.96799999999996</v>
      </c>
      <c r="C12094">
        <v>1075.4000000000001</v>
      </c>
    </row>
    <row r="12095" spans="1:3" x14ac:dyDescent="0.35">
      <c r="A12095">
        <v>120930</v>
      </c>
      <c r="B12095">
        <v>826.27710000000002</v>
      </c>
      <c r="C12095">
        <v>1075.5999999999999</v>
      </c>
    </row>
    <row r="12096" spans="1:3" x14ac:dyDescent="0.35">
      <c r="A12096">
        <v>120940</v>
      </c>
      <c r="B12096">
        <v>834.06079999999997</v>
      </c>
      <c r="C12096">
        <v>1075.8</v>
      </c>
    </row>
    <row r="12097" spans="1:3" x14ac:dyDescent="0.35">
      <c r="A12097">
        <v>120950</v>
      </c>
      <c r="B12097">
        <v>826.49969999999996</v>
      </c>
      <c r="C12097">
        <v>1075.8</v>
      </c>
    </row>
    <row r="12098" spans="1:3" x14ac:dyDescent="0.35">
      <c r="A12098">
        <v>120960</v>
      </c>
      <c r="B12098">
        <v>723.76319999999998</v>
      </c>
      <c r="C12098">
        <v>1075.9000000000001</v>
      </c>
    </row>
    <row r="12099" spans="1:3" x14ac:dyDescent="0.35">
      <c r="A12099">
        <v>120970</v>
      </c>
      <c r="B12099">
        <v>827.47349999999994</v>
      </c>
      <c r="C12099">
        <v>1075.8</v>
      </c>
    </row>
    <row r="12100" spans="1:3" x14ac:dyDescent="0.35">
      <c r="A12100">
        <v>120980</v>
      </c>
      <c r="B12100">
        <v>829.9212</v>
      </c>
      <c r="C12100">
        <v>1075.5999999999999</v>
      </c>
    </row>
    <row r="12101" spans="1:3" x14ac:dyDescent="0.35">
      <c r="A12101">
        <v>120990</v>
      </c>
      <c r="B12101">
        <v>851.4914</v>
      </c>
      <c r="C12101">
        <v>1075.5</v>
      </c>
    </row>
    <row r="12102" spans="1:3" x14ac:dyDescent="0.35">
      <c r="A12102">
        <v>121000</v>
      </c>
      <c r="B12102">
        <v>826.60590000000002</v>
      </c>
      <c r="C12102">
        <v>1075.7</v>
      </c>
    </row>
    <row r="12103" spans="1:3" x14ac:dyDescent="0.35">
      <c r="A12103">
        <v>121010</v>
      </c>
      <c r="B12103">
        <v>826.93389999999999</v>
      </c>
      <c r="C12103">
        <v>1076.0999999999999</v>
      </c>
    </row>
    <row r="12104" spans="1:3" x14ac:dyDescent="0.35">
      <c r="A12104">
        <v>121020</v>
      </c>
      <c r="B12104">
        <v>827.36810000000003</v>
      </c>
      <c r="C12104">
        <v>1075.8</v>
      </c>
    </row>
    <row r="12105" spans="1:3" x14ac:dyDescent="0.35">
      <c r="A12105">
        <v>121030</v>
      </c>
      <c r="B12105">
        <v>826.06550000000004</v>
      </c>
      <c r="C12105">
        <v>1075.9000000000001</v>
      </c>
    </row>
    <row r="12106" spans="1:3" x14ac:dyDescent="0.35">
      <c r="A12106">
        <v>121040</v>
      </c>
      <c r="B12106">
        <v>731.36400000000003</v>
      </c>
      <c r="C12106">
        <v>1075.5</v>
      </c>
    </row>
    <row r="12107" spans="1:3" x14ac:dyDescent="0.35">
      <c r="A12107">
        <v>121050</v>
      </c>
      <c r="B12107">
        <v>829.38099999999997</v>
      </c>
      <c r="C12107">
        <v>1075.8</v>
      </c>
    </row>
    <row r="12108" spans="1:3" x14ac:dyDescent="0.35">
      <c r="A12108">
        <v>121060</v>
      </c>
      <c r="B12108">
        <v>842.8777</v>
      </c>
      <c r="C12108">
        <v>1076.0999999999999</v>
      </c>
    </row>
    <row r="12109" spans="1:3" x14ac:dyDescent="0.35">
      <c r="A12109">
        <v>121070</v>
      </c>
      <c r="B12109">
        <v>826.71050000000002</v>
      </c>
      <c r="C12109">
        <v>1076</v>
      </c>
    </row>
    <row r="12110" spans="1:3" x14ac:dyDescent="0.35">
      <c r="A12110">
        <v>121080</v>
      </c>
      <c r="B12110">
        <v>827.36810000000003</v>
      </c>
      <c r="C12110">
        <v>1075.9000000000001</v>
      </c>
    </row>
    <row r="12111" spans="1:3" x14ac:dyDescent="0.35">
      <c r="A12111">
        <v>121090</v>
      </c>
      <c r="B12111">
        <v>829.7088</v>
      </c>
      <c r="C12111">
        <v>1075.7</v>
      </c>
    </row>
    <row r="12112" spans="1:3" x14ac:dyDescent="0.35">
      <c r="A12112">
        <v>121100</v>
      </c>
      <c r="B12112">
        <v>831.44960000000003</v>
      </c>
      <c r="C12112">
        <v>1075.4000000000001</v>
      </c>
    </row>
    <row r="12113" spans="1:3" x14ac:dyDescent="0.35">
      <c r="A12113">
        <v>121110</v>
      </c>
      <c r="B12113">
        <v>831.44960000000003</v>
      </c>
      <c r="C12113">
        <v>1075.7</v>
      </c>
    </row>
    <row r="12114" spans="1:3" x14ac:dyDescent="0.35">
      <c r="A12114">
        <v>121120</v>
      </c>
      <c r="B12114">
        <v>826.49969999999996</v>
      </c>
      <c r="C12114">
        <v>1075.9000000000001</v>
      </c>
    </row>
    <row r="12115" spans="1:3" x14ac:dyDescent="0.35">
      <c r="A12115">
        <v>121130</v>
      </c>
      <c r="B12115">
        <v>828.07659999999998</v>
      </c>
      <c r="C12115">
        <v>1076.0999999999999</v>
      </c>
    </row>
    <row r="12116" spans="1:3" x14ac:dyDescent="0.35">
      <c r="A12116">
        <v>121140</v>
      </c>
      <c r="B12116">
        <v>720.4864</v>
      </c>
      <c r="C12116">
        <v>1076.0999999999999</v>
      </c>
    </row>
    <row r="12117" spans="1:3" x14ac:dyDescent="0.35">
      <c r="A12117">
        <v>121150</v>
      </c>
      <c r="B12117">
        <v>829.7088</v>
      </c>
      <c r="C12117">
        <v>1075.5999999999999</v>
      </c>
    </row>
    <row r="12118" spans="1:3" x14ac:dyDescent="0.35">
      <c r="A12118">
        <v>121160</v>
      </c>
      <c r="B12118">
        <v>844.73509999999999</v>
      </c>
      <c r="C12118">
        <v>1075.9000000000001</v>
      </c>
    </row>
    <row r="12119" spans="1:3" x14ac:dyDescent="0.35">
      <c r="A12119">
        <v>121170</v>
      </c>
      <c r="B12119">
        <v>831.01440000000002</v>
      </c>
      <c r="C12119">
        <v>1075.9000000000001</v>
      </c>
    </row>
    <row r="12120" spans="1:3" x14ac:dyDescent="0.35">
      <c r="A12120">
        <v>121180</v>
      </c>
      <c r="B12120">
        <v>827.31479999999999</v>
      </c>
      <c r="C12120">
        <v>1076.0999999999999</v>
      </c>
    </row>
    <row r="12121" spans="1:3" x14ac:dyDescent="0.35">
      <c r="A12121">
        <v>121190</v>
      </c>
      <c r="B12121">
        <v>832.26710000000003</v>
      </c>
      <c r="C12121">
        <v>1075.9000000000001</v>
      </c>
    </row>
    <row r="12122" spans="1:3" x14ac:dyDescent="0.35">
      <c r="A12122">
        <v>121200</v>
      </c>
      <c r="B12122">
        <v>831.01440000000002</v>
      </c>
      <c r="C12122">
        <v>1076.0999999999999</v>
      </c>
    </row>
    <row r="12123" spans="1:3" x14ac:dyDescent="0.35">
      <c r="A12123">
        <v>121210</v>
      </c>
      <c r="B12123">
        <v>830.68539999999996</v>
      </c>
      <c r="C12123">
        <v>1076</v>
      </c>
    </row>
    <row r="12124" spans="1:3" x14ac:dyDescent="0.35">
      <c r="A12124">
        <v>121220</v>
      </c>
      <c r="B12124">
        <v>854.20809999999994</v>
      </c>
      <c r="C12124">
        <v>1076</v>
      </c>
    </row>
    <row r="12125" spans="1:3" x14ac:dyDescent="0.35">
      <c r="A12125">
        <v>121230</v>
      </c>
      <c r="B12125">
        <v>830.25059999999996</v>
      </c>
      <c r="C12125">
        <v>1076.3</v>
      </c>
    </row>
    <row r="12126" spans="1:3" x14ac:dyDescent="0.35">
      <c r="A12126">
        <v>121240</v>
      </c>
      <c r="B12126">
        <v>831.01440000000002</v>
      </c>
      <c r="C12126">
        <v>1075.9000000000001</v>
      </c>
    </row>
    <row r="12127" spans="1:3" x14ac:dyDescent="0.35">
      <c r="A12127">
        <v>121250</v>
      </c>
      <c r="B12127">
        <v>751.50540000000001</v>
      </c>
      <c r="C12127">
        <v>1076</v>
      </c>
    </row>
    <row r="12128" spans="1:3" x14ac:dyDescent="0.35">
      <c r="A12128">
        <v>121260</v>
      </c>
      <c r="B12128">
        <v>839.20540000000005</v>
      </c>
      <c r="C12128">
        <v>1075.5</v>
      </c>
    </row>
    <row r="12129" spans="1:3" x14ac:dyDescent="0.35">
      <c r="A12129">
        <v>121270</v>
      </c>
      <c r="B12129">
        <v>829.38099999999997</v>
      </c>
      <c r="C12129">
        <v>1075.8</v>
      </c>
    </row>
    <row r="12130" spans="1:3" x14ac:dyDescent="0.35">
      <c r="A12130">
        <v>121280</v>
      </c>
      <c r="B12130">
        <v>835.92420000000004</v>
      </c>
      <c r="C12130">
        <v>1075.7</v>
      </c>
    </row>
    <row r="12131" spans="1:3" x14ac:dyDescent="0.35">
      <c r="A12131">
        <v>121290</v>
      </c>
      <c r="B12131">
        <v>829.81579999999997</v>
      </c>
      <c r="C12131">
        <v>1075.7</v>
      </c>
    </row>
    <row r="12132" spans="1:3" x14ac:dyDescent="0.35">
      <c r="A12132">
        <v>121300</v>
      </c>
      <c r="B12132">
        <v>830.57920000000001</v>
      </c>
      <c r="C12132">
        <v>1075.7</v>
      </c>
    </row>
    <row r="12133" spans="1:3" x14ac:dyDescent="0.35">
      <c r="A12133">
        <v>121310</v>
      </c>
      <c r="B12133">
        <v>838.27710000000002</v>
      </c>
      <c r="C12133">
        <v>1075.5999999999999</v>
      </c>
    </row>
    <row r="12134" spans="1:3" x14ac:dyDescent="0.35">
      <c r="A12134">
        <v>121320</v>
      </c>
      <c r="B12134">
        <v>860.11940000000004</v>
      </c>
      <c r="C12134">
        <v>1075.5999999999999</v>
      </c>
    </row>
    <row r="12135" spans="1:3" x14ac:dyDescent="0.35">
      <c r="A12135">
        <v>121330</v>
      </c>
      <c r="B12135">
        <v>826.1721</v>
      </c>
      <c r="C12135">
        <v>1076.2</v>
      </c>
    </row>
    <row r="12136" spans="1:3" x14ac:dyDescent="0.35">
      <c r="A12136">
        <v>121340</v>
      </c>
      <c r="B12136">
        <v>826.88040000000001</v>
      </c>
      <c r="C12136">
        <v>1076.0999999999999</v>
      </c>
    </row>
    <row r="12137" spans="1:3" x14ac:dyDescent="0.35">
      <c r="A12137">
        <v>121350</v>
      </c>
      <c r="B12137">
        <v>832.75519999999995</v>
      </c>
      <c r="C12137">
        <v>1075.8</v>
      </c>
    </row>
    <row r="12138" spans="1:3" x14ac:dyDescent="0.35">
      <c r="A12138">
        <v>121360</v>
      </c>
      <c r="B12138">
        <v>832.48770000000002</v>
      </c>
      <c r="C12138">
        <v>1075.9000000000001</v>
      </c>
    </row>
    <row r="12139" spans="1:3" x14ac:dyDescent="0.35">
      <c r="A12139">
        <v>121370</v>
      </c>
      <c r="B12139">
        <v>829.7088</v>
      </c>
      <c r="C12139">
        <v>1075.8</v>
      </c>
    </row>
    <row r="12140" spans="1:3" x14ac:dyDescent="0.35">
      <c r="A12140">
        <v>121380</v>
      </c>
      <c r="B12140">
        <v>830.25059999999996</v>
      </c>
      <c r="C12140">
        <v>1076.4000000000001</v>
      </c>
    </row>
    <row r="12141" spans="1:3" x14ac:dyDescent="0.35">
      <c r="A12141">
        <v>121390</v>
      </c>
      <c r="B12141">
        <v>833.0317</v>
      </c>
      <c r="C12141">
        <v>1076.2</v>
      </c>
    </row>
    <row r="12142" spans="1:3" x14ac:dyDescent="0.35">
      <c r="A12142">
        <v>121400</v>
      </c>
      <c r="B12142">
        <v>829.7088</v>
      </c>
      <c r="C12142">
        <v>1075.7</v>
      </c>
    </row>
    <row r="12143" spans="1:3" x14ac:dyDescent="0.35">
      <c r="A12143">
        <v>121410</v>
      </c>
      <c r="B12143">
        <v>837.01940000000002</v>
      </c>
      <c r="C12143">
        <v>1075.3</v>
      </c>
    </row>
    <row r="12144" spans="1:3" x14ac:dyDescent="0.35">
      <c r="A12144">
        <v>121420</v>
      </c>
      <c r="B12144">
        <v>824.59619999999995</v>
      </c>
      <c r="C12144">
        <v>1075.7</v>
      </c>
    </row>
    <row r="12145" spans="1:3" x14ac:dyDescent="0.35">
      <c r="A12145">
        <v>121430</v>
      </c>
      <c r="B12145">
        <v>805.38059999999996</v>
      </c>
      <c r="C12145">
        <v>1075.7</v>
      </c>
    </row>
    <row r="12146" spans="1:3" x14ac:dyDescent="0.35">
      <c r="A12146">
        <v>121440</v>
      </c>
      <c r="B12146">
        <v>747.72</v>
      </c>
      <c r="C12146">
        <v>1075.5</v>
      </c>
    </row>
    <row r="12147" spans="1:3" x14ac:dyDescent="0.35">
      <c r="A12147">
        <v>121450</v>
      </c>
      <c r="B12147">
        <v>830.57920000000001</v>
      </c>
      <c r="C12147">
        <v>1075.5</v>
      </c>
    </row>
    <row r="12148" spans="1:3" x14ac:dyDescent="0.35">
      <c r="A12148">
        <v>121460</v>
      </c>
      <c r="B12148">
        <v>829.05240000000003</v>
      </c>
      <c r="C12148">
        <v>1075.7</v>
      </c>
    </row>
    <row r="12149" spans="1:3" x14ac:dyDescent="0.35">
      <c r="A12149">
        <v>121470</v>
      </c>
      <c r="B12149">
        <v>832.70249999999999</v>
      </c>
      <c r="C12149">
        <v>1076</v>
      </c>
    </row>
    <row r="12150" spans="1:3" x14ac:dyDescent="0.35">
      <c r="A12150">
        <v>121480</v>
      </c>
      <c r="B12150">
        <v>830.14400000000001</v>
      </c>
      <c r="C12150">
        <v>1076</v>
      </c>
    </row>
    <row r="12151" spans="1:3" x14ac:dyDescent="0.35">
      <c r="A12151">
        <v>121490</v>
      </c>
      <c r="B12151">
        <v>834.66869999999994</v>
      </c>
      <c r="C12151">
        <v>1076</v>
      </c>
    </row>
    <row r="12152" spans="1:3" x14ac:dyDescent="0.35">
      <c r="A12152">
        <v>121500</v>
      </c>
      <c r="B12152">
        <v>856.69479999999999</v>
      </c>
      <c r="C12152">
        <v>1075.9000000000001</v>
      </c>
    </row>
    <row r="12153" spans="1:3" x14ac:dyDescent="0.35">
      <c r="A12153">
        <v>121510</v>
      </c>
      <c r="B12153">
        <v>834.17859999999996</v>
      </c>
      <c r="C12153">
        <v>1075.9000000000001</v>
      </c>
    </row>
    <row r="12154" spans="1:3" x14ac:dyDescent="0.35">
      <c r="A12154">
        <v>121520</v>
      </c>
      <c r="B12154">
        <v>733.66740000000004</v>
      </c>
      <c r="C12154">
        <v>1075.5</v>
      </c>
    </row>
    <row r="12155" spans="1:3" x14ac:dyDescent="0.35">
      <c r="A12155">
        <v>121530</v>
      </c>
      <c r="B12155">
        <v>830.57920000000001</v>
      </c>
      <c r="C12155">
        <v>1075.4000000000001</v>
      </c>
    </row>
    <row r="12156" spans="1:3" x14ac:dyDescent="0.35">
      <c r="A12156">
        <v>121540</v>
      </c>
      <c r="B12156">
        <v>834.66869999999994</v>
      </c>
      <c r="C12156">
        <v>1076.0999999999999</v>
      </c>
    </row>
    <row r="12157" spans="1:3" x14ac:dyDescent="0.35">
      <c r="A12157">
        <v>121550</v>
      </c>
      <c r="B12157">
        <v>843.70079999999996</v>
      </c>
      <c r="C12157">
        <v>1075.8</v>
      </c>
    </row>
    <row r="12158" spans="1:3" x14ac:dyDescent="0.35">
      <c r="A12158">
        <v>121560</v>
      </c>
      <c r="B12158">
        <v>830.57920000000001</v>
      </c>
      <c r="C12158">
        <v>1076.3</v>
      </c>
    </row>
    <row r="12159" spans="1:3" x14ac:dyDescent="0.35">
      <c r="A12159">
        <v>121570</v>
      </c>
      <c r="B12159">
        <v>835.48779999999999</v>
      </c>
      <c r="C12159">
        <v>1075.7</v>
      </c>
    </row>
    <row r="12160" spans="1:3" x14ac:dyDescent="0.35">
      <c r="A12160">
        <v>121580</v>
      </c>
      <c r="B12160">
        <v>842.10829999999999</v>
      </c>
      <c r="C12160">
        <v>1075.9000000000001</v>
      </c>
    </row>
    <row r="12161" spans="1:3" x14ac:dyDescent="0.35">
      <c r="A12161">
        <v>121590</v>
      </c>
      <c r="B12161">
        <v>831.44960000000003</v>
      </c>
      <c r="C12161">
        <v>1076</v>
      </c>
    </row>
    <row r="12162" spans="1:3" x14ac:dyDescent="0.35">
      <c r="A12162">
        <v>121600</v>
      </c>
      <c r="B12162">
        <v>835.48779999999999</v>
      </c>
      <c r="C12162">
        <v>1075.7</v>
      </c>
    </row>
    <row r="12163" spans="1:3" x14ac:dyDescent="0.35">
      <c r="A12163">
        <v>121610</v>
      </c>
      <c r="B12163">
        <v>839.31119999999999</v>
      </c>
      <c r="C12163">
        <v>1075.9000000000001</v>
      </c>
    </row>
    <row r="12164" spans="1:3" x14ac:dyDescent="0.35">
      <c r="A12164">
        <v>121620</v>
      </c>
      <c r="B12164">
        <v>844.19230000000005</v>
      </c>
      <c r="C12164">
        <v>1075.9000000000001</v>
      </c>
    </row>
    <row r="12165" spans="1:3" x14ac:dyDescent="0.35">
      <c r="A12165">
        <v>121630</v>
      </c>
      <c r="B12165">
        <v>832.59590000000003</v>
      </c>
      <c r="C12165">
        <v>1076</v>
      </c>
    </row>
    <row r="12166" spans="1:3" x14ac:dyDescent="0.35">
      <c r="A12166">
        <v>121640</v>
      </c>
      <c r="B12166">
        <v>831.72429999999997</v>
      </c>
      <c r="C12166">
        <v>1076</v>
      </c>
    </row>
    <row r="12167" spans="1:3" x14ac:dyDescent="0.35">
      <c r="A12167">
        <v>121650</v>
      </c>
      <c r="B12167">
        <v>840.95420000000001</v>
      </c>
      <c r="C12167">
        <v>1075.5</v>
      </c>
    </row>
    <row r="12168" spans="1:3" x14ac:dyDescent="0.35">
      <c r="A12168">
        <v>121660</v>
      </c>
      <c r="B12168">
        <v>835.81679999999994</v>
      </c>
      <c r="C12168">
        <v>1076.2</v>
      </c>
    </row>
    <row r="12169" spans="1:3" x14ac:dyDescent="0.35">
      <c r="A12169">
        <v>121670</v>
      </c>
      <c r="B12169">
        <v>766.80960000000005</v>
      </c>
      <c r="C12169">
        <v>1076</v>
      </c>
    </row>
    <row r="12170" spans="1:3" x14ac:dyDescent="0.35">
      <c r="A12170">
        <v>121680</v>
      </c>
      <c r="B12170">
        <v>831.72429999999997</v>
      </c>
      <c r="C12170">
        <v>1075.9000000000001</v>
      </c>
    </row>
    <row r="12171" spans="1:3" x14ac:dyDescent="0.35">
      <c r="A12171">
        <v>121690</v>
      </c>
      <c r="B12171">
        <v>833.79629999999997</v>
      </c>
      <c r="C12171">
        <v>1075.5</v>
      </c>
    </row>
    <row r="12172" spans="1:3" x14ac:dyDescent="0.35">
      <c r="A12172">
        <v>121700</v>
      </c>
      <c r="B12172">
        <v>829.7088</v>
      </c>
      <c r="C12172">
        <v>1075.9000000000001</v>
      </c>
    </row>
    <row r="12173" spans="1:3" x14ac:dyDescent="0.35">
      <c r="A12173">
        <v>121710</v>
      </c>
      <c r="B12173">
        <v>837.01940000000002</v>
      </c>
      <c r="C12173">
        <v>1076.0999999999999</v>
      </c>
    </row>
    <row r="12174" spans="1:3" x14ac:dyDescent="0.35">
      <c r="A12174">
        <v>121720</v>
      </c>
      <c r="B12174">
        <v>850.07159999999999</v>
      </c>
      <c r="C12174">
        <v>1076</v>
      </c>
    </row>
    <row r="12175" spans="1:3" x14ac:dyDescent="0.35">
      <c r="A12175">
        <v>121730</v>
      </c>
      <c r="B12175">
        <v>844.47059999999999</v>
      </c>
      <c r="C12175">
        <v>1075.8</v>
      </c>
    </row>
    <row r="12176" spans="1:3" x14ac:dyDescent="0.35">
      <c r="A12176">
        <v>121740</v>
      </c>
      <c r="B12176">
        <v>833.30579999999998</v>
      </c>
      <c r="C12176">
        <v>1075.7</v>
      </c>
    </row>
    <row r="12177" spans="1:3" x14ac:dyDescent="0.35">
      <c r="A12177">
        <v>121750</v>
      </c>
      <c r="B12177">
        <v>834.66869999999994</v>
      </c>
      <c r="C12177">
        <v>1075.5</v>
      </c>
    </row>
    <row r="12178" spans="1:3" x14ac:dyDescent="0.35">
      <c r="A12178">
        <v>121760</v>
      </c>
      <c r="B12178">
        <v>831.83169999999996</v>
      </c>
      <c r="C12178">
        <v>1076.0999999999999</v>
      </c>
    </row>
    <row r="12179" spans="1:3" x14ac:dyDescent="0.35">
      <c r="A12179">
        <v>121770</v>
      </c>
      <c r="B12179">
        <v>833.36009999999999</v>
      </c>
      <c r="C12179">
        <v>1076.0999999999999</v>
      </c>
    </row>
    <row r="12180" spans="1:3" x14ac:dyDescent="0.35">
      <c r="A12180">
        <v>121780</v>
      </c>
      <c r="B12180">
        <v>833.46749999999997</v>
      </c>
      <c r="C12180">
        <v>1076.0999999999999</v>
      </c>
    </row>
    <row r="12181" spans="1:3" x14ac:dyDescent="0.35">
      <c r="A12181">
        <v>121790</v>
      </c>
      <c r="B12181">
        <v>858.63829999999996</v>
      </c>
      <c r="C12181">
        <v>1076.0999999999999</v>
      </c>
    </row>
    <row r="12182" spans="1:3" x14ac:dyDescent="0.35">
      <c r="A12182">
        <v>121800</v>
      </c>
      <c r="B12182">
        <v>833.79629999999997</v>
      </c>
      <c r="C12182">
        <v>1076.4000000000001</v>
      </c>
    </row>
    <row r="12183" spans="1:3" x14ac:dyDescent="0.35">
      <c r="A12183">
        <v>121810</v>
      </c>
      <c r="B12183">
        <v>849.03390000000002</v>
      </c>
      <c r="C12183">
        <v>1075.9000000000001</v>
      </c>
    </row>
    <row r="12184" spans="1:3" x14ac:dyDescent="0.35">
      <c r="A12184">
        <v>121820</v>
      </c>
      <c r="B12184">
        <v>854.9316</v>
      </c>
      <c r="C12184">
        <v>1075.9000000000001</v>
      </c>
    </row>
    <row r="12185" spans="1:3" x14ac:dyDescent="0.35">
      <c r="A12185">
        <v>121830</v>
      </c>
      <c r="B12185">
        <v>842.10829999999999</v>
      </c>
      <c r="C12185">
        <v>1076.0999999999999</v>
      </c>
    </row>
    <row r="12186" spans="1:3" x14ac:dyDescent="0.35">
      <c r="A12186">
        <v>121840</v>
      </c>
      <c r="B12186">
        <v>832.59590000000003</v>
      </c>
      <c r="C12186">
        <v>1076</v>
      </c>
    </row>
    <row r="12187" spans="1:3" x14ac:dyDescent="0.35">
      <c r="A12187">
        <v>121850</v>
      </c>
      <c r="B12187">
        <v>839.58929999999998</v>
      </c>
      <c r="C12187">
        <v>1076.0999999999999</v>
      </c>
    </row>
    <row r="12188" spans="1:3" x14ac:dyDescent="0.35">
      <c r="A12188">
        <v>121860</v>
      </c>
      <c r="B12188">
        <v>841.50879999999995</v>
      </c>
      <c r="C12188">
        <v>1076.0999999999999</v>
      </c>
    </row>
    <row r="12189" spans="1:3" x14ac:dyDescent="0.35">
      <c r="A12189">
        <v>121870</v>
      </c>
      <c r="B12189">
        <v>832.16010000000006</v>
      </c>
      <c r="C12189">
        <v>1075.8</v>
      </c>
    </row>
    <row r="12190" spans="1:3" x14ac:dyDescent="0.35">
      <c r="A12190">
        <v>121880</v>
      </c>
      <c r="B12190">
        <v>757.0752</v>
      </c>
      <c r="C12190">
        <v>1075.5999999999999</v>
      </c>
    </row>
    <row r="12191" spans="1:3" x14ac:dyDescent="0.35">
      <c r="A12191">
        <v>121890</v>
      </c>
      <c r="B12191">
        <v>834.23249999999996</v>
      </c>
      <c r="C12191">
        <v>1075.8</v>
      </c>
    </row>
    <row r="12192" spans="1:3" x14ac:dyDescent="0.35">
      <c r="A12192">
        <v>121900</v>
      </c>
      <c r="B12192">
        <v>743.274</v>
      </c>
      <c r="C12192">
        <v>1075.5999999999999</v>
      </c>
    </row>
    <row r="12193" spans="1:3" x14ac:dyDescent="0.35">
      <c r="A12193">
        <v>121910</v>
      </c>
      <c r="B12193">
        <v>845.78700000000003</v>
      </c>
      <c r="C12193">
        <v>1075.4000000000001</v>
      </c>
    </row>
    <row r="12194" spans="1:3" x14ac:dyDescent="0.35">
      <c r="A12194">
        <v>121920</v>
      </c>
      <c r="B12194">
        <v>844.03179999999998</v>
      </c>
      <c r="C12194">
        <v>1075.5999999999999</v>
      </c>
    </row>
    <row r="12195" spans="1:3" x14ac:dyDescent="0.35">
      <c r="A12195">
        <v>121930</v>
      </c>
      <c r="B12195">
        <v>834.94320000000005</v>
      </c>
      <c r="C12195">
        <v>1075.3</v>
      </c>
    </row>
    <row r="12196" spans="1:3" x14ac:dyDescent="0.35">
      <c r="A12196">
        <v>121940</v>
      </c>
      <c r="B12196">
        <v>838.16809999999998</v>
      </c>
      <c r="C12196">
        <v>1075.9000000000001</v>
      </c>
    </row>
    <row r="12197" spans="1:3" x14ac:dyDescent="0.35">
      <c r="A12197">
        <v>121950</v>
      </c>
      <c r="B12197">
        <v>834.61500000000001</v>
      </c>
      <c r="C12197">
        <v>1075.5999999999999</v>
      </c>
    </row>
    <row r="12198" spans="1:3" x14ac:dyDescent="0.35">
      <c r="A12198">
        <v>121960</v>
      </c>
      <c r="B12198">
        <v>836.08230000000003</v>
      </c>
      <c r="C12198">
        <v>1075.8</v>
      </c>
    </row>
    <row r="12199" spans="1:3" x14ac:dyDescent="0.35">
      <c r="A12199">
        <v>121970</v>
      </c>
      <c r="B12199">
        <v>757.73900000000003</v>
      </c>
      <c r="C12199">
        <v>1076.0999999999999</v>
      </c>
    </row>
    <row r="12200" spans="1:3" x14ac:dyDescent="0.35">
      <c r="A12200">
        <v>121980</v>
      </c>
      <c r="B12200">
        <v>835.10490000000004</v>
      </c>
      <c r="C12200">
        <v>1075.7</v>
      </c>
    </row>
    <row r="12201" spans="1:3" x14ac:dyDescent="0.35">
      <c r="A12201">
        <v>121990</v>
      </c>
      <c r="B12201">
        <v>835.81679999999994</v>
      </c>
      <c r="C12201">
        <v>1075.8</v>
      </c>
    </row>
    <row r="12202" spans="1:3" x14ac:dyDescent="0.35">
      <c r="A12202">
        <v>122000</v>
      </c>
      <c r="B12202">
        <v>830.57920000000001</v>
      </c>
      <c r="C12202">
        <v>1076.0999999999999</v>
      </c>
    </row>
    <row r="12203" spans="1:3" x14ac:dyDescent="0.35">
      <c r="A12203">
        <v>122010</v>
      </c>
      <c r="B12203">
        <v>831.44960000000003</v>
      </c>
      <c r="C12203">
        <v>1076.3</v>
      </c>
    </row>
    <row r="12204" spans="1:3" x14ac:dyDescent="0.35">
      <c r="A12204">
        <v>122020</v>
      </c>
      <c r="B12204">
        <v>837.23339999999996</v>
      </c>
      <c r="C12204">
        <v>1076.0999999999999</v>
      </c>
    </row>
    <row r="12205" spans="1:3" x14ac:dyDescent="0.35">
      <c r="A12205">
        <v>122030</v>
      </c>
      <c r="B12205">
        <v>841.12490000000003</v>
      </c>
      <c r="C12205">
        <v>1076.2</v>
      </c>
    </row>
    <row r="12206" spans="1:3" x14ac:dyDescent="0.35">
      <c r="A12206">
        <v>122040</v>
      </c>
      <c r="B12206">
        <v>835.81679999999994</v>
      </c>
      <c r="C12206">
        <v>1076</v>
      </c>
    </row>
    <row r="12207" spans="1:3" x14ac:dyDescent="0.35">
      <c r="A12207">
        <v>122050</v>
      </c>
      <c r="B12207">
        <v>835.70780000000002</v>
      </c>
      <c r="C12207">
        <v>1075.5</v>
      </c>
    </row>
    <row r="12208" spans="1:3" x14ac:dyDescent="0.35">
      <c r="A12208">
        <v>122060</v>
      </c>
      <c r="B12208">
        <v>856.58979999999997</v>
      </c>
      <c r="C12208">
        <v>1075.5999999999999</v>
      </c>
    </row>
    <row r="12209" spans="1:3" x14ac:dyDescent="0.35">
      <c r="A12209">
        <v>122070</v>
      </c>
      <c r="B12209">
        <v>835.10490000000004</v>
      </c>
      <c r="C12209">
        <v>1075.8</v>
      </c>
    </row>
    <row r="12210" spans="1:3" x14ac:dyDescent="0.35">
      <c r="A12210">
        <v>122080</v>
      </c>
      <c r="B12210">
        <v>837.89380000000006</v>
      </c>
      <c r="C12210">
        <v>1075.8</v>
      </c>
    </row>
    <row r="12211" spans="1:3" x14ac:dyDescent="0.35">
      <c r="A12211">
        <v>122090</v>
      </c>
      <c r="B12211">
        <v>837.83969999999999</v>
      </c>
      <c r="C12211">
        <v>1075.5999999999999</v>
      </c>
    </row>
    <row r="12212" spans="1:3" x14ac:dyDescent="0.35">
      <c r="A12212">
        <v>122100</v>
      </c>
      <c r="B12212">
        <v>837.89380000000006</v>
      </c>
      <c r="C12212">
        <v>1076</v>
      </c>
    </row>
    <row r="12213" spans="1:3" x14ac:dyDescent="0.35">
      <c r="A12213">
        <v>122110</v>
      </c>
      <c r="B12213">
        <v>841.23270000000002</v>
      </c>
      <c r="C12213">
        <v>1076.2</v>
      </c>
    </row>
    <row r="12214" spans="1:3" x14ac:dyDescent="0.35">
      <c r="A12214">
        <v>122120</v>
      </c>
      <c r="B12214">
        <v>844.19230000000005</v>
      </c>
      <c r="C12214">
        <v>1076.0999999999999</v>
      </c>
    </row>
    <row r="12215" spans="1:3" x14ac:dyDescent="0.35">
      <c r="A12215">
        <v>122130</v>
      </c>
      <c r="B12215">
        <v>847.27470000000005</v>
      </c>
      <c r="C12215">
        <v>1076.0999999999999</v>
      </c>
    </row>
    <row r="12216" spans="1:3" x14ac:dyDescent="0.35">
      <c r="A12216">
        <v>122140</v>
      </c>
      <c r="B12216">
        <v>833.46749999999997</v>
      </c>
      <c r="C12216">
        <v>1076</v>
      </c>
    </row>
    <row r="12217" spans="1:3" x14ac:dyDescent="0.35">
      <c r="A12217">
        <v>122150</v>
      </c>
      <c r="B12217">
        <v>840.51700000000005</v>
      </c>
      <c r="C12217">
        <v>1075.9000000000001</v>
      </c>
    </row>
    <row r="12218" spans="1:3" x14ac:dyDescent="0.35">
      <c r="A12218">
        <v>122160</v>
      </c>
      <c r="B12218">
        <v>841.33889999999997</v>
      </c>
      <c r="C12218">
        <v>1075.8</v>
      </c>
    </row>
    <row r="12219" spans="1:3" x14ac:dyDescent="0.35">
      <c r="A12219">
        <v>122170</v>
      </c>
      <c r="B12219">
        <v>838.33100000000002</v>
      </c>
      <c r="C12219">
        <v>1075.5999999999999</v>
      </c>
    </row>
    <row r="12220" spans="1:3" x14ac:dyDescent="0.35">
      <c r="A12220">
        <v>122180</v>
      </c>
      <c r="B12220">
        <v>835.70780000000002</v>
      </c>
      <c r="C12220">
        <v>1075.7</v>
      </c>
    </row>
    <row r="12221" spans="1:3" x14ac:dyDescent="0.35">
      <c r="A12221">
        <v>122190</v>
      </c>
      <c r="B12221">
        <v>844.47059999999999</v>
      </c>
      <c r="C12221">
        <v>1075.8</v>
      </c>
    </row>
    <row r="12222" spans="1:3" x14ac:dyDescent="0.35">
      <c r="A12222">
        <v>122200</v>
      </c>
      <c r="B12222">
        <v>843.85950000000003</v>
      </c>
      <c r="C12222">
        <v>1075.7</v>
      </c>
    </row>
    <row r="12223" spans="1:3" x14ac:dyDescent="0.35">
      <c r="A12223">
        <v>122210</v>
      </c>
      <c r="B12223">
        <v>837.12720000000002</v>
      </c>
      <c r="C12223">
        <v>1075.5999999999999</v>
      </c>
    </row>
    <row r="12224" spans="1:3" x14ac:dyDescent="0.35">
      <c r="A12224">
        <v>122220</v>
      </c>
      <c r="B12224">
        <v>836.25360000000001</v>
      </c>
      <c r="C12224">
        <v>1075.9000000000001</v>
      </c>
    </row>
    <row r="12225" spans="1:3" x14ac:dyDescent="0.35">
      <c r="A12225">
        <v>122230</v>
      </c>
      <c r="B12225">
        <v>835.38</v>
      </c>
      <c r="C12225">
        <v>1075.9000000000001</v>
      </c>
    </row>
    <row r="12226" spans="1:3" x14ac:dyDescent="0.35">
      <c r="A12226">
        <v>122240</v>
      </c>
      <c r="B12226">
        <v>833.90329999999994</v>
      </c>
      <c r="C12226">
        <v>1076.2</v>
      </c>
    </row>
    <row r="12227" spans="1:3" x14ac:dyDescent="0.35">
      <c r="A12227">
        <v>122250</v>
      </c>
      <c r="B12227">
        <v>833.90329999999994</v>
      </c>
      <c r="C12227">
        <v>1076.3</v>
      </c>
    </row>
    <row r="12228" spans="1:3" x14ac:dyDescent="0.35">
      <c r="A12228">
        <v>122260</v>
      </c>
      <c r="B12228">
        <v>865.11320000000001</v>
      </c>
      <c r="C12228">
        <v>1076.0999999999999</v>
      </c>
    </row>
    <row r="12229" spans="1:3" x14ac:dyDescent="0.35">
      <c r="A12229">
        <v>122270</v>
      </c>
      <c r="B12229">
        <v>858.30229999999995</v>
      </c>
      <c r="C12229">
        <v>1076.3</v>
      </c>
    </row>
    <row r="12230" spans="1:3" x14ac:dyDescent="0.35">
      <c r="A12230">
        <v>122280</v>
      </c>
      <c r="B12230">
        <v>835.05139999999994</v>
      </c>
      <c r="C12230">
        <v>1076.4000000000001</v>
      </c>
    </row>
    <row r="12231" spans="1:3" x14ac:dyDescent="0.35">
      <c r="A12231">
        <v>122290</v>
      </c>
      <c r="B12231">
        <v>863.78599999999994</v>
      </c>
      <c r="C12231">
        <v>1076.0999999999999</v>
      </c>
    </row>
    <row r="12232" spans="1:3" x14ac:dyDescent="0.35">
      <c r="A12232">
        <v>122300</v>
      </c>
      <c r="B12232">
        <v>788.37570000000005</v>
      </c>
      <c r="C12232">
        <v>1076.0999999999999</v>
      </c>
    </row>
    <row r="12233" spans="1:3" x14ac:dyDescent="0.35">
      <c r="A12233">
        <v>122310</v>
      </c>
      <c r="B12233">
        <v>837.12720000000002</v>
      </c>
      <c r="C12233">
        <v>1076.0999999999999</v>
      </c>
    </row>
    <row r="12234" spans="1:3" x14ac:dyDescent="0.35">
      <c r="A12234">
        <v>122320</v>
      </c>
      <c r="B12234">
        <v>836.58219999999994</v>
      </c>
      <c r="C12234">
        <v>1076</v>
      </c>
    </row>
    <row r="12235" spans="1:3" x14ac:dyDescent="0.35">
      <c r="A12235">
        <v>122330</v>
      </c>
      <c r="B12235">
        <v>840.46410000000003</v>
      </c>
      <c r="C12235">
        <v>1076</v>
      </c>
    </row>
    <row r="12236" spans="1:3" x14ac:dyDescent="0.35">
      <c r="A12236">
        <v>122340</v>
      </c>
      <c r="B12236">
        <v>841.56309999999996</v>
      </c>
      <c r="C12236">
        <v>1076</v>
      </c>
    </row>
    <row r="12237" spans="1:3" x14ac:dyDescent="0.35">
      <c r="A12237">
        <v>122350</v>
      </c>
      <c r="B12237">
        <v>862.01639999999998</v>
      </c>
      <c r="C12237">
        <v>1076.0999999999999</v>
      </c>
    </row>
    <row r="12238" spans="1:3" x14ac:dyDescent="0.35">
      <c r="A12238">
        <v>122360</v>
      </c>
      <c r="B12238">
        <v>738.75879999999995</v>
      </c>
      <c r="C12238">
        <v>1076.0999999999999</v>
      </c>
    </row>
    <row r="12239" spans="1:3" x14ac:dyDescent="0.35">
      <c r="A12239">
        <v>122370</v>
      </c>
      <c r="B12239">
        <v>834.50639999999999</v>
      </c>
      <c r="C12239">
        <v>1076</v>
      </c>
    </row>
    <row r="12240" spans="1:3" x14ac:dyDescent="0.35">
      <c r="A12240">
        <v>122380</v>
      </c>
      <c r="B12240">
        <v>842.54610000000002</v>
      </c>
      <c r="C12240">
        <v>1075.5999999999999</v>
      </c>
    </row>
    <row r="12241" spans="1:3" x14ac:dyDescent="0.35">
      <c r="A12241">
        <v>122390</v>
      </c>
      <c r="B12241">
        <v>863.23860000000002</v>
      </c>
      <c r="C12241">
        <v>1076</v>
      </c>
    </row>
    <row r="12242" spans="1:3" x14ac:dyDescent="0.35">
      <c r="A12242">
        <v>122400</v>
      </c>
      <c r="B12242">
        <v>861.28909999999996</v>
      </c>
      <c r="C12242">
        <v>1076.0999999999999</v>
      </c>
    </row>
    <row r="12243" spans="1:3" x14ac:dyDescent="0.35">
      <c r="A12243">
        <v>122410</v>
      </c>
      <c r="B12243">
        <v>874.59540000000004</v>
      </c>
      <c r="C12243">
        <v>1076.2</v>
      </c>
    </row>
    <row r="12244" spans="1:3" x14ac:dyDescent="0.35">
      <c r="A12244">
        <v>122420</v>
      </c>
      <c r="B12244">
        <v>835.81679999999994</v>
      </c>
      <c r="C12244">
        <v>1076.0999999999999</v>
      </c>
    </row>
    <row r="12245" spans="1:3" x14ac:dyDescent="0.35">
      <c r="A12245">
        <v>122430</v>
      </c>
      <c r="B12245">
        <v>845.18589999999995</v>
      </c>
      <c r="C12245">
        <v>1076</v>
      </c>
    </row>
    <row r="12246" spans="1:3" x14ac:dyDescent="0.35">
      <c r="A12246">
        <v>122440</v>
      </c>
      <c r="B12246">
        <v>836.14499999999998</v>
      </c>
      <c r="C12246">
        <v>1076.3</v>
      </c>
    </row>
    <row r="12247" spans="1:3" x14ac:dyDescent="0.35">
      <c r="A12247">
        <v>122450</v>
      </c>
      <c r="B12247">
        <v>839.58929999999998</v>
      </c>
      <c r="C12247">
        <v>1076.4000000000001</v>
      </c>
    </row>
    <row r="12248" spans="1:3" x14ac:dyDescent="0.35">
      <c r="A12248">
        <v>122460</v>
      </c>
      <c r="B12248">
        <v>865.34799999999996</v>
      </c>
      <c r="C12248">
        <v>1076.0999999999999</v>
      </c>
    </row>
    <row r="12249" spans="1:3" x14ac:dyDescent="0.35">
      <c r="A12249">
        <v>122470</v>
      </c>
      <c r="B12249">
        <v>837.45659999999998</v>
      </c>
      <c r="C12249">
        <v>1076.0999999999999</v>
      </c>
    </row>
    <row r="12250" spans="1:3" x14ac:dyDescent="0.35">
      <c r="A12250">
        <v>122480</v>
      </c>
      <c r="B12250">
        <v>833.30579999999998</v>
      </c>
      <c r="C12250">
        <v>1075.7</v>
      </c>
    </row>
    <row r="12251" spans="1:3" x14ac:dyDescent="0.35">
      <c r="A12251">
        <v>122490</v>
      </c>
      <c r="B12251">
        <v>838.76819999999998</v>
      </c>
      <c r="C12251">
        <v>1075.7</v>
      </c>
    </row>
    <row r="12252" spans="1:3" x14ac:dyDescent="0.35">
      <c r="A12252">
        <v>122500</v>
      </c>
      <c r="B12252">
        <v>863.78599999999994</v>
      </c>
      <c r="C12252">
        <v>1075.9000000000001</v>
      </c>
    </row>
    <row r="12253" spans="1:3" x14ac:dyDescent="0.35">
      <c r="A12253">
        <v>122510</v>
      </c>
      <c r="B12253">
        <v>841.77629999999999</v>
      </c>
      <c r="C12253">
        <v>1075.8</v>
      </c>
    </row>
    <row r="12254" spans="1:3" x14ac:dyDescent="0.35">
      <c r="A12254">
        <v>122520</v>
      </c>
      <c r="B12254">
        <v>839.20540000000005</v>
      </c>
      <c r="C12254">
        <v>1076.0999999999999</v>
      </c>
    </row>
    <row r="12255" spans="1:3" x14ac:dyDescent="0.35">
      <c r="A12255">
        <v>122530</v>
      </c>
      <c r="B12255">
        <v>838.27710000000002</v>
      </c>
      <c r="C12255">
        <v>1076.0999999999999</v>
      </c>
    </row>
    <row r="12256" spans="1:3" x14ac:dyDescent="0.35">
      <c r="A12256">
        <v>122540</v>
      </c>
      <c r="B12256">
        <v>849.80610000000001</v>
      </c>
      <c r="C12256">
        <v>1075.5999999999999</v>
      </c>
    </row>
    <row r="12257" spans="1:3" x14ac:dyDescent="0.35">
      <c r="A12257">
        <v>122550</v>
      </c>
      <c r="B12257">
        <v>847.43640000000005</v>
      </c>
      <c r="C12257">
        <v>1076</v>
      </c>
    </row>
    <row r="12258" spans="1:3" x14ac:dyDescent="0.35">
      <c r="A12258">
        <v>122560</v>
      </c>
      <c r="B12258">
        <v>839.64260000000002</v>
      </c>
      <c r="C12258">
        <v>1075.9000000000001</v>
      </c>
    </row>
    <row r="12259" spans="1:3" x14ac:dyDescent="0.35">
      <c r="A12259">
        <v>122570</v>
      </c>
      <c r="B12259">
        <v>758.99839999999995</v>
      </c>
      <c r="C12259">
        <v>1075.8</v>
      </c>
    </row>
    <row r="12260" spans="1:3" x14ac:dyDescent="0.35">
      <c r="A12260">
        <v>122580</v>
      </c>
      <c r="B12260">
        <v>840.02670000000001</v>
      </c>
      <c r="C12260">
        <v>1075.7</v>
      </c>
    </row>
    <row r="12261" spans="1:3" x14ac:dyDescent="0.35">
      <c r="A12261">
        <v>122590</v>
      </c>
      <c r="B12261">
        <v>852.44730000000004</v>
      </c>
      <c r="C12261">
        <v>1076</v>
      </c>
    </row>
    <row r="12262" spans="1:3" x14ac:dyDescent="0.35">
      <c r="A12262">
        <v>122600</v>
      </c>
      <c r="B12262">
        <v>838.76819999999998</v>
      </c>
      <c r="C12262">
        <v>1076.0999999999999</v>
      </c>
    </row>
    <row r="12263" spans="1:3" x14ac:dyDescent="0.35">
      <c r="A12263">
        <v>122610</v>
      </c>
      <c r="B12263">
        <v>849.03390000000002</v>
      </c>
      <c r="C12263">
        <v>1076.3</v>
      </c>
    </row>
    <row r="12264" spans="1:3" x14ac:dyDescent="0.35">
      <c r="A12264">
        <v>122620</v>
      </c>
      <c r="B12264">
        <v>839.81029999999998</v>
      </c>
      <c r="C12264">
        <v>1076.2</v>
      </c>
    </row>
    <row r="12265" spans="1:3" x14ac:dyDescent="0.35">
      <c r="A12265">
        <v>122630</v>
      </c>
      <c r="B12265">
        <v>844.80119999999999</v>
      </c>
      <c r="C12265">
        <v>1076.3</v>
      </c>
    </row>
    <row r="12266" spans="1:3" x14ac:dyDescent="0.35">
      <c r="A12266">
        <v>122640</v>
      </c>
      <c r="B12266">
        <v>764.41959999999995</v>
      </c>
      <c r="C12266">
        <v>1076.0999999999999</v>
      </c>
    </row>
    <row r="12267" spans="1:3" x14ac:dyDescent="0.35">
      <c r="A12267">
        <v>122650</v>
      </c>
      <c r="B12267">
        <v>839.20540000000005</v>
      </c>
      <c r="C12267">
        <v>1075.5999999999999</v>
      </c>
    </row>
    <row r="12268" spans="1:3" x14ac:dyDescent="0.35">
      <c r="A12268">
        <v>122660</v>
      </c>
      <c r="B12268">
        <v>862.35299999999995</v>
      </c>
      <c r="C12268">
        <v>1075.5999999999999</v>
      </c>
    </row>
    <row r="12269" spans="1:3" x14ac:dyDescent="0.35">
      <c r="A12269">
        <v>122670</v>
      </c>
      <c r="B12269">
        <v>842.54610000000002</v>
      </c>
      <c r="C12269">
        <v>1076.0999999999999</v>
      </c>
    </row>
    <row r="12270" spans="1:3" x14ac:dyDescent="0.35">
      <c r="A12270">
        <v>122680</v>
      </c>
      <c r="B12270">
        <v>837.89380000000006</v>
      </c>
      <c r="C12270">
        <v>1076.2</v>
      </c>
    </row>
    <row r="12271" spans="1:3" x14ac:dyDescent="0.35">
      <c r="A12271">
        <v>122690</v>
      </c>
      <c r="B12271">
        <v>862.90120000000002</v>
      </c>
      <c r="C12271">
        <v>1076</v>
      </c>
    </row>
    <row r="12272" spans="1:3" x14ac:dyDescent="0.35">
      <c r="A12272">
        <v>122700</v>
      </c>
      <c r="B12272">
        <v>840.02670000000001</v>
      </c>
      <c r="C12272">
        <v>1075.5999999999999</v>
      </c>
    </row>
    <row r="12273" spans="1:3" x14ac:dyDescent="0.35">
      <c r="A12273">
        <v>122710</v>
      </c>
      <c r="B12273">
        <v>805.39380000000006</v>
      </c>
      <c r="C12273">
        <v>1075.9000000000001</v>
      </c>
    </row>
    <row r="12274" spans="1:3" x14ac:dyDescent="0.35">
      <c r="A12274">
        <v>122720</v>
      </c>
      <c r="B12274">
        <v>837.83969999999999</v>
      </c>
      <c r="C12274">
        <v>1075.5</v>
      </c>
    </row>
    <row r="12275" spans="1:3" x14ac:dyDescent="0.35">
      <c r="A12275">
        <v>122730</v>
      </c>
      <c r="B12275">
        <v>854.82500000000005</v>
      </c>
      <c r="C12275">
        <v>1075.7</v>
      </c>
    </row>
    <row r="12276" spans="1:3" x14ac:dyDescent="0.35">
      <c r="A12276">
        <v>122740</v>
      </c>
      <c r="B12276">
        <v>838.76819999999998</v>
      </c>
      <c r="C12276">
        <v>1076.4000000000001</v>
      </c>
    </row>
    <row r="12277" spans="1:3" x14ac:dyDescent="0.35">
      <c r="A12277">
        <v>122750</v>
      </c>
      <c r="B12277">
        <v>841.50879999999995</v>
      </c>
      <c r="C12277">
        <v>1076.0999999999999</v>
      </c>
    </row>
    <row r="12278" spans="1:3" x14ac:dyDescent="0.35">
      <c r="A12278">
        <v>122760</v>
      </c>
      <c r="B12278">
        <v>852.21630000000005</v>
      </c>
      <c r="C12278">
        <v>1076</v>
      </c>
    </row>
    <row r="12279" spans="1:3" x14ac:dyDescent="0.35">
      <c r="A12279">
        <v>122770</v>
      </c>
      <c r="B12279">
        <v>835.21529999999996</v>
      </c>
      <c r="C12279">
        <v>1076.0999999999999</v>
      </c>
    </row>
    <row r="12280" spans="1:3" x14ac:dyDescent="0.35">
      <c r="A12280">
        <v>122780</v>
      </c>
      <c r="B12280">
        <v>839.48149999999998</v>
      </c>
      <c r="C12280">
        <v>1075.7</v>
      </c>
    </row>
    <row r="12281" spans="1:3" x14ac:dyDescent="0.35">
      <c r="A12281">
        <v>122790</v>
      </c>
      <c r="B12281">
        <v>866.51949999999999</v>
      </c>
      <c r="C12281">
        <v>1075.7</v>
      </c>
    </row>
    <row r="12282" spans="1:3" x14ac:dyDescent="0.35">
      <c r="A12282">
        <v>122800</v>
      </c>
      <c r="B12282">
        <v>844.03179999999998</v>
      </c>
      <c r="C12282">
        <v>1076</v>
      </c>
    </row>
    <row r="12283" spans="1:3" x14ac:dyDescent="0.35">
      <c r="A12283">
        <v>122810</v>
      </c>
      <c r="B12283">
        <v>839.20540000000005</v>
      </c>
      <c r="C12283">
        <v>1075.9000000000001</v>
      </c>
    </row>
    <row r="12284" spans="1:3" x14ac:dyDescent="0.35">
      <c r="A12284">
        <v>122820</v>
      </c>
      <c r="B12284">
        <v>839.48149999999998</v>
      </c>
      <c r="C12284">
        <v>1075.7</v>
      </c>
    </row>
    <row r="12285" spans="1:3" x14ac:dyDescent="0.35">
      <c r="A12285">
        <v>122830</v>
      </c>
      <c r="B12285">
        <v>839.75519999999995</v>
      </c>
      <c r="C12285">
        <v>1075.5</v>
      </c>
    </row>
    <row r="12286" spans="1:3" x14ac:dyDescent="0.35">
      <c r="A12286">
        <v>122840</v>
      </c>
      <c r="B12286">
        <v>855.70740000000001</v>
      </c>
      <c r="C12286">
        <v>1075.5</v>
      </c>
    </row>
    <row r="12287" spans="1:3" x14ac:dyDescent="0.35">
      <c r="A12287">
        <v>122850</v>
      </c>
      <c r="B12287">
        <v>794.95330000000001</v>
      </c>
      <c r="C12287">
        <v>1075.5999999999999</v>
      </c>
    </row>
    <row r="12288" spans="1:3" x14ac:dyDescent="0.35">
      <c r="A12288">
        <v>122860</v>
      </c>
      <c r="B12288">
        <v>841.83780000000002</v>
      </c>
      <c r="C12288">
        <v>1075.9000000000001</v>
      </c>
    </row>
    <row r="12289" spans="1:3" x14ac:dyDescent="0.35">
      <c r="A12289">
        <v>122870</v>
      </c>
      <c r="B12289">
        <v>841.12490000000003</v>
      </c>
      <c r="C12289">
        <v>1075.9000000000001</v>
      </c>
    </row>
    <row r="12290" spans="1:3" x14ac:dyDescent="0.35">
      <c r="A12290">
        <v>122880</v>
      </c>
      <c r="B12290">
        <v>811.08879999999999</v>
      </c>
      <c r="C12290">
        <v>1076</v>
      </c>
    </row>
    <row r="12291" spans="1:3" x14ac:dyDescent="0.35">
      <c r="A12291">
        <v>122890</v>
      </c>
      <c r="B12291">
        <v>840.63199999999995</v>
      </c>
      <c r="C12291">
        <v>1075.4000000000001</v>
      </c>
    </row>
    <row r="12292" spans="1:3" x14ac:dyDescent="0.35">
      <c r="A12292">
        <v>122900</v>
      </c>
      <c r="B12292">
        <v>842.82399999999996</v>
      </c>
      <c r="C12292">
        <v>1075.5999999999999</v>
      </c>
    </row>
    <row r="12293" spans="1:3" x14ac:dyDescent="0.35">
      <c r="A12293">
        <v>122910</v>
      </c>
      <c r="B12293">
        <v>843.31590000000006</v>
      </c>
      <c r="C12293">
        <v>1075.9000000000001</v>
      </c>
    </row>
    <row r="12294" spans="1:3" x14ac:dyDescent="0.35">
      <c r="A12294">
        <v>122920</v>
      </c>
      <c r="B12294">
        <v>842.98389999999995</v>
      </c>
      <c r="C12294">
        <v>1075.8</v>
      </c>
    </row>
    <row r="12295" spans="1:3" x14ac:dyDescent="0.35">
      <c r="A12295">
        <v>122930</v>
      </c>
      <c r="B12295">
        <v>852.21630000000005</v>
      </c>
      <c r="C12295">
        <v>1075.8</v>
      </c>
    </row>
    <row r="12296" spans="1:3" x14ac:dyDescent="0.35">
      <c r="A12296">
        <v>122940</v>
      </c>
      <c r="B12296">
        <v>832.16010000000006</v>
      </c>
      <c r="C12296">
        <v>1075.8</v>
      </c>
    </row>
    <row r="12297" spans="1:3" x14ac:dyDescent="0.35">
      <c r="A12297">
        <v>122950</v>
      </c>
      <c r="B12297">
        <v>841.39139999999998</v>
      </c>
      <c r="C12297">
        <v>1075.8</v>
      </c>
    </row>
    <row r="12298" spans="1:3" x14ac:dyDescent="0.35">
      <c r="A12298">
        <v>122960</v>
      </c>
      <c r="B12298">
        <v>840.07979999999998</v>
      </c>
      <c r="C12298">
        <v>1076</v>
      </c>
    </row>
    <row r="12299" spans="1:3" x14ac:dyDescent="0.35">
      <c r="A12299">
        <v>122970</v>
      </c>
      <c r="B12299">
        <v>845.50689999999997</v>
      </c>
      <c r="C12299">
        <v>1075.9000000000001</v>
      </c>
    </row>
    <row r="12300" spans="1:3" x14ac:dyDescent="0.35">
      <c r="A12300">
        <v>122980</v>
      </c>
      <c r="B12300">
        <v>836.79700000000003</v>
      </c>
      <c r="C12300">
        <v>1076.0999999999999</v>
      </c>
    </row>
    <row r="12301" spans="1:3" x14ac:dyDescent="0.35">
      <c r="A12301">
        <v>122990</v>
      </c>
      <c r="B12301">
        <v>855.03660000000002</v>
      </c>
      <c r="C12301">
        <v>1076.2</v>
      </c>
    </row>
    <row r="12302" spans="1:3" x14ac:dyDescent="0.35">
      <c r="A12302">
        <v>123000</v>
      </c>
      <c r="B12302">
        <v>839.58929999999998</v>
      </c>
      <c r="C12302">
        <v>1075.7</v>
      </c>
    </row>
    <row r="12303" spans="1:3" x14ac:dyDescent="0.35">
      <c r="A12303">
        <v>123010</v>
      </c>
      <c r="B12303">
        <v>842.10829999999999</v>
      </c>
      <c r="C12303">
        <v>1075.5</v>
      </c>
    </row>
    <row r="12304" spans="1:3" x14ac:dyDescent="0.35">
      <c r="A12304">
        <v>123020</v>
      </c>
      <c r="B12304">
        <v>852.83460000000002</v>
      </c>
      <c r="C12304">
        <v>1075.9000000000001</v>
      </c>
    </row>
    <row r="12305" spans="1:3" x14ac:dyDescent="0.35">
      <c r="A12305">
        <v>123030</v>
      </c>
      <c r="B12305">
        <v>837.28589999999997</v>
      </c>
      <c r="C12305">
        <v>1076.0999999999999</v>
      </c>
    </row>
    <row r="12306" spans="1:3" x14ac:dyDescent="0.35">
      <c r="A12306">
        <v>123040</v>
      </c>
      <c r="B12306">
        <v>840.35709999999995</v>
      </c>
      <c r="C12306">
        <v>1076.0999999999999</v>
      </c>
    </row>
    <row r="12307" spans="1:3" x14ac:dyDescent="0.35">
      <c r="A12307">
        <v>123050</v>
      </c>
      <c r="B12307">
        <v>845.50689999999997</v>
      </c>
      <c r="C12307">
        <v>1076.2</v>
      </c>
    </row>
    <row r="12308" spans="1:3" x14ac:dyDescent="0.35">
      <c r="A12308">
        <v>123060</v>
      </c>
      <c r="B12308">
        <v>855.21249999999998</v>
      </c>
      <c r="C12308">
        <v>1075.8</v>
      </c>
    </row>
    <row r="12309" spans="1:3" x14ac:dyDescent="0.35">
      <c r="A12309">
        <v>123070</v>
      </c>
      <c r="B12309">
        <v>801.48329999999999</v>
      </c>
      <c r="C12309">
        <v>1075.5</v>
      </c>
    </row>
    <row r="12310" spans="1:3" x14ac:dyDescent="0.35">
      <c r="A12310">
        <v>123080</v>
      </c>
      <c r="B12310">
        <v>842.82399999999996</v>
      </c>
      <c r="C12310">
        <v>1075.9000000000001</v>
      </c>
    </row>
    <row r="12311" spans="1:3" x14ac:dyDescent="0.35">
      <c r="A12311">
        <v>123090</v>
      </c>
      <c r="B12311">
        <v>847.10339999999997</v>
      </c>
      <c r="C12311">
        <v>1076.3</v>
      </c>
    </row>
    <row r="12312" spans="1:3" x14ac:dyDescent="0.35">
      <c r="A12312">
        <v>123100</v>
      </c>
      <c r="B12312">
        <v>853.16840000000002</v>
      </c>
      <c r="C12312">
        <v>1076</v>
      </c>
    </row>
    <row r="12313" spans="1:3" x14ac:dyDescent="0.35">
      <c r="A12313">
        <v>123110</v>
      </c>
      <c r="B12313">
        <v>849.03390000000002</v>
      </c>
      <c r="C12313">
        <v>1075.4000000000001</v>
      </c>
    </row>
    <row r="12314" spans="1:3" x14ac:dyDescent="0.35">
      <c r="A12314">
        <v>123120</v>
      </c>
      <c r="B12314">
        <v>840.02670000000001</v>
      </c>
      <c r="C12314">
        <v>1075.7</v>
      </c>
    </row>
    <row r="12315" spans="1:3" x14ac:dyDescent="0.35">
      <c r="A12315">
        <v>123130</v>
      </c>
      <c r="B12315">
        <v>842.54610000000002</v>
      </c>
      <c r="C12315">
        <v>1076.3</v>
      </c>
    </row>
    <row r="12316" spans="1:3" x14ac:dyDescent="0.35">
      <c r="A12316">
        <v>123140</v>
      </c>
      <c r="B12316">
        <v>850.01930000000004</v>
      </c>
      <c r="C12316">
        <v>1076.2</v>
      </c>
    </row>
    <row r="12317" spans="1:3" x14ac:dyDescent="0.35">
      <c r="A12317">
        <v>123150</v>
      </c>
      <c r="B12317">
        <v>846.94349999999997</v>
      </c>
      <c r="C12317">
        <v>1075.7</v>
      </c>
    </row>
    <row r="12318" spans="1:3" x14ac:dyDescent="0.35">
      <c r="A12318">
        <v>123160</v>
      </c>
      <c r="B12318">
        <v>869.72910000000002</v>
      </c>
      <c r="C12318">
        <v>1075.7</v>
      </c>
    </row>
    <row r="12319" spans="1:3" x14ac:dyDescent="0.35">
      <c r="A12319">
        <v>123170</v>
      </c>
      <c r="B12319">
        <v>841.56309999999996</v>
      </c>
      <c r="C12319">
        <v>1076.0999999999999</v>
      </c>
    </row>
    <row r="12320" spans="1:3" x14ac:dyDescent="0.35">
      <c r="A12320">
        <v>123180</v>
      </c>
      <c r="B12320">
        <v>845.34820000000002</v>
      </c>
      <c r="C12320">
        <v>1076.0999999999999</v>
      </c>
    </row>
    <row r="12321" spans="1:3" x14ac:dyDescent="0.35">
      <c r="A12321">
        <v>123190</v>
      </c>
      <c r="B12321">
        <v>841.94719999999995</v>
      </c>
      <c r="C12321">
        <v>1076.0999999999999</v>
      </c>
    </row>
    <row r="12322" spans="1:3" x14ac:dyDescent="0.35">
      <c r="A12322">
        <v>123200</v>
      </c>
      <c r="B12322">
        <v>846.33119999999997</v>
      </c>
      <c r="C12322">
        <v>1075.8</v>
      </c>
    </row>
    <row r="12323" spans="1:3" x14ac:dyDescent="0.35">
      <c r="A12323">
        <v>123210</v>
      </c>
      <c r="B12323">
        <v>844.90940000000001</v>
      </c>
      <c r="C12323">
        <v>1075.7</v>
      </c>
    </row>
    <row r="12324" spans="1:3" x14ac:dyDescent="0.35">
      <c r="A12324">
        <v>123220</v>
      </c>
      <c r="B12324">
        <v>845.78700000000003</v>
      </c>
      <c r="C12324">
        <v>1076.0999999999999</v>
      </c>
    </row>
    <row r="12325" spans="1:3" x14ac:dyDescent="0.35">
      <c r="A12325">
        <v>123230</v>
      </c>
      <c r="B12325">
        <v>846.06470000000002</v>
      </c>
      <c r="C12325">
        <v>1076.4000000000001</v>
      </c>
    </row>
    <row r="12326" spans="1:3" x14ac:dyDescent="0.35">
      <c r="A12326">
        <v>123240</v>
      </c>
      <c r="B12326">
        <v>815.39279999999997</v>
      </c>
      <c r="C12326">
        <v>1076.4000000000001</v>
      </c>
    </row>
    <row r="12327" spans="1:3" x14ac:dyDescent="0.35">
      <c r="A12327">
        <v>123250</v>
      </c>
      <c r="B12327">
        <v>842.71540000000005</v>
      </c>
      <c r="C12327">
        <v>1076</v>
      </c>
    </row>
    <row r="12328" spans="1:3" x14ac:dyDescent="0.35">
      <c r="A12328">
        <v>123260</v>
      </c>
      <c r="B12328">
        <v>790.96079999999995</v>
      </c>
      <c r="C12328">
        <v>1075.9000000000001</v>
      </c>
    </row>
    <row r="12329" spans="1:3" x14ac:dyDescent="0.35">
      <c r="A12329">
        <v>123270</v>
      </c>
      <c r="B12329">
        <v>844.13919999999996</v>
      </c>
      <c r="C12329">
        <v>1076.3</v>
      </c>
    </row>
    <row r="12330" spans="1:3" x14ac:dyDescent="0.35">
      <c r="A12330">
        <v>123280</v>
      </c>
      <c r="B12330">
        <v>815.93219999999997</v>
      </c>
      <c r="C12330">
        <v>1075.8</v>
      </c>
    </row>
    <row r="12331" spans="1:3" x14ac:dyDescent="0.35">
      <c r="A12331">
        <v>123290</v>
      </c>
      <c r="B12331">
        <v>872.57939999999996</v>
      </c>
      <c r="C12331">
        <v>1075.7</v>
      </c>
    </row>
    <row r="12332" spans="1:3" x14ac:dyDescent="0.35">
      <c r="A12332">
        <v>123300</v>
      </c>
      <c r="B12332">
        <v>845.34820000000002</v>
      </c>
      <c r="C12332">
        <v>1076.5</v>
      </c>
    </row>
    <row r="12333" spans="1:3" x14ac:dyDescent="0.35">
      <c r="A12333">
        <v>123310</v>
      </c>
      <c r="B12333">
        <v>845.24040000000002</v>
      </c>
      <c r="C12333">
        <v>1076.0999999999999</v>
      </c>
    </row>
    <row r="12334" spans="1:3" x14ac:dyDescent="0.35">
      <c r="A12334">
        <v>123320</v>
      </c>
      <c r="B12334">
        <v>846.33119999999997</v>
      </c>
      <c r="C12334">
        <v>1076</v>
      </c>
    </row>
    <row r="12335" spans="1:3" x14ac:dyDescent="0.35">
      <c r="A12335">
        <v>123330</v>
      </c>
      <c r="B12335">
        <v>840.02670000000001</v>
      </c>
      <c r="C12335">
        <v>1076.2</v>
      </c>
    </row>
    <row r="12336" spans="1:3" x14ac:dyDescent="0.35">
      <c r="A12336">
        <v>123340</v>
      </c>
      <c r="B12336">
        <v>843.70079999999996</v>
      </c>
      <c r="C12336">
        <v>1076.2</v>
      </c>
    </row>
    <row r="12337" spans="1:3" x14ac:dyDescent="0.35">
      <c r="A12337">
        <v>123350</v>
      </c>
      <c r="B12337">
        <v>844.19230000000005</v>
      </c>
      <c r="C12337">
        <v>1076.0999999999999</v>
      </c>
    </row>
    <row r="12338" spans="1:3" x14ac:dyDescent="0.35">
      <c r="A12338">
        <v>123360</v>
      </c>
      <c r="B12338">
        <v>844.47059999999999</v>
      </c>
      <c r="C12338">
        <v>1075.9000000000001</v>
      </c>
    </row>
    <row r="12339" spans="1:3" x14ac:dyDescent="0.35">
      <c r="A12339">
        <v>123370</v>
      </c>
      <c r="B12339">
        <v>845.34820000000002</v>
      </c>
      <c r="C12339">
        <v>1075.5999999999999</v>
      </c>
    </row>
    <row r="12340" spans="1:3" x14ac:dyDescent="0.35">
      <c r="A12340">
        <v>123380</v>
      </c>
      <c r="B12340">
        <v>847.87559999999996</v>
      </c>
      <c r="C12340">
        <v>1075.7</v>
      </c>
    </row>
    <row r="12341" spans="1:3" x14ac:dyDescent="0.35">
      <c r="A12341">
        <v>123390</v>
      </c>
      <c r="B12341">
        <v>844.29729999999995</v>
      </c>
      <c r="C12341">
        <v>1076.0999999999999</v>
      </c>
    </row>
    <row r="12342" spans="1:3" x14ac:dyDescent="0.35">
      <c r="A12342">
        <v>123400</v>
      </c>
      <c r="B12342">
        <v>845.24040000000002</v>
      </c>
      <c r="C12342">
        <v>1076.0999999999999</v>
      </c>
    </row>
    <row r="12343" spans="1:3" x14ac:dyDescent="0.35">
      <c r="A12343">
        <v>123410</v>
      </c>
      <c r="B12343">
        <v>845.34820000000002</v>
      </c>
      <c r="C12343">
        <v>1076.2</v>
      </c>
    </row>
    <row r="12344" spans="1:3" x14ac:dyDescent="0.35">
      <c r="A12344">
        <v>123420</v>
      </c>
      <c r="B12344">
        <v>841.77629999999999</v>
      </c>
      <c r="C12344">
        <v>1076.3</v>
      </c>
    </row>
    <row r="12345" spans="1:3" x14ac:dyDescent="0.35">
      <c r="A12345">
        <v>123430</v>
      </c>
      <c r="B12345">
        <v>851.77689999999996</v>
      </c>
      <c r="C12345">
        <v>1076.2</v>
      </c>
    </row>
    <row r="12346" spans="1:3" x14ac:dyDescent="0.35">
      <c r="A12346">
        <v>123440</v>
      </c>
      <c r="B12346">
        <v>844.47059999999999</v>
      </c>
      <c r="C12346">
        <v>1075.9000000000001</v>
      </c>
    </row>
    <row r="12347" spans="1:3" x14ac:dyDescent="0.35">
      <c r="A12347">
        <v>123450</v>
      </c>
      <c r="B12347">
        <v>844.47059999999999</v>
      </c>
      <c r="C12347">
        <v>1075.5999999999999</v>
      </c>
    </row>
    <row r="12348" spans="1:3" x14ac:dyDescent="0.35">
      <c r="A12348">
        <v>123460</v>
      </c>
      <c r="B12348">
        <v>843.85950000000003</v>
      </c>
      <c r="C12348">
        <v>1075.7</v>
      </c>
    </row>
    <row r="12349" spans="1:3" x14ac:dyDescent="0.35">
      <c r="A12349">
        <v>123470</v>
      </c>
      <c r="B12349">
        <v>842.38559999999995</v>
      </c>
      <c r="C12349">
        <v>1076.2</v>
      </c>
    </row>
    <row r="12350" spans="1:3" x14ac:dyDescent="0.35">
      <c r="A12350">
        <v>123480</v>
      </c>
      <c r="B12350">
        <v>846.22580000000005</v>
      </c>
      <c r="C12350">
        <v>1076.3</v>
      </c>
    </row>
    <row r="12351" spans="1:3" x14ac:dyDescent="0.35">
      <c r="A12351">
        <v>123490</v>
      </c>
      <c r="B12351">
        <v>851.23289999999997</v>
      </c>
      <c r="C12351">
        <v>1076.0999999999999</v>
      </c>
    </row>
    <row r="12352" spans="1:3" x14ac:dyDescent="0.35">
      <c r="A12352">
        <v>123500</v>
      </c>
      <c r="B12352">
        <v>870.80179999999996</v>
      </c>
      <c r="C12352">
        <v>1076.0999999999999</v>
      </c>
    </row>
    <row r="12353" spans="1:3" x14ac:dyDescent="0.35">
      <c r="A12353">
        <v>123510</v>
      </c>
      <c r="B12353">
        <v>848.26170000000002</v>
      </c>
      <c r="C12353">
        <v>1076.2</v>
      </c>
    </row>
    <row r="12354" spans="1:3" x14ac:dyDescent="0.35">
      <c r="A12354">
        <v>123520</v>
      </c>
      <c r="B12354">
        <v>841.77629999999999</v>
      </c>
      <c r="C12354">
        <v>1075.9000000000001</v>
      </c>
    </row>
    <row r="12355" spans="1:3" x14ac:dyDescent="0.35">
      <c r="A12355">
        <v>123530</v>
      </c>
      <c r="B12355">
        <v>828.44410000000005</v>
      </c>
      <c r="C12355">
        <v>1075.9000000000001</v>
      </c>
    </row>
    <row r="12356" spans="1:3" x14ac:dyDescent="0.35">
      <c r="A12356">
        <v>123540</v>
      </c>
      <c r="B12356">
        <v>846.66459999999995</v>
      </c>
      <c r="C12356">
        <v>1075.8</v>
      </c>
    </row>
    <row r="12357" spans="1:3" x14ac:dyDescent="0.35">
      <c r="A12357">
        <v>123550</v>
      </c>
      <c r="B12357">
        <v>844.47059999999999</v>
      </c>
      <c r="C12357">
        <v>1075.8</v>
      </c>
    </row>
    <row r="12358" spans="1:3" x14ac:dyDescent="0.35">
      <c r="A12358">
        <v>123560</v>
      </c>
      <c r="B12358">
        <v>858.30229999999995</v>
      </c>
      <c r="C12358">
        <v>1075.9000000000001</v>
      </c>
    </row>
    <row r="12359" spans="1:3" x14ac:dyDescent="0.35">
      <c r="A12359">
        <v>123570</v>
      </c>
      <c r="B12359">
        <v>849.9135</v>
      </c>
      <c r="C12359">
        <v>1075.5</v>
      </c>
    </row>
    <row r="12360" spans="1:3" x14ac:dyDescent="0.35">
      <c r="A12360">
        <v>123580</v>
      </c>
      <c r="B12360">
        <v>848.7011</v>
      </c>
      <c r="C12360">
        <v>1076.0999999999999</v>
      </c>
    </row>
    <row r="12361" spans="1:3" x14ac:dyDescent="0.35">
      <c r="A12361">
        <v>123590</v>
      </c>
      <c r="B12361">
        <v>880.33309999999994</v>
      </c>
      <c r="C12361">
        <v>1075.8</v>
      </c>
    </row>
    <row r="12362" spans="1:3" x14ac:dyDescent="0.35">
      <c r="A12362">
        <v>123600</v>
      </c>
      <c r="B12362">
        <v>844.47059999999999</v>
      </c>
      <c r="C12362">
        <v>1076.0999999999999</v>
      </c>
    </row>
    <row r="12363" spans="1:3" x14ac:dyDescent="0.35">
      <c r="A12363">
        <v>123610</v>
      </c>
      <c r="B12363">
        <v>844.47059999999999</v>
      </c>
      <c r="C12363">
        <v>1076.3</v>
      </c>
    </row>
    <row r="12364" spans="1:3" x14ac:dyDescent="0.35">
      <c r="A12364">
        <v>123620</v>
      </c>
      <c r="B12364">
        <v>845.78700000000003</v>
      </c>
      <c r="C12364">
        <v>1076.0999999999999</v>
      </c>
    </row>
    <row r="12365" spans="1:3" x14ac:dyDescent="0.35">
      <c r="A12365">
        <v>123630</v>
      </c>
      <c r="B12365">
        <v>845.67960000000005</v>
      </c>
      <c r="C12365">
        <v>1076.0999999999999</v>
      </c>
    </row>
    <row r="12366" spans="1:3" x14ac:dyDescent="0.35">
      <c r="A12366">
        <v>123640</v>
      </c>
      <c r="B12366">
        <v>849.9135</v>
      </c>
      <c r="C12366">
        <v>1075.5999999999999</v>
      </c>
    </row>
    <row r="12367" spans="1:3" x14ac:dyDescent="0.35">
      <c r="A12367">
        <v>123650</v>
      </c>
      <c r="B12367">
        <v>845.62530000000004</v>
      </c>
      <c r="C12367">
        <v>1076</v>
      </c>
    </row>
    <row r="12368" spans="1:3" x14ac:dyDescent="0.35">
      <c r="A12368">
        <v>123660</v>
      </c>
      <c r="B12368">
        <v>859.96370000000002</v>
      </c>
      <c r="C12368">
        <v>1076.0999999999999</v>
      </c>
    </row>
    <row r="12369" spans="1:3" x14ac:dyDescent="0.35">
      <c r="A12369">
        <v>123670</v>
      </c>
      <c r="B12369">
        <v>864.30050000000006</v>
      </c>
      <c r="C12369">
        <v>1075.5999999999999</v>
      </c>
    </row>
    <row r="12370" spans="1:3" x14ac:dyDescent="0.35">
      <c r="A12370">
        <v>123680</v>
      </c>
      <c r="B12370">
        <v>872.18669999999997</v>
      </c>
      <c r="C12370">
        <v>1075.8</v>
      </c>
    </row>
    <row r="12371" spans="1:3" x14ac:dyDescent="0.35">
      <c r="A12371">
        <v>123690</v>
      </c>
      <c r="B12371">
        <v>844.47059999999999</v>
      </c>
      <c r="C12371">
        <v>1076</v>
      </c>
    </row>
    <row r="12372" spans="1:3" x14ac:dyDescent="0.35">
      <c r="A12372">
        <v>123700</v>
      </c>
      <c r="B12372">
        <v>844.47059999999999</v>
      </c>
      <c r="C12372">
        <v>1075.7</v>
      </c>
    </row>
    <row r="12373" spans="1:3" x14ac:dyDescent="0.35">
      <c r="A12373">
        <v>123710</v>
      </c>
      <c r="B12373">
        <v>875.04060000000004</v>
      </c>
      <c r="C12373">
        <v>1075.7</v>
      </c>
    </row>
    <row r="12374" spans="1:3" x14ac:dyDescent="0.35">
      <c r="A12374">
        <v>123720</v>
      </c>
      <c r="B12374">
        <v>823.07339999999999</v>
      </c>
      <c r="C12374">
        <v>1076.3</v>
      </c>
    </row>
    <row r="12375" spans="1:3" x14ac:dyDescent="0.35">
      <c r="A12375">
        <v>123730</v>
      </c>
      <c r="B12375">
        <v>859.41570000000002</v>
      </c>
      <c r="C12375">
        <v>1075.5999999999999</v>
      </c>
    </row>
    <row r="12376" spans="1:3" x14ac:dyDescent="0.35">
      <c r="A12376">
        <v>123740</v>
      </c>
      <c r="B12376">
        <v>869.96569999999997</v>
      </c>
      <c r="C12376">
        <v>1076.0999999999999</v>
      </c>
    </row>
    <row r="12377" spans="1:3" x14ac:dyDescent="0.35">
      <c r="A12377">
        <v>123750</v>
      </c>
      <c r="B12377">
        <v>880.23209999999995</v>
      </c>
      <c r="C12377">
        <v>1076.2</v>
      </c>
    </row>
    <row r="12378" spans="1:3" x14ac:dyDescent="0.35">
      <c r="A12378">
        <v>123760</v>
      </c>
      <c r="B12378">
        <v>846.06470000000002</v>
      </c>
      <c r="C12378">
        <v>1075.5</v>
      </c>
    </row>
    <row r="12379" spans="1:3" x14ac:dyDescent="0.35">
      <c r="A12379">
        <v>123770</v>
      </c>
      <c r="B12379">
        <v>845.78700000000003</v>
      </c>
      <c r="C12379">
        <v>1076</v>
      </c>
    </row>
    <row r="12380" spans="1:3" x14ac:dyDescent="0.35">
      <c r="A12380">
        <v>123780</v>
      </c>
      <c r="B12380">
        <v>850.35329999999999</v>
      </c>
      <c r="C12380">
        <v>1076.2</v>
      </c>
    </row>
    <row r="12381" spans="1:3" x14ac:dyDescent="0.35">
      <c r="A12381">
        <v>123790</v>
      </c>
      <c r="B12381">
        <v>850.68650000000002</v>
      </c>
      <c r="C12381">
        <v>1075.8</v>
      </c>
    </row>
    <row r="12382" spans="1:3" x14ac:dyDescent="0.35">
      <c r="A12382">
        <v>123800</v>
      </c>
      <c r="B12382">
        <v>846.22580000000005</v>
      </c>
      <c r="C12382">
        <v>1075.8</v>
      </c>
    </row>
    <row r="12383" spans="1:3" x14ac:dyDescent="0.35">
      <c r="A12383">
        <v>123810</v>
      </c>
      <c r="B12383">
        <v>867.12080000000003</v>
      </c>
      <c r="C12383">
        <v>1075.8</v>
      </c>
    </row>
    <row r="12384" spans="1:3" x14ac:dyDescent="0.35">
      <c r="A12384">
        <v>123820</v>
      </c>
      <c r="B12384">
        <v>845.67960000000005</v>
      </c>
      <c r="C12384">
        <v>1076.2</v>
      </c>
    </row>
    <row r="12385" spans="1:3" x14ac:dyDescent="0.35">
      <c r="A12385">
        <v>123830</v>
      </c>
      <c r="B12385">
        <v>849.47370000000001</v>
      </c>
      <c r="C12385">
        <v>1076.0999999999999</v>
      </c>
    </row>
    <row r="12386" spans="1:3" x14ac:dyDescent="0.35">
      <c r="A12386">
        <v>123840</v>
      </c>
      <c r="B12386">
        <v>846.50409999999999</v>
      </c>
      <c r="C12386">
        <v>1075.7</v>
      </c>
    </row>
    <row r="12387" spans="1:3" x14ac:dyDescent="0.35">
      <c r="A12387">
        <v>123850</v>
      </c>
      <c r="B12387">
        <v>847.43640000000005</v>
      </c>
      <c r="C12387">
        <v>1075.9000000000001</v>
      </c>
    </row>
    <row r="12388" spans="1:3" x14ac:dyDescent="0.35">
      <c r="A12388">
        <v>123860</v>
      </c>
      <c r="B12388">
        <v>871.24620000000004</v>
      </c>
      <c r="C12388">
        <v>1075.9000000000001</v>
      </c>
    </row>
    <row r="12389" spans="1:3" x14ac:dyDescent="0.35">
      <c r="A12389">
        <v>123870</v>
      </c>
      <c r="B12389">
        <v>847.10339999999997</v>
      </c>
      <c r="C12389">
        <v>1075.9000000000001</v>
      </c>
    </row>
    <row r="12390" spans="1:3" x14ac:dyDescent="0.35">
      <c r="A12390">
        <v>123880</v>
      </c>
      <c r="B12390">
        <v>848.85860000000002</v>
      </c>
      <c r="C12390">
        <v>1076.0999999999999</v>
      </c>
    </row>
    <row r="12391" spans="1:3" x14ac:dyDescent="0.35">
      <c r="A12391">
        <v>123890</v>
      </c>
      <c r="B12391">
        <v>850.17499999999995</v>
      </c>
      <c r="C12391">
        <v>1076</v>
      </c>
    </row>
    <row r="12392" spans="1:3" x14ac:dyDescent="0.35">
      <c r="A12392">
        <v>123900</v>
      </c>
      <c r="B12392">
        <v>891.24570000000006</v>
      </c>
      <c r="C12392">
        <v>1075.9000000000001</v>
      </c>
    </row>
    <row r="12393" spans="1:3" x14ac:dyDescent="0.35">
      <c r="A12393">
        <v>123910</v>
      </c>
      <c r="B12393">
        <v>844.03179999999998</v>
      </c>
      <c r="C12393">
        <v>1075.4000000000001</v>
      </c>
    </row>
    <row r="12394" spans="1:3" x14ac:dyDescent="0.35">
      <c r="A12394">
        <v>123920</v>
      </c>
      <c r="B12394">
        <v>864.12419999999997</v>
      </c>
      <c r="C12394">
        <v>1075.8</v>
      </c>
    </row>
    <row r="12395" spans="1:3" x14ac:dyDescent="0.35">
      <c r="A12395">
        <v>123930</v>
      </c>
      <c r="B12395">
        <v>847.43640000000005</v>
      </c>
      <c r="C12395">
        <v>1076</v>
      </c>
    </row>
    <row r="12396" spans="1:3" x14ac:dyDescent="0.35">
      <c r="A12396">
        <v>123940</v>
      </c>
      <c r="B12396">
        <v>856.25400000000002</v>
      </c>
      <c r="C12396">
        <v>1075.8</v>
      </c>
    </row>
    <row r="12397" spans="1:3" x14ac:dyDescent="0.35">
      <c r="A12397">
        <v>123950</v>
      </c>
      <c r="B12397">
        <v>846.66459999999995</v>
      </c>
      <c r="C12397">
        <v>1076.4000000000001</v>
      </c>
    </row>
    <row r="12398" spans="1:3" x14ac:dyDescent="0.35">
      <c r="A12398">
        <v>123960</v>
      </c>
      <c r="B12398">
        <v>846.66459999999995</v>
      </c>
      <c r="C12398">
        <v>1076.2</v>
      </c>
    </row>
    <row r="12399" spans="1:3" x14ac:dyDescent="0.35">
      <c r="A12399">
        <v>123970</v>
      </c>
      <c r="B12399">
        <v>843.70079999999996</v>
      </c>
      <c r="C12399">
        <v>1075.9000000000001</v>
      </c>
    </row>
    <row r="12400" spans="1:3" x14ac:dyDescent="0.35">
      <c r="A12400">
        <v>123980</v>
      </c>
      <c r="B12400">
        <v>790.23419999999999</v>
      </c>
      <c r="C12400">
        <v>1075.7</v>
      </c>
    </row>
    <row r="12401" spans="1:3" x14ac:dyDescent="0.35">
      <c r="A12401">
        <v>123990</v>
      </c>
      <c r="B12401">
        <v>847.87559999999996</v>
      </c>
      <c r="C12401">
        <v>1076.2</v>
      </c>
    </row>
    <row r="12402" spans="1:3" x14ac:dyDescent="0.35">
      <c r="A12402">
        <v>124000</v>
      </c>
      <c r="B12402">
        <v>873.36479999999995</v>
      </c>
      <c r="C12402">
        <v>1076.2</v>
      </c>
    </row>
    <row r="12403" spans="1:3" x14ac:dyDescent="0.35">
      <c r="A12403">
        <v>124010</v>
      </c>
      <c r="B12403">
        <v>848.26170000000002</v>
      </c>
      <c r="C12403">
        <v>1075.8</v>
      </c>
    </row>
    <row r="12404" spans="1:3" x14ac:dyDescent="0.35">
      <c r="A12404">
        <v>124020</v>
      </c>
      <c r="B12404">
        <v>862.51110000000006</v>
      </c>
      <c r="C12404">
        <v>1076.0999999999999</v>
      </c>
    </row>
    <row r="12405" spans="1:3" x14ac:dyDescent="0.35">
      <c r="A12405">
        <v>124030</v>
      </c>
      <c r="B12405">
        <v>855.81320000000005</v>
      </c>
      <c r="C12405">
        <v>1076.0999999999999</v>
      </c>
    </row>
    <row r="12406" spans="1:3" x14ac:dyDescent="0.35">
      <c r="A12406">
        <v>124040</v>
      </c>
      <c r="B12406">
        <v>845.34820000000002</v>
      </c>
      <c r="C12406">
        <v>1076.0999999999999</v>
      </c>
    </row>
    <row r="12407" spans="1:3" x14ac:dyDescent="0.35">
      <c r="A12407">
        <v>124050</v>
      </c>
      <c r="B12407">
        <v>871.1096</v>
      </c>
      <c r="C12407">
        <v>1075.7</v>
      </c>
    </row>
    <row r="12408" spans="1:3" x14ac:dyDescent="0.35">
      <c r="A12408">
        <v>124060</v>
      </c>
      <c r="B12408">
        <v>845.78700000000003</v>
      </c>
      <c r="C12408">
        <v>1075.5999999999999</v>
      </c>
    </row>
    <row r="12409" spans="1:3" x14ac:dyDescent="0.35">
      <c r="A12409">
        <v>124070</v>
      </c>
      <c r="B12409">
        <v>845.34820000000002</v>
      </c>
      <c r="C12409">
        <v>1076.0999999999999</v>
      </c>
    </row>
    <row r="12410" spans="1:3" x14ac:dyDescent="0.35">
      <c r="A12410">
        <v>124080</v>
      </c>
      <c r="B12410">
        <v>864.12419999999997</v>
      </c>
      <c r="C12410">
        <v>1076.4000000000001</v>
      </c>
    </row>
    <row r="12411" spans="1:3" x14ac:dyDescent="0.35">
      <c r="A12411">
        <v>124090</v>
      </c>
      <c r="B12411">
        <v>849.19320000000005</v>
      </c>
      <c r="C12411">
        <v>1076.2</v>
      </c>
    </row>
    <row r="12412" spans="1:3" x14ac:dyDescent="0.35">
      <c r="A12412">
        <v>124100</v>
      </c>
      <c r="B12412">
        <v>854.20809999999994</v>
      </c>
      <c r="C12412">
        <v>1075.5999999999999</v>
      </c>
    </row>
    <row r="12413" spans="1:3" x14ac:dyDescent="0.35">
      <c r="A12413">
        <v>124110</v>
      </c>
      <c r="B12413">
        <v>849.03390000000002</v>
      </c>
      <c r="C12413">
        <v>1075.5999999999999</v>
      </c>
    </row>
    <row r="12414" spans="1:3" x14ac:dyDescent="0.35">
      <c r="A12414">
        <v>124120</v>
      </c>
      <c r="B12414">
        <v>845.34820000000002</v>
      </c>
      <c r="C12414">
        <v>1076.0999999999999</v>
      </c>
    </row>
    <row r="12415" spans="1:3" x14ac:dyDescent="0.35">
      <c r="A12415">
        <v>124130</v>
      </c>
      <c r="B12415">
        <v>847.64639999999997</v>
      </c>
      <c r="C12415">
        <v>1076.0999999999999</v>
      </c>
    </row>
    <row r="12416" spans="1:3" x14ac:dyDescent="0.35">
      <c r="A12416">
        <v>124140</v>
      </c>
      <c r="B12416">
        <v>847.82230000000004</v>
      </c>
      <c r="C12416">
        <v>1076.2</v>
      </c>
    </row>
    <row r="12417" spans="1:3" x14ac:dyDescent="0.35">
      <c r="A12417">
        <v>124150</v>
      </c>
      <c r="B12417">
        <v>850.01930000000004</v>
      </c>
      <c r="C12417">
        <v>1075.9000000000001</v>
      </c>
    </row>
    <row r="12418" spans="1:3" x14ac:dyDescent="0.35">
      <c r="A12418">
        <v>124160</v>
      </c>
      <c r="B12418">
        <v>847.87559999999996</v>
      </c>
      <c r="C12418">
        <v>1075.9000000000001</v>
      </c>
    </row>
    <row r="12419" spans="1:3" x14ac:dyDescent="0.35">
      <c r="A12419">
        <v>124170</v>
      </c>
      <c r="B12419">
        <v>852.17780000000005</v>
      </c>
      <c r="C12419">
        <v>1076</v>
      </c>
    </row>
    <row r="12420" spans="1:3" x14ac:dyDescent="0.35">
      <c r="A12420">
        <v>124180</v>
      </c>
      <c r="B12420">
        <v>856.69479999999999</v>
      </c>
      <c r="C12420">
        <v>1076.2</v>
      </c>
    </row>
    <row r="12421" spans="1:3" x14ac:dyDescent="0.35">
      <c r="A12421">
        <v>124190</v>
      </c>
      <c r="B12421">
        <v>851.51340000000005</v>
      </c>
      <c r="C12421">
        <v>1076.4000000000001</v>
      </c>
    </row>
    <row r="12422" spans="1:3" x14ac:dyDescent="0.35">
      <c r="A12422">
        <v>124200</v>
      </c>
      <c r="B12422">
        <v>846.99720000000002</v>
      </c>
      <c r="C12422">
        <v>1076.2</v>
      </c>
    </row>
    <row r="12423" spans="1:3" x14ac:dyDescent="0.35">
      <c r="A12423">
        <v>124210</v>
      </c>
      <c r="B12423">
        <v>847.10339999999997</v>
      </c>
      <c r="C12423">
        <v>1076.0999999999999</v>
      </c>
    </row>
    <row r="12424" spans="1:3" x14ac:dyDescent="0.35">
      <c r="A12424">
        <v>124220</v>
      </c>
      <c r="B12424">
        <v>873.46820000000002</v>
      </c>
      <c r="C12424">
        <v>1075.5</v>
      </c>
    </row>
    <row r="12425" spans="1:3" x14ac:dyDescent="0.35">
      <c r="A12425">
        <v>124230</v>
      </c>
      <c r="B12425">
        <v>848.59410000000003</v>
      </c>
      <c r="C12425">
        <v>1075.7</v>
      </c>
    </row>
    <row r="12426" spans="1:3" x14ac:dyDescent="0.35">
      <c r="A12426">
        <v>124240</v>
      </c>
      <c r="B12426">
        <v>855.81320000000005</v>
      </c>
      <c r="C12426">
        <v>1076.2</v>
      </c>
    </row>
    <row r="12427" spans="1:3" x14ac:dyDescent="0.35">
      <c r="A12427">
        <v>124250</v>
      </c>
      <c r="B12427">
        <v>875.74030000000005</v>
      </c>
      <c r="C12427">
        <v>1075.9000000000001</v>
      </c>
    </row>
    <row r="12428" spans="1:3" x14ac:dyDescent="0.35">
      <c r="A12428">
        <v>124260</v>
      </c>
      <c r="B12428">
        <v>863.78599999999994</v>
      </c>
      <c r="C12428">
        <v>1075.7</v>
      </c>
    </row>
    <row r="12429" spans="1:3" x14ac:dyDescent="0.35">
      <c r="A12429">
        <v>124270</v>
      </c>
      <c r="B12429">
        <v>851.23289999999997</v>
      </c>
      <c r="C12429">
        <v>1075.9000000000001</v>
      </c>
    </row>
    <row r="12430" spans="1:3" x14ac:dyDescent="0.35">
      <c r="A12430">
        <v>124280</v>
      </c>
      <c r="B12430">
        <v>852.55229999999995</v>
      </c>
      <c r="C12430">
        <v>1076.3</v>
      </c>
    </row>
    <row r="12431" spans="1:3" x14ac:dyDescent="0.35">
      <c r="A12431">
        <v>124290</v>
      </c>
      <c r="B12431">
        <v>847.10339999999997</v>
      </c>
      <c r="C12431">
        <v>1076.0999999999999</v>
      </c>
    </row>
    <row r="12432" spans="1:3" x14ac:dyDescent="0.35">
      <c r="A12432">
        <v>124300</v>
      </c>
      <c r="B12432">
        <v>855.37239999999997</v>
      </c>
      <c r="C12432">
        <v>1076.2</v>
      </c>
    </row>
    <row r="12433" spans="1:3" x14ac:dyDescent="0.35">
      <c r="A12433">
        <v>124310</v>
      </c>
      <c r="B12433">
        <v>848.4855</v>
      </c>
      <c r="C12433">
        <v>1075.8</v>
      </c>
    </row>
    <row r="12434" spans="1:3" x14ac:dyDescent="0.35">
      <c r="A12434">
        <v>124320</v>
      </c>
      <c r="B12434">
        <v>852.28679999999997</v>
      </c>
      <c r="C12434">
        <v>1075.8</v>
      </c>
    </row>
    <row r="12435" spans="1:3" x14ac:dyDescent="0.35">
      <c r="A12435">
        <v>124330</v>
      </c>
      <c r="B12435">
        <v>850.35329999999999</v>
      </c>
      <c r="C12435">
        <v>1076.0999999999999</v>
      </c>
    </row>
    <row r="12436" spans="1:3" x14ac:dyDescent="0.35">
      <c r="A12436">
        <v>124340</v>
      </c>
      <c r="B12436">
        <v>854.59619999999995</v>
      </c>
      <c r="C12436">
        <v>1076.4000000000001</v>
      </c>
    </row>
    <row r="12437" spans="1:3" x14ac:dyDescent="0.35">
      <c r="A12437">
        <v>124350</v>
      </c>
      <c r="B12437">
        <v>853.16840000000002</v>
      </c>
      <c r="C12437">
        <v>1075.8</v>
      </c>
    </row>
    <row r="12438" spans="1:3" x14ac:dyDescent="0.35">
      <c r="A12438">
        <v>124360</v>
      </c>
      <c r="B12438">
        <v>887.41790000000003</v>
      </c>
      <c r="C12438">
        <v>1075.4000000000001</v>
      </c>
    </row>
    <row r="12439" spans="1:3" x14ac:dyDescent="0.35">
      <c r="A12439">
        <v>124370</v>
      </c>
      <c r="B12439">
        <v>847.54219999999998</v>
      </c>
      <c r="C12439">
        <v>1076.3</v>
      </c>
    </row>
    <row r="12440" spans="1:3" x14ac:dyDescent="0.35">
      <c r="A12440">
        <v>124380</v>
      </c>
      <c r="B12440">
        <v>848.31479999999999</v>
      </c>
      <c r="C12440">
        <v>1076</v>
      </c>
    </row>
    <row r="12441" spans="1:3" x14ac:dyDescent="0.35">
      <c r="A12441">
        <v>124390</v>
      </c>
      <c r="B12441">
        <v>874.35699999999997</v>
      </c>
      <c r="C12441">
        <v>1075.9000000000001</v>
      </c>
    </row>
    <row r="12442" spans="1:3" x14ac:dyDescent="0.35">
      <c r="A12442">
        <v>124400</v>
      </c>
      <c r="B12442">
        <v>872.47519999999997</v>
      </c>
      <c r="C12442">
        <v>1076.2</v>
      </c>
    </row>
    <row r="12443" spans="1:3" x14ac:dyDescent="0.35">
      <c r="A12443">
        <v>124410</v>
      </c>
      <c r="B12443">
        <v>846.66459999999995</v>
      </c>
      <c r="C12443">
        <v>1076.0999999999999</v>
      </c>
    </row>
    <row r="12444" spans="1:3" x14ac:dyDescent="0.35">
      <c r="A12444">
        <v>124420</v>
      </c>
      <c r="B12444">
        <v>849.9135</v>
      </c>
      <c r="C12444">
        <v>1075.9000000000001</v>
      </c>
    </row>
    <row r="12445" spans="1:3" x14ac:dyDescent="0.35">
      <c r="A12445">
        <v>124430</v>
      </c>
      <c r="B12445">
        <v>872.13499999999999</v>
      </c>
      <c r="C12445">
        <v>1076.0999999999999</v>
      </c>
    </row>
    <row r="12446" spans="1:3" x14ac:dyDescent="0.35">
      <c r="A12446">
        <v>124440</v>
      </c>
      <c r="B12446">
        <v>859.18510000000003</v>
      </c>
      <c r="C12446">
        <v>1076.0999999999999</v>
      </c>
    </row>
    <row r="12447" spans="1:3" x14ac:dyDescent="0.35">
      <c r="A12447">
        <v>124450</v>
      </c>
      <c r="B12447">
        <v>851.77689999999996</v>
      </c>
      <c r="C12447">
        <v>1075.9000000000001</v>
      </c>
    </row>
    <row r="12448" spans="1:3" x14ac:dyDescent="0.35">
      <c r="A12448">
        <v>124460</v>
      </c>
      <c r="B12448">
        <v>848.7011</v>
      </c>
      <c r="C12448">
        <v>1076.2</v>
      </c>
    </row>
    <row r="12449" spans="1:3" x14ac:dyDescent="0.35">
      <c r="A12449">
        <v>124470</v>
      </c>
      <c r="B12449">
        <v>851.07299999999998</v>
      </c>
      <c r="C12449">
        <v>1076</v>
      </c>
    </row>
    <row r="12450" spans="1:3" x14ac:dyDescent="0.35">
      <c r="A12450">
        <v>124480</v>
      </c>
      <c r="B12450">
        <v>854.59619999999995</v>
      </c>
      <c r="C12450">
        <v>1075.9000000000001</v>
      </c>
    </row>
    <row r="12451" spans="1:3" x14ac:dyDescent="0.35">
      <c r="A12451">
        <v>124490</v>
      </c>
      <c r="B12451">
        <v>853.16840000000002</v>
      </c>
      <c r="C12451">
        <v>1076</v>
      </c>
    </row>
    <row r="12452" spans="1:3" x14ac:dyDescent="0.35">
      <c r="A12452">
        <v>124500</v>
      </c>
      <c r="B12452">
        <v>835.81679999999994</v>
      </c>
      <c r="C12452">
        <v>1076.2</v>
      </c>
    </row>
    <row r="12453" spans="1:3" x14ac:dyDescent="0.35">
      <c r="A12453">
        <v>124510</v>
      </c>
      <c r="B12453">
        <v>874.25440000000003</v>
      </c>
      <c r="C12453">
        <v>1076.0999999999999</v>
      </c>
    </row>
    <row r="12454" spans="1:3" x14ac:dyDescent="0.35">
      <c r="A12454">
        <v>124520</v>
      </c>
      <c r="B12454">
        <v>851.82839999999999</v>
      </c>
      <c r="C12454">
        <v>1075.8</v>
      </c>
    </row>
    <row r="12455" spans="1:3" x14ac:dyDescent="0.35">
      <c r="A12455">
        <v>124530</v>
      </c>
      <c r="B12455">
        <v>861.57399999999996</v>
      </c>
      <c r="C12455">
        <v>1076.0999999999999</v>
      </c>
    </row>
    <row r="12456" spans="1:3" x14ac:dyDescent="0.35">
      <c r="A12456">
        <v>124540</v>
      </c>
      <c r="B12456">
        <v>852.00710000000004</v>
      </c>
      <c r="C12456">
        <v>1076.2</v>
      </c>
    </row>
    <row r="12457" spans="1:3" x14ac:dyDescent="0.35">
      <c r="A12457">
        <v>124550</v>
      </c>
      <c r="B12457">
        <v>850.45870000000002</v>
      </c>
      <c r="C12457">
        <v>1076.3</v>
      </c>
    </row>
    <row r="12458" spans="1:3" x14ac:dyDescent="0.35">
      <c r="A12458">
        <v>124560</v>
      </c>
      <c r="B12458">
        <v>850.8981</v>
      </c>
      <c r="C12458">
        <v>1076.3</v>
      </c>
    </row>
    <row r="12459" spans="1:3" x14ac:dyDescent="0.35">
      <c r="A12459">
        <v>124570</v>
      </c>
      <c r="B12459">
        <v>846.66459999999995</v>
      </c>
      <c r="C12459">
        <v>1076.0999999999999</v>
      </c>
    </row>
    <row r="12460" spans="1:3" x14ac:dyDescent="0.35">
      <c r="A12460">
        <v>124580</v>
      </c>
      <c r="B12460">
        <v>849.29740000000004</v>
      </c>
      <c r="C12460">
        <v>1076.2</v>
      </c>
    </row>
    <row r="12461" spans="1:3" x14ac:dyDescent="0.35">
      <c r="A12461">
        <v>124590</v>
      </c>
      <c r="B12461">
        <v>851.23289999999997</v>
      </c>
      <c r="C12461">
        <v>1075.8</v>
      </c>
    </row>
    <row r="12462" spans="1:3" x14ac:dyDescent="0.35">
      <c r="A12462">
        <v>124600</v>
      </c>
      <c r="B12462">
        <v>849.03390000000002</v>
      </c>
      <c r="C12462">
        <v>1075.7</v>
      </c>
    </row>
    <row r="12463" spans="1:3" x14ac:dyDescent="0.35">
      <c r="A12463">
        <v>124610</v>
      </c>
      <c r="B12463">
        <v>858.3546</v>
      </c>
      <c r="C12463">
        <v>1076</v>
      </c>
    </row>
    <row r="12464" spans="1:3" x14ac:dyDescent="0.35">
      <c r="A12464">
        <v>124620</v>
      </c>
      <c r="B12464">
        <v>847.10339999999997</v>
      </c>
      <c r="C12464">
        <v>1076.0999999999999</v>
      </c>
    </row>
    <row r="12465" spans="1:3" x14ac:dyDescent="0.35">
      <c r="A12465">
        <v>124630</v>
      </c>
      <c r="B12465">
        <v>851.12670000000003</v>
      </c>
      <c r="C12465">
        <v>1076.2</v>
      </c>
    </row>
    <row r="12466" spans="1:3" x14ac:dyDescent="0.35">
      <c r="A12466">
        <v>124640</v>
      </c>
      <c r="B12466">
        <v>858.79579999999999</v>
      </c>
      <c r="C12466">
        <v>1076.0999999999999</v>
      </c>
    </row>
    <row r="12467" spans="1:3" x14ac:dyDescent="0.35">
      <c r="A12467">
        <v>124650</v>
      </c>
      <c r="B12467">
        <v>876.03359999999998</v>
      </c>
      <c r="C12467">
        <v>1075.8</v>
      </c>
    </row>
    <row r="12468" spans="1:3" x14ac:dyDescent="0.35">
      <c r="A12468">
        <v>124660</v>
      </c>
      <c r="B12468">
        <v>857.57640000000004</v>
      </c>
      <c r="C12468">
        <v>1075.5999999999999</v>
      </c>
    </row>
    <row r="12469" spans="1:3" x14ac:dyDescent="0.35">
      <c r="A12469">
        <v>124670</v>
      </c>
      <c r="B12469">
        <v>847.87559999999996</v>
      </c>
      <c r="C12469">
        <v>1075.7</v>
      </c>
    </row>
    <row r="12470" spans="1:3" x14ac:dyDescent="0.35">
      <c r="A12470">
        <v>124680</v>
      </c>
      <c r="B12470">
        <v>852.21630000000005</v>
      </c>
      <c r="C12470">
        <v>1076.3</v>
      </c>
    </row>
    <row r="12471" spans="1:3" x14ac:dyDescent="0.35">
      <c r="A12471">
        <v>124690</v>
      </c>
      <c r="B12471">
        <v>756.46720000000005</v>
      </c>
      <c r="C12471">
        <v>1076.0999999999999</v>
      </c>
    </row>
    <row r="12472" spans="1:3" x14ac:dyDescent="0.35">
      <c r="A12472">
        <v>124700</v>
      </c>
      <c r="B12472">
        <v>851.33749999999998</v>
      </c>
      <c r="C12472">
        <v>1076.0999999999999</v>
      </c>
    </row>
    <row r="12473" spans="1:3" x14ac:dyDescent="0.35">
      <c r="A12473">
        <v>124710</v>
      </c>
      <c r="B12473">
        <v>848.85860000000002</v>
      </c>
      <c r="C12473">
        <v>1076</v>
      </c>
    </row>
    <row r="12474" spans="1:3" x14ac:dyDescent="0.35">
      <c r="A12474">
        <v>124720</v>
      </c>
      <c r="B12474">
        <v>853.87170000000003</v>
      </c>
      <c r="C12474">
        <v>1075.9000000000001</v>
      </c>
    </row>
    <row r="12475" spans="1:3" x14ac:dyDescent="0.35">
      <c r="A12475">
        <v>124730</v>
      </c>
      <c r="B12475">
        <v>850.8981</v>
      </c>
      <c r="C12475">
        <v>1075.8</v>
      </c>
    </row>
    <row r="12476" spans="1:3" x14ac:dyDescent="0.35">
      <c r="A12476">
        <v>124740</v>
      </c>
      <c r="B12476">
        <v>854.59619999999995</v>
      </c>
      <c r="C12476">
        <v>1076.0999999999999</v>
      </c>
    </row>
    <row r="12477" spans="1:3" x14ac:dyDescent="0.35">
      <c r="A12477">
        <v>124750</v>
      </c>
      <c r="B12477">
        <v>866.62530000000004</v>
      </c>
      <c r="C12477">
        <v>1075.7</v>
      </c>
    </row>
    <row r="12478" spans="1:3" x14ac:dyDescent="0.35">
      <c r="A12478">
        <v>124760</v>
      </c>
      <c r="B12478">
        <v>884.73350000000005</v>
      </c>
      <c r="C12478">
        <v>1076</v>
      </c>
    </row>
    <row r="12479" spans="1:3" x14ac:dyDescent="0.35">
      <c r="A12479">
        <v>124770</v>
      </c>
      <c r="B12479">
        <v>852.88750000000005</v>
      </c>
      <c r="C12479">
        <v>1076.2</v>
      </c>
    </row>
    <row r="12480" spans="1:3" x14ac:dyDescent="0.35">
      <c r="A12480">
        <v>124780</v>
      </c>
      <c r="B12480">
        <v>852.72760000000005</v>
      </c>
      <c r="C12480">
        <v>1076.5</v>
      </c>
    </row>
    <row r="12481" spans="1:3" x14ac:dyDescent="0.35">
      <c r="A12481">
        <v>124790</v>
      </c>
      <c r="B12481">
        <v>861.73090000000002</v>
      </c>
      <c r="C12481">
        <v>1075.9000000000001</v>
      </c>
    </row>
    <row r="12482" spans="1:3" x14ac:dyDescent="0.35">
      <c r="A12482">
        <v>124800</v>
      </c>
      <c r="B12482">
        <v>853.32770000000005</v>
      </c>
      <c r="C12482">
        <v>1076</v>
      </c>
    </row>
    <row r="12483" spans="1:3" x14ac:dyDescent="0.35">
      <c r="A12483">
        <v>124810</v>
      </c>
      <c r="B12483">
        <v>854.59619999999995</v>
      </c>
      <c r="C12483">
        <v>1075.7</v>
      </c>
    </row>
    <row r="12484" spans="1:3" x14ac:dyDescent="0.35">
      <c r="A12484">
        <v>124820</v>
      </c>
      <c r="B12484">
        <v>849.14049999999997</v>
      </c>
      <c r="C12484">
        <v>1076.3</v>
      </c>
    </row>
    <row r="12485" spans="1:3" x14ac:dyDescent="0.35">
      <c r="A12485">
        <v>124830</v>
      </c>
      <c r="B12485">
        <v>852.11249999999995</v>
      </c>
      <c r="C12485">
        <v>1076.2</v>
      </c>
    </row>
    <row r="12486" spans="1:3" x14ac:dyDescent="0.35">
      <c r="A12486">
        <v>124840</v>
      </c>
      <c r="B12486">
        <v>857.47220000000004</v>
      </c>
      <c r="C12486">
        <v>1075.8</v>
      </c>
    </row>
    <row r="12487" spans="1:3" x14ac:dyDescent="0.35">
      <c r="A12487">
        <v>124850</v>
      </c>
      <c r="B12487">
        <v>853.71540000000005</v>
      </c>
      <c r="C12487">
        <v>1076.0999999999999</v>
      </c>
    </row>
    <row r="12488" spans="1:3" x14ac:dyDescent="0.35">
      <c r="A12488">
        <v>124860</v>
      </c>
      <c r="B12488">
        <v>857.13559999999995</v>
      </c>
      <c r="C12488">
        <v>1076.2</v>
      </c>
    </row>
    <row r="12489" spans="1:3" x14ac:dyDescent="0.35">
      <c r="A12489">
        <v>124870</v>
      </c>
      <c r="B12489">
        <v>784.32360000000006</v>
      </c>
      <c r="C12489">
        <v>1076</v>
      </c>
    </row>
    <row r="12490" spans="1:3" x14ac:dyDescent="0.35">
      <c r="A12490">
        <v>124880</v>
      </c>
      <c r="B12490">
        <v>857.57640000000004</v>
      </c>
      <c r="C12490">
        <v>1076.0999999999999</v>
      </c>
    </row>
    <row r="12491" spans="1:3" x14ac:dyDescent="0.35">
      <c r="A12491">
        <v>124890</v>
      </c>
      <c r="B12491">
        <v>854.1558</v>
      </c>
      <c r="C12491">
        <v>1075.7</v>
      </c>
    </row>
    <row r="12492" spans="1:3" x14ac:dyDescent="0.35">
      <c r="A12492">
        <v>124900</v>
      </c>
      <c r="B12492">
        <v>849.14049999999997</v>
      </c>
      <c r="C12492">
        <v>1075.9000000000001</v>
      </c>
    </row>
    <row r="12493" spans="1:3" x14ac:dyDescent="0.35">
      <c r="A12493">
        <v>124910</v>
      </c>
      <c r="B12493">
        <v>853.94259999999997</v>
      </c>
      <c r="C12493">
        <v>1075.7</v>
      </c>
    </row>
    <row r="12494" spans="1:3" x14ac:dyDescent="0.35">
      <c r="A12494">
        <v>124920</v>
      </c>
      <c r="B12494">
        <v>848.59410000000003</v>
      </c>
      <c r="C12494">
        <v>1075.5999999999999</v>
      </c>
    </row>
    <row r="12495" spans="1:3" x14ac:dyDescent="0.35">
      <c r="A12495">
        <v>124930</v>
      </c>
      <c r="B12495">
        <v>857.57640000000004</v>
      </c>
      <c r="C12495">
        <v>1075.7</v>
      </c>
    </row>
    <row r="12496" spans="1:3" x14ac:dyDescent="0.35">
      <c r="A12496">
        <v>124940</v>
      </c>
      <c r="B12496">
        <v>852.99210000000005</v>
      </c>
      <c r="C12496">
        <v>1075.9000000000001</v>
      </c>
    </row>
    <row r="12497" spans="1:3" x14ac:dyDescent="0.35">
      <c r="A12497">
        <v>124950</v>
      </c>
      <c r="B12497">
        <v>851.77689999999996</v>
      </c>
      <c r="C12497">
        <v>1076</v>
      </c>
    </row>
    <row r="12498" spans="1:3" x14ac:dyDescent="0.35">
      <c r="A12498">
        <v>124960</v>
      </c>
      <c r="B12498">
        <v>854.20809999999994</v>
      </c>
      <c r="C12498">
        <v>1076.0999999999999</v>
      </c>
    </row>
    <row r="12499" spans="1:3" x14ac:dyDescent="0.35">
      <c r="A12499">
        <v>124970</v>
      </c>
      <c r="B12499">
        <v>767.25419999999997</v>
      </c>
      <c r="C12499">
        <v>1076</v>
      </c>
    </row>
    <row r="12500" spans="1:3" x14ac:dyDescent="0.35">
      <c r="A12500">
        <v>124980</v>
      </c>
      <c r="B12500">
        <v>847.82230000000004</v>
      </c>
      <c r="C12500">
        <v>1075.8</v>
      </c>
    </row>
    <row r="12501" spans="1:3" x14ac:dyDescent="0.35">
      <c r="A12501">
        <v>124990</v>
      </c>
      <c r="B12501">
        <v>850.07159999999999</v>
      </c>
      <c r="C12501">
        <v>1076.2</v>
      </c>
    </row>
    <row r="12502" spans="1:3" x14ac:dyDescent="0.35">
      <c r="A12502">
        <v>125000</v>
      </c>
      <c r="B12502">
        <v>851.9538</v>
      </c>
      <c r="C12502">
        <v>1076.0999999999999</v>
      </c>
    </row>
    <row r="12503" spans="1:3" x14ac:dyDescent="0.35">
      <c r="A12503">
        <v>125010</v>
      </c>
      <c r="B12503">
        <v>808.39620000000002</v>
      </c>
      <c r="C12503">
        <v>1076.0999999999999</v>
      </c>
    </row>
    <row r="12504" spans="1:3" x14ac:dyDescent="0.35">
      <c r="A12504">
        <v>125020</v>
      </c>
      <c r="B12504">
        <v>849.19320000000005</v>
      </c>
      <c r="C12504">
        <v>1076</v>
      </c>
    </row>
    <row r="12505" spans="1:3" x14ac:dyDescent="0.35">
      <c r="A12505">
        <v>125030</v>
      </c>
      <c r="B12505">
        <v>851.33749999999998</v>
      </c>
      <c r="C12505">
        <v>1076.2</v>
      </c>
    </row>
    <row r="12506" spans="1:3" x14ac:dyDescent="0.35">
      <c r="A12506">
        <v>125040</v>
      </c>
      <c r="B12506">
        <v>853.60919999999999</v>
      </c>
      <c r="C12506">
        <v>1076</v>
      </c>
    </row>
    <row r="12507" spans="1:3" x14ac:dyDescent="0.35">
      <c r="A12507">
        <v>125050</v>
      </c>
      <c r="B12507">
        <v>858.74369999999999</v>
      </c>
      <c r="C12507">
        <v>1076.0999999999999</v>
      </c>
    </row>
    <row r="12508" spans="1:3" x14ac:dyDescent="0.35">
      <c r="A12508">
        <v>125060</v>
      </c>
      <c r="B12508">
        <v>856.97810000000004</v>
      </c>
      <c r="C12508">
        <v>1075.8</v>
      </c>
    </row>
    <row r="12509" spans="1:3" x14ac:dyDescent="0.35">
      <c r="A12509">
        <v>125070</v>
      </c>
      <c r="B12509">
        <v>856.14859999999999</v>
      </c>
      <c r="C12509">
        <v>1076</v>
      </c>
    </row>
    <row r="12510" spans="1:3" x14ac:dyDescent="0.35">
      <c r="A12510">
        <v>125080</v>
      </c>
      <c r="B12510">
        <v>854.20809999999994</v>
      </c>
      <c r="C12510">
        <v>1075.9000000000001</v>
      </c>
    </row>
    <row r="12511" spans="1:3" x14ac:dyDescent="0.35">
      <c r="A12511">
        <v>125090</v>
      </c>
      <c r="B12511">
        <v>854.1558</v>
      </c>
      <c r="C12511">
        <v>1076.0999999999999</v>
      </c>
    </row>
    <row r="12512" spans="1:3" x14ac:dyDescent="0.35">
      <c r="A12512">
        <v>125100</v>
      </c>
      <c r="B12512">
        <v>851.77689999999996</v>
      </c>
      <c r="C12512">
        <v>1075.9000000000001</v>
      </c>
    </row>
    <row r="12513" spans="1:3" x14ac:dyDescent="0.35">
      <c r="A12513">
        <v>125110</v>
      </c>
      <c r="B12513">
        <v>854.05</v>
      </c>
      <c r="C12513">
        <v>1075.8</v>
      </c>
    </row>
    <row r="12514" spans="1:3" x14ac:dyDescent="0.35">
      <c r="A12514">
        <v>125120</v>
      </c>
      <c r="B12514">
        <v>857.67899999999997</v>
      </c>
      <c r="C12514">
        <v>1075.7</v>
      </c>
    </row>
    <row r="12515" spans="1:3" x14ac:dyDescent="0.35">
      <c r="A12515">
        <v>125130</v>
      </c>
      <c r="B12515">
        <v>862.90120000000002</v>
      </c>
      <c r="C12515">
        <v>1076.2</v>
      </c>
    </row>
    <row r="12516" spans="1:3" x14ac:dyDescent="0.35">
      <c r="A12516">
        <v>125140</v>
      </c>
      <c r="B12516">
        <v>858.0172</v>
      </c>
      <c r="C12516">
        <v>1076.0999999999999</v>
      </c>
    </row>
    <row r="12517" spans="1:3" x14ac:dyDescent="0.35">
      <c r="A12517">
        <v>125150</v>
      </c>
      <c r="B12517">
        <v>851.56690000000003</v>
      </c>
      <c r="C12517">
        <v>1075.9000000000001</v>
      </c>
    </row>
    <row r="12518" spans="1:3" x14ac:dyDescent="0.35">
      <c r="A12518">
        <v>125160</v>
      </c>
      <c r="B12518">
        <v>852.72760000000005</v>
      </c>
      <c r="C12518">
        <v>1075.5999999999999</v>
      </c>
    </row>
    <row r="12519" spans="1:3" x14ac:dyDescent="0.35">
      <c r="A12519">
        <v>125170</v>
      </c>
      <c r="B12519">
        <v>859.67819999999995</v>
      </c>
      <c r="C12519">
        <v>1075.9000000000001</v>
      </c>
    </row>
    <row r="12520" spans="1:3" x14ac:dyDescent="0.35">
      <c r="A12520">
        <v>125180</v>
      </c>
      <c r="B12520">
        <v>870.80179999999996</v>
      </c>
      <c r="C12520">
        <v>1075.8</v>
      </c>
    </row>
    <row r="12521" spans="1:3" x14ac:dyDescent="0.35">
      <c r="A12521">
        <v>125190</v>
      </c>
      <c r="B12521">
        <v>893.28549999999996</v>
      </c>
      <c r="C12521">
        <v>1076.4000000000001</v>
      </c>
    </row>
    <row r="12522" spans="1:3" x14ac:dyDescent="0.35">
      <c r="A12522">
        <v>125200</v>
      </c>
      <c r="B12522">
        <v>856.14859999999999</v>
      </c>
      <c r="C12522">
        <v>1076.0999999999999</v>
      </c>
    </row>
    <row r="12523" spans="1:3" x14ac:dyDescent="0.35">
      <c r="A12523">
        <v>125210</v>
      </c>
      <c r="B12523">
        <v>774.39859999999999</v>
      </c>
      <c r="C12523">
        <v>1076.0999999999999</v>
      </c>
    </row>
    <row r="12524" spans="1:3" x14ac:dyDescent="0.35">
      <c r="A12524">
        <v>125220</v>
      </c>
      <c r="B12524">
        <v>855.81320000000005</v>
      </c>
      <c r="C12524">
        <v>1076.2</v>
      </c>
    </row>
    <row r="12525" spans="1:3" x14ac:dyDescent="0.35">
      <c r="A12525">
        <v>125230</v>
      </c>
      <c r="B12525">
        <v>853.60919999999999</v>
      </c>
      <c r="C12525">
        <v>1076.2</v>
      </c>
    </row>
    <row r="12526" spans="1:3" x14ac:dyDescent="0.35">
      <c r="A12526">
        <v>125240</v>
      </c>
      <c r="B12526">
        <v>858.79579999999999</v>
      </c>
      <c r="C12526">
        <v>1076.3</v>
      </c>
    </row>
    <row r="12527" spans="1:3" x14ac:dyDescent="0.35">
      <c r="A12527">
        <v>125250</v>
      </c>
      <c r="B12527">
        <v>874.35699999999997</v>
      </c>
      <c r="C12527">
        <v>1076.3</v>
      </c>
    </row>
    <row r="12528" spans="1:3" x14ac:dyDescent="0.35">
      <c r="A12528">
        <v>125260</v>
      </c>
      <c r="B12528">
        <v>855.03660000000002</v>
      </c>
      <c r="C12528">
        <v>1076.3</v>
      </c>
    </row>
    <row r="12529" spans="1:3" x14ac:dyDescent="0.35">
      <c r="A12529">
        <v>125270</v>
      </c>
      <c r="B12529">
        <v>853.27499999999998</v>
      </c>
      <c r="C12529">
        <v>1076.5</v>
      </c>
    </row>
    <row r="12530" spans="1:3" x14ac:dyDescent="0.35">
      <c r="A12530">
        <v>125280</v>
      </c>
      <c r="B12530">
        <v>865.8954</v>
      </c>
      <c r="C12530">
        <v>1076.3</v>
      </c>
    </row>
    <row r="12531" spans="1:3" x14ac:dyDescent="0.35">
      <c r="A12531">
        <v>125290</v>
      </c>
      <c r="B12531">
        <v>853.71540000000005</v>
      </c>
      <c r="C12531">
        <v>1075.9000000000001</v>
      </c>
    </row>
    <row r="12532" spans="1:3" x14ac:dyDescent="0.35">
      <c r="A12532">
        <v>125300</v>
      </c>
      <c r="B12532">
        <v>889.00469999999996</v>
      </c>
      <c r="C12532">
        <v>1075.9000000000001</v>
      </c>
    </row>
    <row r="12533" spans="1:3" x14ac:dyDescent="0.35">
      <c r="A12533">
        <v>125310</v>
      </c>
      <c r="B12533">
        <v>850.07159999999999</v>
      </c>
      <c r="C12533">
        <v>1076</v>
      </c>
    </row>
    <row r="12534" spans="1:3" x14ac:dyDescent="0.35">
      <c r="A12534">
        <v>125320</v>
      </c>
      <c r="B12534">
        <v>821.23320000000001</v>
      </c>
      <c r="C12534">
        <v>1076.2</v>
      </c>
    </row>
    <row r="12535" spans="1:3" x14ac:dyDescent="0.35">
      <c r="A12535">
        <v>125330</v>
      </c>
      <c r="B12535">
        <v>772.4556</v>
      </c>
      <c r="C12535">
        <v>1076.2</v>
      </c>
    </row>
    <row r="12536" spans="1:3" x14ac:dyDescent="0.35">
      <c r="A12536">
        <v>125340</v>
      </c>
      <c r="B12536">
        <v>854.59619999999995</v>
      </c>
      <c r="C12536">
        <v>1076.3</v>
      </c>
    </row>
    <row r="12537" spans="1:3" x14ac:dyDescent="0.35">
      <c r="A12537">
        <v>125350</v>
      </c>
      <c r="B12537">
        <v>852.99210000000005</v>
      </c>
      <c r="C12537">
        <v>1076.0999999999999</v>
      </c>
    </row>
    <row r="12538" spans="1:3" x14ac:dyDescent="0.35">
      <c r="A12538">
        <v>125360</v>
      </c>
      <c r="B12538">
        <v>852.88750000000005</v>
      </c>
      <c r="C12538">
        <v>1076.2</v>
      </c>
    </row>
    <row r="12539" spans="1:3" x14ac:dyDescent="0.35">
      <c r="A12539">
        <v>125370</v>
      </c>
      <c r="B12539">
        <v>832.48770000000002</v>
      </c>
      <c r="C12539">
        <v>1076.4000000000001</v>
      </c>
    </row>
    <row r="12540" spans="1:3" x14ac:dyDescent="0.35">
      <c r="A12540">
        <v>125380</v>
      </c>
      <c r="B12540">
        <v>761.09739999999999</v>
      </c>
      <c r="C12540">
        <v>1076.2</v>
      </c>
    </row>
    <row r="12541" spans="1:3" x14ac:dyDescent="0.35">
      <c r="A12541">
        <v>125390</v>
      </c>
      <c r="B12541">
        <v>853.87170000000003</v>
      </c>
      <c r="C12541">
        <v>1076.3</v>
      </c>
    </row>
    <row r="12542" spans="1:3" x14ac:dyDescent="0.35">
      <c r="A12542">
        <v>125400</v>
      </c>
      <c r="B12542">
        <v>853.71540000000005</v>
      </c>
      <c r="C12542">
        <v>1076</v>
      </c>
    </row>
    <row r="12543" spans="1:3" x14ac:dyDescent="0.35">
      <c r="A12543">
        <v>125410</v>
      </c>
      <c r="B12543">
        <v>855.81320000000005</v>
      </c>
      <c r="C12543">
        <v>1076.5</v>
      </c>
    </row>
    <row r="12544" spans="1:3" x14ac:dyDescent="0.35">
      <c r="A12544">
        <v>125420</v>
      </c>
      <c r="B12544">
        <v>853.0951</v>
      </c>
      <c r="C12544">
        <v>1076.5</v>
      </c>
    </row>
    <row r="12545" spans="1:3" x14ac:dyDescent="0.35">
      <c r="A12545">
        <v>125430</v>
      </c>
      <c r="B12545">
        <v>853.32770000000005</v>
      </c>
      <c r="C12545">
        <v>1076.3</v>
      </c>
    </row>
    <row r="12546" spans="1:3" x14ac:dyDescent="0.35">
      <c r="A12546">
        <v>125440</v>
      </c>
      <c r="B12546">
        <v>856.69479999999999</v>
      </c>
      <c r="C12546">
        <v>1076.2</v>
      </c>
    </row>
    <row r="12547" spans="1:3" x14ac:dyDescent="0.35">
      <c r="A12547">
        <v>125450</v>
      </c>
      <c r="B12547">
        <v>859.18510000000003</v>
      </c>
      <c r="C12547">
        <v>1075.7</v>
      </c>
    </row>
    <row r="12548" spans="1:3" x14ac:dyDescent="0.35">
      <c r="A12548">
        <v>125460</v>
      </c>
      <c r="B12548">
        <v>880.23209999999995</v>
      </c>
      <c r="C12548">
        <v>1075.8</v>
      </c>
    </row>
    <row r="12549" spans="1:3" x14ac:dyDescent="0.35">
      <c r="A12549">
        <v>125470</v>
      </c>
      <c r="B12549">
        <v>859.18510000000003</v>
      </c>
      <c r="C12549">
        <v>1075.7</v>
      </c>
    </row>
    <row r="12550" spans="1:3" x14ac:dyDescent="0.35">
      <c r="A12550">
        <v>125480</v>
      </c>
      <c r="B12550">
        <v>855.47699999999998</v>
      </c>
      <c r="C12550">
        <v>1075.7</v>
      </c>
    </row>
    <row r="12551" spans="1:3" x14ac:dyDescent="0.35">
      <c r="A12551">
        <v>125490</v>
      </c>
      <c r="B12551">
        <v>857.57640000000004</v>
      </c>
      <c r="C12551">
        <v>1076</v>
      </c>
    </row>
    <row r="12552" spans="1:3" x14ac:dyDescent="0.35">
      <c r="A12552">
        <v>125500</v>
      </c>
      <c r="B12552">
        <v>852.00710000000004</v>
      </c>
      <c r="C12552">
        <v>1076.3</v>
      </c>
    </row>
    <row r="12553" spans="1:3" x14ac:dyDescent="0.35">
      <c r="A12553">
        <v>125510</v>
      </c>
      <c r="B12553">
        <v>868.45039999999995</v>
      </c>
      <c r="C12553">
        <v>1076</v>
      </c>
    </row>
    <row r="12554" spans="1:3" x14ac:dyDescent="0.35">
      <c r="A12554">
        <v>125520</v>
      </c>
      <c r="B12554">
        <v>854.31150000000002</v>
      </c>
      <c r="C12554">
        <v>1076.3</v>
      </c>
    </row>
    <row r="12555" spans="1:3" x14ac:dyDescent="0.35">
      <c r="A12555">
        <v>125530</v>
      </c>
      <c r="B12555">
        <v>859.96370000000002</v>
      </c>
      <c r="C12555">
        <v>1076.2</v>
      </c>
    </row>
    <row r="12556" spans="1:3" x14ac:dyDescent="0.35">
      <c r="A12556">
        <v>125540</v>
      </c>
      <c r="B12556">
        <v>849.29740000000004</v>
      </c>
      <c r="C12556">
        <v>1076.2</v>
      </c>
    </row>
    <row r="12557" spans="1:3" x14ac:dyDescent="0.35">
      <c r="A12557">
        <v>125550</v>
      </c>
      <c r="B12557">
        <v>852.39419999999996</v>
      </c>
      <c r="C12557">
        <v>1075.7</v>
      </c>
    </row>
    <row r="12558" spans="1:3" x14ac:dyDescent="0.35">
      <c r="A12558">
        <v>125560</v>
      </c>
      <c r="B12558">
        <v>875.58879999999999</v>
      </c>
      <c r="C12558">
        <v>1075.7</v>
      </c>
    </row>
    <row r="12559" spans="1:3" x14ac:dyDescent="0.35">
      <c r="A12559">
        <v>125570</v>
      </c>
      <c r="B12559">
        <v>878.00310000000002</v>
      </c>
      <c r="C12559">
        <v>1075.7</v>
      </c>
    </row>
    <row r="12560" spans="1:3" x14ac:dyDescent="0.35">
      <c r="A12560">
        <v>125580</v>
      </c>
      <c r="B12560">
        <v>858.30229999999995</v>
      </c>
      <c r="C12560">
        <v>1076</v>
      </c>
    </row>
    <row r="12561" spans="1:3" x14ac:dyDescent="0.35">
      <c r="A12561">
        <v>125590</v>
      </c>
      <c r="B12561">
        <v>854.59619999999995</v>
      </c>
      <c r="C12561">
        <v>1076</v>
      </c>
    </row>
    <row r="12562" spans="1:3" x14ac:dyDescent="0.35">
      <c r="A12562">
        <v>125600</v>
      </c>
      <c r="B12562">
        <v>756.88559999999995</v>
      </c>
      <c r="C12562">
        <v>1076.4000000000001</v>
      </c>
    </row>
    <row r="12563" spans="1:3" x14ac:dyDescent="0.35">
      <c r="A12563">
        <v>125610</v>
      </c>
      <c r="B12563">
        <v>860.06790000000001</v>
      </c>
      <c r="C12563">
        <v>1076.5</v>
      </c>
    </row>
    <row r="12564" spans="1:3" x14ac:dyDescent="0.35">
      <c r="A12564">
        <v>125620</v>
      </c>
      <c r="B12564">
        <v>856.09529999999995</v>
      </c>
      <c r="C12564">
        <v>1076.2</v>
      </c>
    </row>
    <row r="12565" spans="1:3" x14ac:dyDescent="0.35">
      <c r="A12565">
        <v>125630</v>
      </c>
      <c r="B12565">
        <v>849.19320000000005</v>
      </c>
      <c r="C12565">
        <v>1076.5</v>
      </c>
    </row>
    <row r="12566" spans="1:3" x14ac:dyDescent="0.35">
      <c r="A12566">
        <v>125640</v>
      </c>
      <c r="B12566">
        <v>849.57989999999995</v>
      </c>
      <c r="C12566">
        <v>1076.0999999999999</v>
      </c>
    </row>
    <row r="12567" spans="1:3" x14ac:dyDescent="0.35">
      <c r="A12567">
        <v>125650</v>
      </c>
      <c r="B12567">
        <v>854.64829999999995</v>
      </c>
      <c r="C12567">
        <v>1075.8</v>
      </c>
    </row>
    <row r="12568" spans="1:3" x14ac:dyDescent="0.35">
      <c r="A12568">
        <v>125660</v>
      </c>
      <c r="B12568">
        <v>878.00310000000002</v>
      </c>
      <c r="C12568">
        <v>1075.5</v>
      </c>
    </row>
    <row r="12569" spans="1:3" x14ac:dyDescent="0.35">
      <c r="A12569">
        <v>125670</v>
      </c>
      <c r="B12569">
        <v>852.99210000000005</v>
      </c>
      <c r="C12569">
        <v>1075.7</v>
      </c>
    </row>
    <row r="12570" spans="1:3" x14ac:dyDescent="0.35">
      <c r="A12570">
        <v>125680</v>
      </c>
      <c r="B12570">
        <v>854.20809999999994</v>
      </c>
      <c r="C12570">
        <v>1075.5999999999999</v>
      </c>
    </row>
    <row r="12571" spans="1:3" x14ac:dyDescent="0.35">
      <c r="A12571">
        <v>125690</v>
      </c>
      <c r="B12571">
        <v>878.99689999999998</v>
      </c>
      <c r="C12571">
        <v>1075.9000000000001</v>
      </c>
    </row>
    <row r="12572" spans="1:3" x14ac:dyDescent="0.35">
      <c r="A12572">
        <v>125700</v>
      </c>
      <c r="B12572">
        <v>869.43780000000004</v>
      </c>
      <c r="C12572">
        <v>1076</v>
      </c>
    </row>
    <row r="12573" spans="1:3" x14ac:dyDescent="0.35">
      <c r="A12573">
        <v>125710</v>
      </c>
      <c r="B12573">
        <v>858.79579999999999</v>
      </c>
      <c r="C12573">
        <v>1075.9000000000001</v>
      </c>
    </row>
    <row r="12574" spans="1:3" x14ac:dyDescent="0.35">
      <c r="A12574">
        <v>125720</v>
      </c>
      <c r="B12574">
        <v>854.9316</v>
      </c>
      <c r="C12574">
        <v>1076.3</v>
      </c>
    </row>
    <row r="12575" spans="1:3" x14ac:dyDescent="0.35">
      <c r="A12575">
        <v>125730</v>
      </c>
      <c r="B12575">
        <v>851.23289999999997</v>
      </c>
      <c r="C12575">
        <v>1076.0999999999999</v>
      </c>
    </row>
    <row r="12576" spans="1:3" x14ac:dyDescent="0.35">
      <c r="A12576">
        <v>125740</v>
      </c>
      <c r="B12576">
        <v>862.71630000000005</v>
      </c>
      <c r="C12576">
        <v>1075.8</v>
      </c>
    </row>
    <row r="12577" spans="1:3" x14ac:dyDescent="0.35">
      <c r="A12577">
        <v>125750</v>
      </c>
      <c r="B12577">
        <v>862.4588</v>
      </c>
      <c r="C12577">
        <v>1076.2</v>
      </c>
    </row>
    <row r="12578" spans="1:3" x14ac:dyDescent="0.35">
      <c r="A12578">
        <v>125760</v>
      </c>
      <c r="B12578">
        <v>781.0924</v>
      </c>
      <c r="C12578">
        <v>1076.0999999999999</v>
      </c>
    </row>
    <row r="12579" spans="1:3" x14ac:dyDescent="0.35">
      <c r="A12579">
        <v>125770</v>
      </c>
      <c r="B12579">
        <v>850.79309999999998</v>
      </c>
      <c r="C12579">
        <v>1075.9000000000001</v>
      </c>
    </row>
    <row r="12580" spans="1:3" x14ac:dyDescent="0.35">
      <c r="A12580">
        <v>125780</v>
      </c>
      <c r="B12580">
        <v>798.32939999999996</v>
      </c>
      <c r="C12580">
        <v>1076</v>
      </c>
    </row>
    <row r="12581" spans="1:3" x14ac:dyDescent="0.35">
      <c r="A12581">
        <v>125790</v>
      </c>
      <c r="B12581">
        <v>756.46720000000005</v>
      </c>
      <c r="C12581">
        <v>1076</v>
      </c>
    </row>
    <row r="12582" spans="1:3" x14ac:dyDescent="0.35">
      <c r="A12582">
        <v>125800</v>
      </c>
      <c r="B12582">
        <v>854.1558</v>
      </c>
      <c r="C12582">
        <v>1075.7</v>
      </c>
    </row>
    <row r="12583" spans="1:3" x14ac:dyDescent="0.35">
      <c r="A12583">
        <v>125810</v>
      </c>
      <c r="B12583">
        <v>855.37239999999997</v>
      </c>
      <c r="C12583">
        <v>1075.8</v>
      </c>
    </row>
    <row r="12584" spans="1:3" x14ac:dyDescent="0.35">
      <c r="A12584">
        <v>125820</v>
      </c>
      <c r="B12584">
        <v>860.11940000000004</v>
      </c>
      <c r="C12584">
        <v>1075.9000000000001</v>
      </c>
    </row>
    <row r="12585" spans="1:3" x14ac:dyDescent="0.35">
      <c r="A12585">
        <v>125830</v>
      </c>
      <c r="B12585">
        <v>853.32770000000005</v>
      </c>
      <c r="C12585">
        <v>1075.7</v>
      </c>
    </row>
    <row r="12586" spans="1:3" x14ac:dyDescent="0.35">
      <c r="A12586">
        <v>125840</v>
      </c>
      <c r="B12586">
        <v>859.18510000000003</v>
      </c>
      <c r="C12586">
        <v>1076</v>
      </c>
    </row>
    <row r="12587" spans="1:3" x14ac:dyDescent="0.35">
      <c r="A12587">
        <v>125850</v>
      </c>
      <c r="B12587">
        <v>853.32770000000005</v>
      </c>
      <c r="C12587">
        <v>1075.9000000000001</v>
      </c>
    </row>
    <row r="12588" spans="1:3" x14ac:dyDescent="0.35">
      <c r="A12588">
        <v>125860</v>
      </c>
      <c r="B12588">
        <v>880.23209999999995</v>
      </c>
      <c r="C12588">
        <v>1076.0999999999999</v>
      </c>
    </row>
    <row r="12589" spans="1:3" x14ac:dyDescent="0.35">
      <c r="A12589">
        <v>125870</v>
      </c>
      <c r="B12589">
        <v>855.37239999999997</v>
      </c>
      <c r="C12589">
        <v>1076.3</v>
      </c>
    </row>
    <row r="12590" spans="1:3" x14ac:dyDescent="0.35">
      <c r="A12590">
        <v>125880</v>
      </c>
      <c r="B12590">
        <v>855.37239999999997</v>
      </c>
      <c r="C12590">
        <v>1076.2</v>
      </c>
    </row>
    <row r="12591" spans="1:3" x14ac:dyDescent="0.35">
      <c r="A12591">
        <v>125890</v>
      </c>
      <c r="B12591">
        <v>854.64829999999995</v>
      </c>
      <c r="C12591">
        <v>1076.3</v>
      </c>
    </row>
    <row r="12592" spans="1:3" x14ac:dyDescent="0.35">
      <c r="A12592">
        <v>125900</v>
      </c>
      <c r="B12592">
        <v>854.20809999999994</v>
      </c>
      <c r="C12592">
        <v>1076</v>
      </c>
    </row>
    <row r="12593" spans="1:3" x14ac:dyDescent="0.35">
      <c r="A12593">
        <v>125910</v>
      </c>
      <c r="B12593">
        <v>857.57640000000004</v>
      </c>
      <c r="C12593">
        <v>1076.0999999999999</v>
      </c>
    </row>
    <row r="12594" spans="1:3" x14ac:dyDescent="0.35">
      <c r="A12594">
        <v>125920</v>
      </c>
      <c r="B12594">
        <v>854.9316</v>
      </c>
      <c r="C12594">
        <v>1076.4000000000001</v>
      </c>
    </row>
    <row r="12595" spans="1:3" x14ac:dyDescent="0.35">
      <c r="A12595">
        <v>125930</v>
      </c>
      <c r="B12595">
        <v>862.90120000000002</v>
      </c>
      <c r="C12595">
        <v>1076.2</v>
      </c>
    </row>
    <row r="12596" spans="1:3" x14ac:dyDescent="0.35">
      <c r="A12596">
        <v>125940</v>
      </c>
      <c r="B12596">
        <v>852.83460000000002</v>
      </c>
      <c r="C12596">
        <v>1076.2</v>
      </c>
    </row>
    <row r="12597" spans="1:3" x14ac:dyDescent="0.35">
      <c r="A12597">
        <v>125950</v>
      </c>
      <c r="B12597">
        <v>861.13160000000005</v>
      </c>
      <c r="C12597">
        <v>1076.2</v>
      </c>
    </row>
    <row r="12598" spans="1:3" x14ac:dyDescent="0.35">
      <c r="A12598">
        <v>125960</v>
      </c>
      <c r="B12598">
        <v>752.28319999999997</v>
      </c>
      <c r="C12598">
        <v>1075.5999999999999</v>
      </c>
    </row>
    <row r="12599" spans="1:3" x14ac:dyDescent="0.35">
      <c r="A12599">
        <v>125970</v>
      </c>
      <c r="B12599">
        <v>855.81320000000005</v>
      </c>
      <c r="C12599">
        <v>1076</v>
      </c>
    </row>
    <row r="12600" spans="1:3" x14ac:dyDescent="0.35">
      <c r="A12600">
        <v>125980</v>
      </c>
      <c r="B12600">
        <v>857.86090000000002</v>
      </c>
      <c r="C12600">
        <v>1076.0999999999999</v>
      </c>
    </row>
    <row r="12601" spans="1:3" x14ac:dyDescent="0.35">
      <c r="A12601">
        <v>125990</v>
      </c>
      <c r="B12601">
        <v>765.12800000000004</v>
      </c>
      <c r="C12601">
        <v>1076.3</v>
      </c>
    </row>
    <row r="12602" spans="1:3" x14ac:dyDescent="0.35">
      <c r="A12602">
        <v>126000</v>
      </c>
      <c r="B12602">
        <v>854.1558</v>
      </c>
      <c r="C12602">
        <v>1076.2</v>
      </c>
    </row>
    <row r="12603" spans="1:3" x14ac:dyDescent="0.35">
      <c r="A12603">
        <v>126010</v>
      </c>
      <c r="B12603">
        <v>868.73850000000004</v>
      </c>
      <c r="C12603">
        <v>1076.3</v>
      </c>
    </row>
    <row r="12604" spans="1:3" x14ac:dyDescent="0.35">
      <c r="A12604">
        <v>126020</v>
      </c>
      <c r="B12604">
        <v>855.21249999999998</v>
      </c>
      <c r="C12604">
        <v>1076.0999999999999</v>
      </c>
    </row>
    <row r="12605" spans="1:3" x14ac:dyDescent="0.35">
      <c r="A12605">
        <v>126030</v>
      </c>
      <c r="B12605">
        <v>859.80439999999999</v>
      </c>
      <c r="C12605">
        <v>1075.7</v>
      </c>
    </row>
    <row r="12606" spans="1:3" x14ac:dyDescent="0.35">
      <c r="A12606">
        <v>126040</v>
      </c>
      <c r="B12606">
        <v>857.75469999999996</v>
      </c>
      <c r="C12606">
        <v>1075.9000000000001</v>
      </c>
    </row>
    <row r="12607" spans="1:3" x14ac:dyDescent="0.35">
      <c r="A12607">
        <v>126050</v>
      </c>
      <c r="B12607">
        <v>870.85410000000002</v>
      </c>
      <c r="C12607">
        <v>1075.8</v>
      </c>
    </row>
    <row r="12608" spans="1:3" x14ac:dyDescent="0.35">
      <c r="A12608">
        <v>126060</v>
      </c>
      <c r="B12608">
        <v>856.25400000000002</v>
      </c>
      <c r="C12608">
        <v>1075.9000000000001</v>
      </c>
    </row>
    <row r="12609" spans="1:3" x14ac:dyDescent="0.35">
      <c r="A12609">
        <v>126070</v>
      </c>
      <c r="B12609">
        <v>851.33749999999998</v>
      </c>
      <c r="C12609">
        <v>1075.8</v>
      </c>
    </row>
    <row r="12610" spans="1:3" x14ac:dyDescent="0.35">
      <c r="A12610">
        <v>126080</v>
      </c>
      <c r="B12610">
        <v>851.56690000000003</v>
      </c>
      <c r="C12610">
        <v>1076.0999999999999</v>
      </c>
    </row>
    <row r="12611" spans="1:3" x14ac:dyDescent="0.35">
      <c r="A12611">
        <v>126090</v>
      </c>
      <c r="B12611">
        <v>850.79309999999998</v>
      </c>
      <c r="C12611">
        <v>1076.0999999999999</v>
      </c>
    </row>
    <row r="12612" spans="1:3" x14ac:dyDescent="0.35">
      <c r="A12612">
        <v>126100</v>
      </c>
      <c r="B12612">
        <v>854.05</v>
      </c>
      <c r="C12612">
        <v>1076.2</v>
      </c>
    </row>
    <row r="12613" spans="1:3" x14ac:dyDescent="0.35">
      <c r="A12613">
        <v>126110</v>
      </c>
      <c r="B12613">
        <v>859.52189999999996</v>
      </c>
      <c r="C12613">
        <v>1076.3</v>
      </c>
    </row>
    <row r="12614" spans="1:3" x14ac:dyDescent="0.35">
      <c r="A12614">
        <v>126120</v>
      </c>
      <c r="B12614">
        <v>781.88520000000005</v>
      </c>
      <c r="C12614">
        <v>1076.4000000000001</v>
      </c>
    </row>
    <row r="12615" spans="1:3" x14ac:dyDescent="0.35">
      <c r="A12615">
        <v>126130</v>
      </c>
      <c r="B12615">
        <v>853.71540000000005</v>
      </c>
      <c r="C12615">
        <v>1076</v>
      </c>
    </row>
    <row r="12616" spans="1:3" x14ac:dyDescent="0.35">
      <c r="A12616">
        <v>126140</v>
      </c>
      <c r="B12616">
        <v>795.34180000000003</v>
      </c>
      <c r="C12616">
        <v>1076.2</v>
      </c>
    </row>
    <row r="12617" spans="1:3" x14ac:dyDescent="0.35">
      <c r="A12617">
        <v>126150</v>
      </c>
      <c r="B12617">
        <v>757.31920000000002</v>
      </c>
      <c r="C12617">
        <v>1075.9000000000001</v>
      </c>
    </row>
    <row r="12618" spans="1:3" x14ac:dyDescent="0.35">
      <c r="A12618">
        <v>126160</v>
      </c>
      <c r="B12618">
        <v>876.03359999999998</v>
      </c>
      <c r="C12618">
        <v>1076.0999999999999</v>
      </c>
    </row>
    <row r="12619" spans="1:3" x14ac:dyDescent="0.35">
      <c r="A12619">
        <v>126170</v>
      </c>
      <c r="B12619">
        <v>857.13559999999995</v>
      </c>
      <c r="C12619">
        <v>1076</v>
      </c>
    </row>
    <row r="12620" spans="1:3" x14ac:dyDescent="0.35">
      <c r="A12620">
        <v>126180</v>
      </c>
      <c r="B12620">
        <v>855.37239999999997</v>
      </c>
      <c r="C12620">
        <v>1076.0999999999999</v>
      </c>
    </row>
    <row r="12621" spans="1:3" x14ac:dyDescent="0.35">
      <c r="A12621">
        <v>126190</v>
      </c>
      <c r="B12621">
        <v>859.18510000000003</v>
      </c>
      <c r="C12621">
        <v>1076.2</v>
      </c>
    </row>
    <row r="12622" spans="1:3" x14ac:dyDescent="0.35">
      <c r="A12622">
        <v>126200</v>
      </c>
      <c r="B12622">
        <v>854.1558</v>
      </c>
      <c r="C12622">
        <v>1076.2</v>
      </c>
    </row>
    <row r="12623" spans="1:3" x14ac:dyDescent="0.35">
      <c r="A12623">
        <v>126210</v>
      </c>
      <c r="B12623">
        <v>853.16840000000002</v>
      </c>
      <c r="C12623">
        <v>1076.5</v>
      </c>
    </row>
    <row r="12624" spans="1:3" x14ac:dyDescent="0.35">
      <c r="A12624">
        <v>126220</v>
      </c>
      <c r="B12624">
        <v>851.38919999999996</v>
      </c>
      <c r="C12624">
        <v>1076.5</v>
      </c>
    </row>
    <row r="12625" spans="1:3" x14ac:dyDescent="0.35">
      <c r="A12625">
        <v>126230</v>
      </c>
      <c r="B12625">
        <v>854.49080000000004</v>
      </c>
      <c r="C12625">
        <v>1075.8</v>
      </c>
    </row>
    <row r="12626" spans="1:3" x14ac:dyDescent="0.35">
      <c r="A12626">
        <v>126240</v>
      </c>
      <c r="B12626">
        <v>852.11249999999995</v>
      </c>
      <c r="C12626">
        <v>1076.2</v>
      </c>
    </row>
    <row r="12627" spans="1:3" x14ac:dyDescent="0.35">
      <c r="A12627">
        <v>126250</v>
      </c>
      <c r="B12627">
        <v>852.65570000000002</v>
      </c>
      <c r="C12627">
        <v>1076.3</v>
      </c>
    </row>
    <row r="12628" spans="1:3" x14ac:dyDescent="0.35">
      <c r="A12628">
        <v>126260</v>
      </c>
      <c r="B12628">
        <v>854.64829999999995</v>
      </c>
      <c r="C12628">
        <v>1076.5999999999999</v>
      </c>
    </row>
    <row r="12629" spans="1:3" x14ac:dyDescent="0.35">
      <c r="A12629">
        <v>126270</v>
      </c>
      <c r="B12629">
        <v>853.71540000000005</v>
      </c>
      <c r="C12629">
        <v>1076.3</v>
      </c>
    </row>
    <row r="12630" spans="1:3" x14ac:dyDescent="0.35">
      <c r="A12630">
        <v>126280</v>
      </c>
      <c r="B12630">
        <v>862.4588</v>
      </c>
      <c r="C12630">
        <v>1076.0999999999999</v>
      </c>
    </row>
    <row r="12631" spans="1:3" x14ac:dyDescent="0.35">
      <c r="A12631">
        <v>126290</v>
      </c>
      <c r="B12631">
        <v>881.46810000000005</v>
      </c>
      <c r="C12631">
        <v>1076.7</v>
      </c>
    </row>
    <row r="12632" spans="1:3" x14ac:dyDescent="0.35">
      <c r="A12632">
        <v>126300</v>
      </c>
      <c r="B12632">
        <v>890.00250000000005</v>
      </c>
      <c r="C12632">
        <v>1076.0999999999999</v>
      </c>
    </row>
    <row r="12633" spans="1:3" x14ac:dyDescent="0.35">
      <c r="A12633">
        <v>126310</v>
      </c>
      <c r="B12633">
        <v>853.16840000000002</v>
      </c>
      <c r="C12633">
        <v>1075.7</v>
      </c>
    </row>
    <row r="12634" spans="1:3" x14ac:dyDescent="0.35">
      <c r="A12634">
        <v>126320</v>
      </c>
      <c r="B12634">
        <v>881.02189999999996</v>
      </c>
      <c r="C12634">
        <v>1075.9000000000001</v>
      </c>
    </row>
    <row r="12635" spans="1:3" x14ac:dyDescent="0.35">
      <c r="A12635">
        <v>126330</v>
      </c>
      <c r="B12635">
        <v>857.86090000000002</v>
      </c>
      <c r="C12635">
        <v>1075.9000000000001</v>
      </c>
    </row>
    <row r="12636" spans="1:3" x14ac:dyDescent="0.35">
      <c r="A12636">
        <v>126340</v>
      </c>
      <c r="B12636">
        <v>855.81320000000005</v>
      </c>
      <c r="C12636">
        <v>1076</v>
      </c>
    </row>
    <row r="12637" spans="1:3" x14ac:dyDescent="0.35">
      <c r="A12637">
        <v>126350</v>
      </c>
      <c r="B12637">
        <v>856.97810000000004</v>
      </c>
      <c r="C12637">
        <v>1075.7</v>
      </c>
    </row>
    <row r="12638" spans="1:3" x14ac:dyDescent="0.35">
      <c r="A12638">
        <v>126360</v>
      </c>
      <c r="B12638">
        <v>854.49080000000004</v>
      </c>
      <c r="C12638">
        <v>1076.2</v>
      </c>
    </row>
    <row r="12639" spans="1:3" x14ac:dyDescent="0.35">
      <c r="A12639">
        <v>126370</v>
      </c>
      <c r="B12639">
        <v>852.44730000000004</v>
      </c>
      <c r="C12639">
        <v>1076</v>
      </c>
    </row>
    <row r="12640" spans="1:3" x14ac:dyDescent="0.35">
      <c r="A12640">
        <v>126380</v>
      </c>
      <c r="B12640">
        <v>877.81280000000004</v>
      </c>
      <c r="C12640">
        <v>1075.9000000000001</v>
      </c>
    </row>
    <row r="12641" spans="1:3" x14ac:dyDescent="0.35">
      <c r="A12641">
        <v>126390</v>
      </c>
      <c r="B12641">
        <v>855.81320000000005</v>
      </c>
      <c r="C12641">
        <v>1076.2</v>
      </c>
    </row>
    <row r="12642" spans="1:3" x14ac:dyDescent="0.35">
      <c r="A12642">
        <v>126400</v>
      </c>
      <c r="B12642">
        <v>857.03099999999995</v>
      </c>
      <c r="C12642">
        <v>1076.2</v>
      </c>
    </row>
    <row r="12643" spans="1:3" x14ac:dyDescent="0.35">
      <c r="A12643">
        <v>126410</v>
      </c>
      <c r="B12643">
        <v>854.1558</v>
      </c>
      <c r="C12643">
        <v>1076.4000000000001</v>
      </c>
    </row>
    <row r="12644" spans="1:3" x14ac:dyDescent="0.35">
      <c r="A12644">
        <v>126420</v>
      </c>
      <c r="B12644">
        <v>858.53129999999999</v>
      </c>
      <c r="C12644">
        <v>1075.7</v>
      </c>
    </row>
    <row r="12645" spans="1:3" x14ac:dyDescent="0.35">
      <c r="A12645">
        <v>126430</v>
      </c>
      <c r="B12645">
        <v>850.79309999999998</v>
      </c>
      <c r="C12645">
        <v>1075.8</v>
      </c>
    </row>
    <row r="12646" spans="1:3" x14ac:dyDescent="0.35">
      <c r="A12646">
        <v>126440</v>
      </c>
      <c r="B12646">
        <v>853.60919999999999</v>
      </c>
      <c r="C12646">
        <v>1076.0999999999999</v>
      </c>
    </row>
    <row r="12647" spans="1:3" x14ac:dyDescent="0.35">
      <c r="A12647">
        <v>126450</v>
      </c>
      <c r="B12647">
        <v>856.5367</v>
      </c>
      <c r="C12647">
        <v>1075.5999999999999</v>
      </c>
    </row>
    <row r="12648" spans="1:3" x14ac:dyDescent="0.35">
      <c r="A12648">
        <v>126460</v>
      </c>
      <c r="B12648">
        <v>854.38379999999995</v>
      </c>
      <c r="C12648">
        <v>1075.8</v>
      </c>
    </row>
    <row r="12649" spans="1:3" x14ac:dyDescent="0.35">
      <c r="A12649">
        <v>126470</v>
      </c>
      <c r="B12649">
        <v>854.05</v>
      </c>
      <c r="C12649">
        <v>1076</v>
      </c>
    </row>
    <row r="12650" spans="1:3" x14ac:dyDescent="0.35">
      <c r="A12650">
        <v>126480</v>
      </c>
      <c r="B12650">
        <v>855.81320000000005</v>
      </c>
      <c r="C12650">
        <v>1076.3</v>
      </c>
    </row>
    <row r="12651" spans="1:3" x14ac:dyDescent="0.35">
      <c r="A12651">
        <v>126490</v>
      </c>
      <c r="B12651">
        <v>860.84730000000002</v>
      </c>
      <c r="C12651">
        <v>1076.0999999999999</v>
      </c>
    </row>
    <row r="12652" spans="1:3" x14ac:dyDescent="0.35">
      <c r="A12652">
        <v>126500</v>
      </c>
      <c r="B12652">
        <v>879.97260000000006</v>
      </c>
      <c r="C12652">
        <v>1076.5999999999999</v>
      </c>
    </row>
    <row r="12653" spans="1:3" x14ac:dyDescent="0.35">
      <c r="A12653">
        <v>126510</v>
      </c>
      <c r="B12653">
        <v>857.03099999999995</v>
      </c>
      <c r="C12653">
        <v>1076.2</v>
      </c>
    </row>
    <row r="12654" spans="1:3" x14ac:dyDescent="0.35">
      <c r="A12654">
        <v>126520</v>
      </c>
      <c r="B12654">
        <v>876.47839999999997</v>
      </c>
      <c r="C12654">
        <v>1076.2</v>
      </c>
    </row>
    <row r="12655" spans="1:3" x14ac:dyDescent="0.35">
      <c r="A12655">
        <v>126530</v>
      </c>
      <c r="B12655">
        <v>861.28909999999996</v>
      </c>
      <c r="C12655">
        <v>1076.3</v>
      </c>
    </row>
    <row r="12656" spans="1:3" x14ac:dyDescent="0.35">
      <c r="A12656">
        <v>126540</v>
      </c>
      <c r="B12656">
        <v>786.02679999999998</v>
      </c>
      <c r="C12656">
        <v>1076.3</v>
      </c>
    </row>
    <row r="12657" spans="1:3" x14ac:dyDescent="0.35">
      <c r="A12657">
        <v>126550</v>
      </c>
      <c r="B12657">
        <v>896.67629999999997</v>
      </c>
      <c r="C12657">
        <v>1075.9000000000001</v>
      </c>
    </row>
    <row r="12658" spans="1:3" x14ac:dyDescent="0.35">
      <c r="A12658">
        <v>126560</v>
      </c>
      <c r="B12658">
        <v>856.14859999999999</v>
      </c>
      <c r="C12658">
        <v>1075.5999999999999</v>
      </c>
    </row>
    <row r="12659" spans="1:3" x14ac:dyDescent="0.35">
      <c r="A12659">
        <v>126570</v>
      </c>
      <c r="B12659">
        <v>856.79819999999995</v>
      </c>
      <c r="C12659">
        <v>1075.9000000000001</v>
      </c>
    </row>
    <row r="12660" spans="1:3" x14ac:dyDescent="0.35">
      <c r="A12660">
        <v>126580</v>
      </c>
      <c r="B12660">
        <v>853.71540000000005</v>
      </c>
      <c r="C12660">
        <v>1076.0999999999999</v>
      </c>
    </row>
    <row r="12661" spans="1:3" x14ac:dyDescent="0.35">
      <c r="A12661">
        <v>126590</v>
      </c>
      <c r="B12661">
        <v>852.55229999999995</v>
      </c>
      <c r="C12661">
        <v>1076.0999999999999</v>
      </c>
    </row>
    <row r="12662" spans="1:3" x14ac:dyDescent="0.35">
      <c r="A12662">
        <v>126600</v>
      </c>
      <c r="B12662">
        <v>872.92</v>
      </c>
      <c r="C12662">
        <v>1076.0999999999999</v>
      </c>
    </row>
    <row r="12663" spans="1:3" x14ac:dyDescent="0.35">
      <c r="A12663">
        <v>126610</v>
      </c>
      <c r="B12663">
        <v>855.37239999999997</v>
      </c>
      <c r="C12663">
        <v>1076.3</v>
      </c>
    </row>
    <row r="12664" spans="1:3" x14ac:dyDescent="0.35">
      <c r="A12664">
        <v>126620</v>
      </c>
      <c r="B12664">
        <v>858.19650000000001</v>
      </c>
      <c r="C12664">
        <v>1076.3</v>
      </c>
    </row>
    <row r="12665" spans="1:3" x14ac:dyDescent="0.35">
      <c r="A12665">
        <v>126630</v>
      </c>
      <c r="B12665">
        <v>854.59619999999995</v>
      </c>
      <c r="C12665">
        <v>1076.3</v>
      </c>
    </row>
    <row r="12666" spans="1:3" x14ac:dyDescent="0.35">
      <c r="A12666">
        <v>126640</v>
      </c>
      <c r="B12666">
        <v>857.41949999999997</v>
      </c>
      <c r="C12666">
        <v>1076.5</v>
      </c>
    </row>
    <row r="12667" spans="1:3" x14ac:dyDescent="0.35">
      <c r="A12667">
        <v>126650</v>
      </c>
      <c r="B12667">
        <v>855.81320000000005</v>
      </c>
      <c r="C12667">
        <v>1076.3</v>
      </c>
    </row>
    <row r="12668" spans="1:3" x14ac:dyDescent="0.35">
      <c r="A12668">
        <v>126660</v>
      </c>
      <c r="B12668">
        <v>857.13559999999995</v>
      </c>
      <c r="C12668">
        <v>1076</v>
      </c>
    </row>
    <row r="12669" spans="1:3" x14ac:dyDescent="0.35">
      <c r="A12669">
        <v>126670</v>
      </c>
      <c r="B12669">
        <v>864.90480000000002</v>
      </c>
      <c r="C12669">
        <v>1075.9000000000001</v>
      </c>
    </row>
    <row r="12670" spans="1:3" x14ac:dyDescent="0.35">
      <c r="A12670">
        <v>126680</v>
      </c>
      <c r="B12670">
        <v>882.30960000000005</v>
      </c>
      <c r="C12670">
        <v>1076.2</v>
      </c>
    </row>
    <row r="12671" spans="1:3" x14ac:dyDescent="0.35">
      <c r="A12671">
        <v>126690</v>
      </c>
      <c r="B12671">
        <v>855.81320000000005</v>
      </c>
      <c r="C12671">
        <v>1076.4000000000001</v>
      </c>
    </row>
    <row r="12672" spans="1:3" x14ac:dyDescent="0.35">
      <c r="A12672">
        <v>126700</v>
      </c>
      <c r="B12672">
        <v>856.69479999999999</v>
      </c>
      <c r="C12672">
        <v>1076.0999999999999</v>
      </c>
    </row>
    <row r="12673" spans="1:3" x14ac:dyDescent="0.35">
      <c r="A12673">
        <v>126710</v>
      </c>
      <c r="B12673">
        <v>770.79600000000005</v>
      </c>
      <c r="C12673">
        <v>1075.5</v>
      </c>
    </row>
    <row r="12674" spans="1:3" x14ac:dyDescent="0.35">
      <c r="A12674">
        <v>126720</v>
      </c>
      <c r="B12674">
        <v>852.39419999999996</v>
      </c>
      <c r="C12674">
        <v>1075.9000000000001</v>
      </c>
    </row>
    <row r="12675" spans="1:3" x14ac:dyDescent="0.35">
      <c r="A12675">
        <v>126730</v>
      </c>
      <c r="B12675">
        <v>855.81320000000005</v>
      </c>
      <c r="C12675">
        <v>1076</v>
      </c>
    </row>
    <row r="12676" spans="1:3" x14ac:dyDescent="0.35">
      <c r="A12676">
        <v>126740</v>
      </c>
      <c r="B12676">
        <v>857.13559999999995</v>
      </c>
      <c r="C12676">
        <v>1076</v>
      </c>
    </row>
    <row r="12677" spans="1:3" x14ac:dyDescent="0.35">
      <c r="A12677">
        <v>126750</v>
      </c>
      <c r="B12677">
        <v>859.52189999999996</v>
      </c>
      <c r="C12677">
        <v>1076</v>
      </c>
    </row>
    <row r="12678" spans="1:3" x14ac:dyDescent="0.35">
      <c r="A12678">
        <v>126760</v>
      </c>
      <c r="B12678">
        <v>863.34360000000004</v>
      </c>
      <c r="C12678">
        <v>1075.9000000000001</v>
      </c>
    </row>
    <row r="12679" spans="1:3" x14ac:dyDescent="0.35">
      <c r="A12679">
        <v>126770</v>
      </c>
      <c r="B12679">
        <v>859.18510000000003</v>
      </c>
      <c r="C12679">
        <v>1076.2</v>
      </c>
    </row>
    <row r="12680" spans="1:3" x14ac:dyDescent="0.35">
      <c r="A12680">
        <v>126780</v>
      </c>
      <c r="B12680">
        <v>859.67819999999995</v>
      </c>
      <c r="C12680">
        <v>1076.3</v>
      </c>
    </row>
    <row r="12681" spans="1:3" x14ac:dyDescent="0.35">
      <c r="A12681">
        <v>126790</v>
      </c>
      <c r="B12681">
        <v>863.39549999999997</v>
      </c>
      <c r="C12681">
        <v>1076.0999999999999</v>
      </c>
    </row>
    <row r="12682" spans="1:3" x14ac:dyDescent="0.35">
      <c r="A12682">
        <v>126800</v>
      </c>
      <c r="B12682">
        <v>869.96569999999997</v>
      </c>
      <c r="C12682">
        <v>1075.4000000000001</v>
      </c>
    </row>
    <row r="12683" spans="1:3" x14ac:dyDescent="0.35">
      <c r="A12683">
        <v>126810</v>
      </c>
      <c r="B12683">
        <v>857.57640000000004</v>
      </c>
      <c r="C12683">
        <v>1076</v>
      </c>
    </row>
    <row r="12684" spans="1:3" x14ac:dyDescent="0.35">
      <c r="A12684">
        <v>126820</v>
      </c>
      <c r="B12684">
        <v>883.69910000000004</v>
      </c>
      <c r="C12684">
        <v>1076.2</v>
      </c>
    </row>
    <row r="12685" spans="1:3" x14ac:dyDescent="0.35">
      <c r="A12685">
        <v>126830</v>
      </c>
      <c r="B12685">
        <v>860.11940000000004</v>
      </c>
      <c r="C12685">
        <v>1076.2</v>
      </c>
    </row>
    <row r="12686" spans="1:3" x14ac:dyDescent="0.35">
      <c r="A12686">
        <v>126840</v>
      </c>
      <c r="B12686">
        <v>855.91740000000004</v>
      </c>
      <c r="C12686">
        <v>1076.2</v>
      </c>
    </row>
    <row r="12687" spans="1:3" x14ac:dyDescent="0.35">
      <c r="A12687">
        <v>126850</v>
      </c>
      <c r="B12687">
        <v>754.54679999999996</v>
      </c>
      <c r="C12687">
        <v>1076.4000000000001</v>
      </c>
    </row>
    <row r="12688" spans="1:3" x14ac:dyDescent="0.35">
      <c r="A12688">
        <v>126860</v>
      </c>
      <c r="B12688">
        <v>879.44230000000005</v>
      </c>
      <c r="C12688">
        <v>1076.3</v>
      </c>
    </row>
    <row r="12689" spans="1:3" x14ac:dyDescent="0.35">
      <c r="A12689">
        <v>126870</v>
      </c>
      <c r="B12689">
        <v>855.37239999999997</v>
      </c>
      <c r="C12689">
        <v>1076</v>
      </c>
    </row>
    <row r="12690" spans="1:3" x14ac:dyDescent="0.35">
      <c r="A12690">
        <v>126880</v>
      </c>
      <c r="B12690">
        <v>862.01639999999998</v>
      </c>
      <c r="C12690">
        <v>1076</v>
      </c>
    </row>
    <row r="12691" spans="1:3" x14ac:dyDescent="0.35">
      <c r="A12691">
        <v>126890</v>
      </c>
      <c r="B12691">
        <v>859.18510000000003</v>
      </c>
      <c r="C12691">
        <v>1076</v>
      </c>
    </row>
    <row r="12692" spans="1:3" x14ac:dyDescent="0.35">
      <c r="A12692">
        <v>126900</v>
      </c>
      <c r="B12692">
        <v>861.57399999999996</v>
      </c>
      <c r="C12692">
        <v>1076.2</v>
      </c>
    </row>
    <row r="12693" spans="1:3" x14ac:dyDescent="0.35">
      <c r="A12693">
        <v>126910</v>
      </c>
      <c r="B12693">
        <v>853.27499999999998</v>
      </c>
      <c r="C12693">
        <v>1076.5</v>
      </c>
    </row>
    <row r="12694" spans="1:3" x14ac:dyDescent="0.35">
      <c r="A12694">
        <v>126920</v>
      </c>
      <c r="B12694">
        <v>855.03660000000002</v>
      </c>
      <c r="C12694">
        <v>1076.3</v>
      </c>
    </row>
    <row r="12695" spans="1:3" x14ac:dyDescent="0.35">
      <c r="A12695">
        <v>126930</v>
      </c>
      <c r="B12695">
        <v>860.30010000000004</v>
      </c>
      <c r="C12695">
        <v>1075.9000000000001</v>
      </c>
    </row>
    <row r="12696" spans="1:3" x14ac:dyDescent="0.35">
      <c r="A12696">
        <v>126940</v>
      </c>
      <c r="B12696">
        <v>883.64880000000005</v>
      </c>
      <c r="C12696">
        <v>1076</v>
      </c>
    </row>
    <row r="12697" spans="1:3" x14ac:dyDescent="0.35">
      <c r="A12697">
        <v>126950</v>
      </c>
      <c r="B12697">
        <v>762.35680000000002</v>
      </c>
      <c r="C12697">
        <v>1075.7</v>
      </c>
    </row>
    <row r="12698" spans="1:3" x14ac:dyDescent="0.35">
      <c r="A12698">
        <v>126960</v>
      </c>
      <c r="B12698">
        <v>871.69060000000002</v>
      </c>
      <c r="C12698">
        <v>1076.2</v>
      </c>
    </row>
    <row r="12699" spans="1:3" x14ac:dyDescent="0.35">
      <c r="A12699">
        <v>126970</v>
      </c>
      <c r="B12699">
        <v>856.14859999999999</v>
      </c>
      <c r="C12699">
        <v>1076.5999999999999</v>
      </c>
    </row>
    <row r="12700" spans="1:3" x14ac:dyDescent="0.35">
      <c r="A12700">
        <v>126980</v>
      </c>
      <c r="B12700">
        <v>853.27499999999998</v>
      </c>
      <c r="C12700">
        <v>1076.7</v>
      </c>
    </row>
    <row r="12701" spans="1:3" x14ac:dyDescent="0.35">
      <c r="A12701">
        <v>126990</v>
      </c>
      <c r="B12701">
        <v>856.09529999999995</v>
      </c>
      <c r="C12701">
        <v>1076.2</v>
      </c>
    </row>
    <row r="12702" spans="1:3" x14ac:dyDescent="0.35">
      <c r="A12702">
        <v>127000</v>
      </c>
      <c r="B12702">
        <v>858.63829999999996</v>
      </c>
      <c r="C12702">
        <v>1076</v>
      </c>
    </row>
    <row r="12703" spans="1:3" x14ac:dyDescent="0.35">
      <c r="A12703">
        <v>127010</v>
      </c>
      <c r="B12703">
        <v>777.55859999999996</v>
      </c>
      <c r="C12703">
        <v>1075.8</v>
      </c>
    </row>
    <row r="12704" spans="1:3" x14ac:dyDescent="0.35">
      <c r="A12704">
        <v>127020</v>
      </c>
      <c r="B12704">
        <v>854.82500000000005</v>
      </c>
      <c r="C12704">
        <v>1076</v>
      </c>
    </row>
    <row r="12705" spans="1:3" x14ac:dyDescent="0.35">
      <c r="A12705">
        <v>127030</v>
      </c>
      <c r="B12705">
        <v>856.25400000000002</v>
      </c>
      <c r="C12705">
        <v>1076.0999999999999</v>
      </c>
    </row>
    <row r="12706" spans="1:3" x14ac:dyDescent="0.35">
      <c r="A12706">
        <v>127040</v>
      </c>
      <c r="B12706">
        <v>882.75599999999997</v>
      </c>
      <c r="C12706">
        <v>1076.4000000000001</v>
      </c>
    </row>
    <row r="12707" spans="1:3" x14ac:dyDescent="0.35">
      <c r="A12707">
        <v>127050</v>
      </c>
      <c r="B12707">
        <v>857.75469999999996</v>
      </c>
      <c r="C12707">
        <v>1076.4000000000001</v>
      </c>
    </row>
    <row r="12708" spans="1:3" x14ac:dyDescent="0.35">
      <c r="A12708">
        <v>127060</v>
      </c>
      <c r="B12708">
        <v>857.03099999999995</v>
      </c>
      <c r="C12708">
        <v>1076.0999999999999</v>
      </c>
    </row>
    <row r="12709" spans="1:3" x14ac:dyDescent="0.35">
      <c r="A12709">
        <v>127070</v>
      </c>
      <c r="B12709">
        <v>887.21190000000001</v>
      </c>
      <c r="C12709">
        <v>1075.5999999999999</v>
      </c>
    </row>
    <row r="12710" spans="1:3" x14ac:dyDescent="0.35">
      <c r="A12710">
        <v>127080</v>
      </c>
      <c r="B12710">
        <v>876.55989999999997</v>
      </c>
      <c r="C12710">
        <v>1075.9000000000001</v>
      </c>
    </row>
    <row r="12711" spans="1:3" x14ac:dyDescent="0.35">
      <c r="A12711">
        <v>127090</v>
      </c>
      <c r="B12711">
        <v>864.82349999999997</v>
      </c>
      <c r="C12711">
        <v>1076.2</v>
      </c>
    </row>
    <row r="12712" spans="1:3" x14ac:dyDescent="0.35">
      <c r="A12712">
        <v>127100</v>
      </c>
      <c r="B12712">
        <v>880.86620000000005</v>
      </c>
      <c r="C12712">
        <v>1076.5</v>
      </c>
    </row>
    <row r="12713" spans="1:3" x14ac:dyDescent="0.35">
      <c r="A12713">
        <v>127110</v>
      </c>
      <c r="B12713">
        <v>857.57640000000004</v>
      </c>
      <c r="C12713">
        <v>1076</v>
      </c>
    </row>
    <row r="12714" spans="1:3" x14ac:dyDescent="0.35">
      <c r="A12714">
        <v>127120</v>
      </c>
      <c r="B12714">
        <v>824.274</v>
      </c>
      <c r="C12714">
        <v>1075.8</v>
      </c>
    </row>
    <row r="12715" spans="1:3" x14ac:dyDescent="0.35">
      <c r="A12715">
        <v>127130</v>
      </c>
      <c r="B12715">
        <v>858.53129999999999</v>
      </c>
      <c r="C12715">
        <v>1076</v>
      </c>
    </row>
    <row r="12716" spans="1:3" x14ac:dyDescent="0.35">
      <c r="A12716">
        <v>127140</v>
      </c>
      <c r="B12716">
        <v>757.43640000000005</v>
      </c>
      <c r="C12716">
        <v>1075.8</v>
      </c>
    </row>
    <row r="12717" spans="1:3" x14ac:dyDescent="0.35">
      <c r="A12717">
        <v>127150</v>
      </c>
      <c r="B12717">
        <v>855.98749999999995</v>
      </c>
      <c r="C12717">
        <v>1075.7</v>
      </c>
    </row>
    <row r="12718" spans="1:3" x14ac:dyDescent="0.35">
      <c r="A12718">
        <v>127160</v>
      </c>
      <c r="B12718">
        <v>863.34360000000004</v>
      </c>
      <c r="C12718">
        <v>1075.9000000000001</v>
      </c>
    </row>
    <row r="12719" spans="1:3" x14ac:dyDescent="0.35">
      <c r="A12719">
        <v>127170</v>
      </c>
      <c r="B12719">
        <v>859.80439999999999</v>
      </c>
      <c r="C12719">
        <v>1075.8</v>
      </c>
    </row>
    <row r="12720" spans="1:3" x14ac:dyDescent="0.35">
      <c r="A12720">
        <v>127180</v>
      </c>
      <c r="B12720">
        <v>766.83240000000001</v>
      </c>
      <c r="C12720">
        <v>1076.0999999999999</v>
      </c>
    </row>
    <row r="12721" spans="1:3" x14ac:dyDescent="0.35">
      <c r="A12721">
        <v>127190</v>
      </c>
      <c r="B12721">
        <v>870.06989999999996</v>
      </c>
      <c r="C12721">
        <v>1076.2</v>
      </c>
    </row>
    <row r="12722" spans="1:3" x14ac:dyDescent="0.35">
      <c r="A12722">
        <v>127200</v>
      </c>
      <c r="B12722">
        <v>852.39419999999996</v>
      </c>
      <c r="C12722">
        <v>1076.2</v>
      </c>
    </row>
    <row r="12723" spans="1:3" x14ac:dyDescent="0.35">
      <c r="A12723">
        <v>127210</v>
      </c>
      <c r="B12723">
        <v>856.97810000000004</v>
      </c>
      <c r="C12723">
        <v>1076.4000000000001</v>
      </c>
    </row>
    <row r="12724" spans="1:3" x14ac:dyDescent="0.35">
      <c r="A12724">
        <v>127220</v>
      </c>
      <c r="B12724">
        <v>856.69479999999999</v>
      </c>
      <c r="C12724">
        <v>1076.3</v>
      </c>
    </row>
    <row r="12725" spans="1:3" x14ac:dyDescent="0.35">
      <c r="A12725">
        <v>127230</v>
      </c>
      <c r="B12725">
        <v>857.86090000000002</v>
      </c>
      <c r="C12725">
        <v>1075.8</v>
      </c>
    </row>
    <row r="12726" spans="1:3" x14ac:dyDescent="0.35">
      <c r="A12726">
        <v>127240</v>
      </c>
      <c r="B12726">
        <v>866.67759999999998</v>
      </c>
      <c r="C12726">
        <v>1075.5</v>
      </c>
    </row>
    <row r="12727" spans="1:3" x14ac:dyDescent="0.35">
      <c r="A12727">
        <v>127250</v>
      </c>
      <c r="B12727">
        <v>861.57399999999996</v>
      </c>
      <c r="C12727">
        <v>1076</v>
      </c>
    </row>
    <row r="12728" spans="1:3" x14ac:dyDescent="0.35">
      <c r="A12728">
        <v>127260</v>
      </c>
      <c r="B12728">
        <v>852.88750000000005</v>
      </c>
      <c r="C12728">
        <v>1075.8</v>
      </c>
    </row>
    <row r="12729" spans="1:3" x14ac:dyDescent="0.35">
      <c r="A12729">
        <v>127270</v>
      </c>
      <c r="B12729">
        <v>860.68920000000003</v>
      </c>
      <c r="C12729">
        <v>1075.9000000000001</v>
      </c>
    </row>
    <row r="12730" spans="1:3" x14ac:dyDescent="0.35">
      <c r="A12730">
        <v>127280</v>
      </c>
      <c r="B12730">
        <v>853.60919999999999</v>
      </c>
      <c r="C12730">
        <v>1076.0999999999999</v>
      </c>
    </row>
    <row r="12731" spans="1:3" x14ac:dyDescent="0.35">
      <c r="A12731">
        <v>127290</v>
      </c>
      <c r="B12731">
        <v>856.5367</v>
      </c>
      <c r="C12731">
        <v>1075.9000000000001</v>
      </c>
    </row>
    <row r="12732" spans="1:3" x14ac:dyDescent="0.35">
      <c r="A12732">
        <v>127300</v>
      </c>
      <c r="B12732">
        <v>855.91740000000004</v>
      </c>
      <c r="C12732">
        <v>1076.0999999999999</v>
      </c>
    </row>
    <row r="12733" spans="1:3" x14ac:dyDescent="0.35">
      <c r="A12733">
        <v>127310</v>
      </c>
      <c r="B12733">
        <v>856.97810000000004</v>
      </c>
      <c r="C12733">
        <v>1076.3</v>
      </c>
    </row>
    <row r="12734" spans="1:3" x14ac:dyDescent="0.35">
      <c r="A12734">
        <v>127320</v>
      </c>
      <c r="B12734">
        <v>865.16430000000003</v>
      </c>
      <c r="C12734">
        <v>1075.5999999999999</v>
      </c>
    </row>
    <row r="12735" spans="1:3" x14ac:dyDescent="0.35">
      <c r="A12735">
        <v>127330</v>
      </c>
      <c r="B12735">
        <v>857.31290000000001</v>
      </c>
      <c r="C12735">
        <v>1075.5</v>
      </c>
    </row>
    <row r="12736" spans="1:3" x14ac:dyDescent="0.35">
      <c r="A12736">
        <v>127340</v>
      </c>
      <c r="B12736">
        <v>856.69479999999999</v>
      </c>
      <c r="C12736">
        <v>1075.7</v>
      </c>
    </row>
    <row r="12737" spans="1:3" x14ac:dyDescent="0.35">
      <c r="A12737">
        <v>127350</v>
      </c>
      <c r="B12737">
        <v>876.37620000000004</v>
      </c>
      <c r="C12737">
        <v>1076</v>
      </c>
    </row>
    <row r="12738" spans="1:3" x14ac:dyDescent="0.35">
      <c r="A12738">
        <v>127360</v>
      </c>
      <c r="B12738">
        <v>878.44889999999998</v>
      </c>
      <c r="C12738">
        <v>1076.0999999999999</v>
      </c>
    </row>
    <row r="12739" spans="1:3" x14ac:dyDescent="0.35">
      <c r="A12739">
        <v>127370</v>
      </c>
      <c r="B12739">
        <v>858.97349999999994</v>
      </c>
      <c r="C12739">
        <v>1076.7</v>
      </c>
    </row>
    <row r="12740" spans="1:3" x14ac:dyDescent="0.35">
      <c r="A12740">
        <v>127380</v>
      </c>
      <c r="B12740">
        <v>870.22320000000002</v>
      </c>
      <c r="C12740">
        <v>1076</v>
      </c>
    </row>
    <row r="12741" spans="1:3" x14ac:dyDescent="0.35">
      <c r="A12741">
        <v>127390</v>
      </c>
      <c r="B12741">
        <v>854.05</v>
      </c>
      <c r="C12741">
        <v>1075.9000000000001</v>
      </c>
    </row>
    <row r="12742" spans="1:3" x14ac:dyDescent="0.35">
      <c r="A12742">
        <v>127400</v>
      </c>
      <c r="B12742">
        <v>859.96370000000002</v>
      </c>
      <c r="C12742">
        <v>1075.5999999999999</v>
      </c>
    </row>
    <row r="12743" spans="1:3" x14ac:dyDescent="0.35">
      <c r="A12743">
        <v>127410</v>
      </c>
      <c r="B12743">
        <v>878.89469999999994</v>
      </c>
      <c r="C12743">
        <v>1076.2</v>
      </c>
    </row>
    <row r="12744" spans="1:3" x14ac:dyDescent="0.35">
      <c r="A12744">
        <v>127420</v>
      </c>
      <c r="B12744">
        <v>844.01459999999997</v>
      </c>
      <c r="C12744">
        <v>1076</v>
      </c>
    </row>
    <row r="12745" spans="1:3" x14ac:dyDescent="0.35">
      <c r="A12745">
        <v>127430</v>
      </c>
      <c r="B12745">
        <v>856.58979999999997</v>
      </c>
      <c r="C12745">
        <v>1076.3</v>
      </c>
    </row>
    <row r="12746" spans="1:3" x14ac:dyDescent="0.35">
      <c r="A12746">
        <v>127440</v>
      </c>
      <c r="B12746">
        <v>854.1558</v>
      </c>
      <c r="C12746">
        <v>1076.3</v>
      </c>
    </row>
    <row r="12747" spans="1:3" x14ac:dyDescent="0.35">
      <c r="A12747">
        <v>127450</v>
      </c>
      <c r="B12747">
        <v>864.12419999999997</v>
      </c>
      <c r="C12747">
        <v>1076.5999999999999</v>
      </c>
    </row>
    <row r="12748" spans="1:3" x14ac:dyDescent="0.35">
      <c r="A12748">
        <v>127460</v>
      </c>
      <c r="B12748">
        <v>859.85789999999997</v>
      </c>
      <c r="C12748">
        <v>1076.3</v>
      </c>
    </row>
    <row r="12749" spans="1:3" x14ac:dyDescent="0.35">
      <c r="A12749">
        <v>127470</v>
      </c>
      <c r="B12749">
        <v>855.81320000000005</v>
      </c>
      <c r="C12749">
        <v>1076.2</v>
      </c>
    </row>
    <row r="12750" spans="1:3" x14ac:dyDescent="0.35">
      <c r="A12750">
        <v>127480</v>
      </c>
      <c r="B12750">
        <v>821.40030000000002</v>
      </c>
      <c r="C12750">
        <v>1076.3</v>
      </c>
    </row>
    <row r="12751" spans="1:3" x14ac:dyDescent="0.35">
      <c r="A12751">
        <v>127490</v>
      </c>
      <c r="B12751">
        <v>862.24559999999997</v>
      </c>
      <c r="C12751">
        <v>1076.0999999999999</v>
      </c>
    </row>
    <row r="12752" spans="1:3" x14ac:dyDescent="0.35">
      <c r="A12752">
        <v>127500</v>
      </c>
      <c r="B12752">
        <v>766.38919999999996</v>
      </c>
      <c r="C12752">
        <v>1075.8</v>
      </c>
    </row>
    <row r="12753" spans="1:3" x14ac:dyDescent="0.35">
      <c r="A12753">
        <v>127510</v>
      </c>
      <c r="B12753">
        <v>853.16840000000002</v>
      </c>
      <c r="C12753">
        <v>1075.9000000000001</v>
      </c>
    </row>
    <row r="12754" spans="1:3" x14ac:dyDescent="0.35">
      <c r="A12754">
        <v>127520</v>
      </c>
      <c r="B12754">
        <v>851.9538</v>
      </c>
      <c r="C12754">
        <v>1076.0999999999999</v>
      </c>
    </row>
    <row r="12755" spans="1:3" x14ac:dyDescent="0.35">
      <c r="A12755">
        <v>127530</v>
      </c>
      <c r="B12755">
        <v>874.54290000000003</v>
      </c>
      <c r="C12755">
        <v>1076</v>
      </c>
    </row>
    <row r="12756" spans="1:3" x14ac:dyDescent="0.35">
      <c r="A12756">
        <v>127540</v>
      </c>
      <c r="B12756">
        <v>855.54570000000001</v>
      </c>
      <c r="C12756">
        <v>1075.7</v>
      </c>
    </row>
    <row r="12757" spans="1:3" x14ac:dyDescent="0.35">
      <c r="A12757">
        <v>127550</v>
      </c>
      <c r="B12757">
        <v>857.64689999999996</v>
      </c>
      <c r="C12757">
        <v>1075.9000000000001</v>
      </c>
    </row>
    <row r="12758" spans="1:3" x14ac:dyDescent="0.35">
      <c r="A12758">
        <v>127560</v>
      </c>
      <c r="B12758">
        <v>859.41570000000002</v>
      </c>
      <c r="C12758">
        <v>1075.9000000000001</v>
      </c>
    </row>
    <row r="12759" spans="1:3" x14ac:dyDescent="0.35">
      <c r="A12759">
        <v>127570</v>
      </c>
      <c r="B12759">
        <v>883.69910000000004</v>
      </c>
      <c r="C12759">
        <v>1076.0999999999999</v>
      </c>
    </row>
    <row r="12760" spans="1:3" x14ac:dyDescent="0.35">
      <c r="A12760">
        <v>127580</v>
      </c>
      <c r="B12760">
        <v>857.57640000000004</v>
      </c>
      <c r="C12760">
        <v>1076.0999999999999</v>
      </c>
    </row>
    <row r="12761" spans="1:3" x14ac:dyDescent="0.35">
      <c r="A12761">
        <v>127590</v>
      </c>
      <c r="B12761">
        <v>861.62670000000003</v>
      </c>
      <c r="C12761">
        <v>1076</v>
      </c>
    </row>
    <row r="12762" spans="1:3" x14ac:dyDescent="0.35">
      <c r="A12762">
        <v>127600</v>
      </c>
      <c r="B12762">
        <v>858.0172</v>
      </c>
      <c r="C12762">
        <v>1076.0999999999999</v>
      </c>
    </row>
    <row r="12763" spans="1:3" x14ac:dyDescent="0.35">
      <c r="A12763">
        <v>127610</v>
      </c>
      <c r="B12763">
        <v>886.42010000000005</v>
      </c>
      <c r="C12763">
        <v>1075.9000000000001</v>
      </c>
    </row>
    <row r="12764" spans="1:3" x14ac:dyDescent="0.35">
      <c r="A12764">
        <v>127620</v>
      </c>
      <c r="B12764">
        <v>855.81320000000005</v>
      </c>
      <c r="C12764">
        <v>1075.7</v>
      </c>
    </row>
    <row r="12765" spans="1:3" x14ac:dyDescent="0.35">
      <c r="A12765">
        <v>127630</v>
      </c>
      <c r="B12765">
        <v>858.79579999999999</v>
      </c>
      <c r="C12765">
        <v>1076.4000000000001</v>
      </c>
    </row>
    <row r="12766" spans="1:3" x14ac:dyDescent="0.35">
      <c r="A12766">
        <v>127640</v>
      </c>
      <c r="B12766">
        <v>858.89880000000005</v>
      </c>
      <c r="C12766">
        <v>1076.5</v>
      </c>
    </row>
    <row r="12767" spans="1:3" x14ac:dyDescent="0.35">
      <c r="A12767">
        <v>127650</v>
      </c>
      <c r="B12767">
        <v>860.84730000000002</v>
      </c>
      <c r="C12767">
        <v>1076.4000000000001</v>
      </c>
    </row>
    <row r="12768" spans="1:3" x14ac:dyDescent="0.35">
      <c r="A12768">
        <v>127660</v>
      </c>
      <c r="B12768">
        <v>858.11940000000004</v>
      </c>
      <c r="C12768">
        <v>1076.2</v>
      </c>
    </row>
    <row r="12769" spans="1:3" x14ac:dyDescent="0.35">
      <c r="A12769">
        <v>127670</v>
      </c>
      <c r="B12769">
        <v>878.99689999999998</v>
      </c>
      <c r="C12769">
        <v>1075.9000000000001</v>
      </c>
    </row>
    <row r="12770" spans="1:3" x14ac:dyDescent="0.35">
      <c r="A12770">
        <v>127680</v>
      </c>
      <c r="B12770">
        <v>861.13160000000005</v>
      </c>
      <c r="C12770">
        <v>1075.8</v>
      </c>
    </row>
    <row r="12771" spans="1:3" x14ac:dyDescent="0.35">
      <c r="A12771">
        <v>127690</v>
      </c>
      <c r="B12771">
        <v>855.26620000000003</v>
      </c>
      <c r="C12771">
        <v>1075.8</v>
      </c>
    </row>
    <row r="12772" spans="1:3" x14ac:dyDescent="0.35">
      <c r="A12772">
        <v>127700</v>
      </c>
      <c r="B12772">
        <v>857.03099999999995</v>
      </c>
      <c r="C12772">
        <v>1076.0999999999999</v>
      </c>
    </row>
    <row r="12773" spans="1:3" x14ac:dyDescent="0.35">
      <c r="A12773">
        <v>127710</v>
      </c>
      <c r="B12773">
        <v>867.06870000000004</v>
      </c>
      <c r="C12773">
        <v>1076.0999999999999</v>
      </c>
    </row>
    <row r="12774" spans="1:3" x14ac:dyDescent="0.35">
      <c r="A12774">
        <v>127720</v>
      </c>
      <c r="B12774">
        <v>880.12950000000001</v>
      </c>
      <c r="C12774">
        <v>1076</v>
      </c>
    </row>
    <row r="12775" spans="1:3" x14ac:dyDescent="0.35">
      <c r="A12775">
        <v>127730</v>
      </c>
      <c r="B12775">
        <v>858.30229999999995</v>
      </c>
      <c r="C12775">
        <v>1076</v>
      </c>
    </row>
    <row r="12776" spans="1:3" x14ac:dyDescent="0.35">
      <c r="A12776">
        <v>127740</v>
      </c>
      <c r="B12776">
        <v>862.17269999999996</v>
      </c>
      <c r="C12776">
        <v>1076.0999999999999</v>
      </c>
    </row>
    <row r="12777" spans="1:3" x14ac:dyDescent="0.35">
      <c r="A12777">
        <v>127750</v>
      </c>
      <c r="B12777">
        <v>874.59540000000004</v>
      </c>
      <c r="C12777">
        <v>1076.3</v>
      </c>
    </row>
    <row r="12778" spans="1:3" x14ac:dyDescent="0.35">
      <c r="A12778">
        <v>127760</v>
      </c>
      <c r="B12778">
        <v>856.58979999999997</v>
      </c>
      <c r="C12778">
        <v>1076.3</v>
      </c>
    </row>
    <row r="12779" spans="1:3" x14ac:dyDescent="0.35">
      <c r="A12779">
        <v>127770</v>
      </c>
      <c r="B12779">
        <v>857.23860000000002</v>
      </c>
      <c r="C12779">
        <v>1076.5</v>
      </c>
    </row>
    <row r="12780" spans="1:3" x14ac:dyDescent="0.35">
      <c r="A12780">
        <v>127780</v>
      </c>
      <c r="B12780">
        <v>855.70740000000001</v>
      </c>
      <c r="C12780">
        <v>1075.7</v>
      </c>
    </row>
    <row r="12781" spans="1:3" x14ac:dyDescent="0.35">
      <c r="A12781">
        <v>127790</v>
      </c>
      <c r="B12781">
        <v>858.97349999999994</v>
      </c>
      <c r="C12781">
        <v>1075.5999999999999</v>
      </c>
    </row>
    <row r="12782" spans="1:3" x14ac:dyDescent="0.35">
      <c r="A12782">
        <v>127800</v>
      </c>
      <c r="B12782">
        <v>859.52189999999996</v>
      </c>
      <c r="C12782">
        <v>1076.0999999999999</v>
      </c>
    </row>
    <row r="12783" spans="1:3" x14ac:dyDescent="0.35">
      <c r="A12783">
        <v>127810</v>
      </c>
      <c r="B12783">
        <v>899.77499999999998</v>
      </c>
      <c r="C12783">
        <v>1075.8</v>
      </c>
    </row>
    <row r="12784" spans="1:3" x14ac:dyDescent="0.35">
      <c r="A12784">
        <v>127820</v>
      </c>
      <c r="B12784">
        <v>805.38059999999996</v>
      </c>
      <c r="C12784">
        <v>1076.4000000000001</v>
      </c>
    </row>
    <row r="12785" spans="1:3" x14ac:dyDescent="0.35">
      <c r="A12785">
        <v>127830</v>
      </c>
      <c r="B12785">
        <v>858.3546</v>
      </c>
      <c r="C12785">
        <v>1076.2</v>
      </c>
    </row>
    <row r="12786" spans="1:3" x14ac:dyDescent="0.35">
      <c r="A12786">
        <v>127840</v>
      </c>
      <c r="B12786">
        <v>854.77110000000005</v>
      </c>
      <c r="C12786">
        <v>1076.3</v>
      </c>
    </row>
    <row r="12787" spans="1:3" x14ac:dyDescent="0.35">
      <c r="A12787">
        <v>127850</v>
      </c>
      <c r="B12787">
        <v>861.4674</v>
      </c>
      <c r="C12787">
        <v>1075.7</v>
      </c>
    </row>
    <row r="12788" spans="1:3" x14ac:dyDescent="0.35">
      <c r="A12788">
        <v>127860</v>
      </c>
      <c r="B12788">
        <v>880.07759999999996</v>
      </c>
      <c r="C12788">
        <v>1075.7</v>
      </c>
    </row>
    <row r="12789" spans="1:3" x14ac:dyDescent="0.35">
      <c r="A12789">
        <v>127870</v>
      </c>
      <c r="B12789">
        <v>853.94259999999997</v>
      </c>
      <c r="C12789">
        <v>1075.8</v>
      </c>
    </row>
    <row r="12790" spans="1:3" x14ac:dyDescent="0.35">
      <c r="A12790">
        <v>127880</v>
      </c>
      <c r="B12790">
        <v>855.81320000000005</v>
      </c>
      <c r="C12790">
        <v>1076</v>
      </c>
    </row>
    <row r="12791" spans="1:3" x14ac:dyDescent="0.35">
      <c r="A12791">
        <v>127890</v>
      </c>
      <c r="B12791">
        <v>786.56460000000004</v>
      </c>
      <c r="C12791">
        <v>1075.5</v>
      </c>
    </row>
    <row r="12792" spans="1:3" x14ac:dyDescent="0.35">
      <c r="A12792">
        <v>127900</v>
      </c>
      <c r="B12792">
        <v>763.92359999999996</v>
      </c>
      <c r="C12792">
        <v>1075.5</v>
      </c>
    </row>
    <row r="12793" spans="1:3" x14ac:dyDescent="0.35">
      <c r="A12793">
        <v>127910</v>
      </c>
      <c r="B12793">
        <v>777.41840000000002</v>
      </c>
      <c r="C12793">
        <v>1075.3</v>
      </c>
    </row>
    <row r="12794" spans="1:3" x14ac:dyDescent="0.35">
      <c r="A12794">
        <v>127920</v>
      </c>
      <c r="B12794">
        <v>803.6223</v>
      </c>
      <c r="C12794">
        <v>1074.7</v>
      </c>
    </row>
    <row r="12795" spans="1:3" x14ac:dyDescent="0.35">
      <c r="A12795">
        <v>127930</v>
      </c>
      <c r="B12795">
        <v>865.70709999999997</v>
      </c>
      <c r="C12795">
        <v>1074.3</v>
      </c>
    </row>
    <row r="12796" spans="1:3" x14ac:dyDescent="0.35">
      <c r="A12796">
        <v>127940</v>
      </c>
      <c r="B12796">
        <v>730.2912</v>
      </c>
      <c r="C12796">
        <v>1073.9000000000001</v>
      </c>
    </row>
    <row r="12797" spans="1:3" x14ac:dyDescent="0.35">
      <c r="A12797">
        <v>127950</v>
      </c>
      <c r="B12797">
        <v>785.03039999999999</v>
      </c>
      <c r="C12797">
        <v>1073.8</v>
      </c>
    </row>
    <row r="12798" spans="1:3" x14ac:dyDescent="0.35">
      <c r="A12798">
        <v>127960</v>
      </c>
      <c r="B12798">
        <v>746.94479999999999</v>
      </c>
      <c r="C12798">
        <v>1073.2</v>
      </c>
    </row>
    <row r="12799" spans="1:3" x14ac:dyDescent="0.35">
      <c r="A12799">
        <v>127970</v>
      </c>
      <c r="B12799">
        <v>805.76909999999998</v>
      </c>
      <c r="C12799">
        <v>1073</v>
      </c>
    </row>
    <row r="12800" spans="1:3" x14ac:dyDescent="0.35">
      <c r="A12800">
        <v>127980</v>
      </c>
      <c r="B12800">
        <v>911.35979999999995</v>
      </c>
      <c r="C12800">
        <v>1073.0999999999999</v>
      </c>
    </row>
    <row r="12801" spans="1:3" x14ac:dyDescent="0.35">
      <c r="A12801">
        <v>127990</v>
      </c>
      <c r="B12801">
        <v>770.75279999999998</v>
      </c>
      <c r="C12801">
        <v>1073.0999999999999</v>
      </c>
    </row>
    <row r="12802" spans="1:3" x14ac:dyDescent="0.35">
      <c r="A12802">
        <v>128000</v>
      </c>
      <c r="B12802">
        <v>716.79920000000004</v>
      </c>
      <c r="C12802">
        <v>1072.9000000000001</v>
      </c>
    </row>
    <row r="12803" spans="1:3" x14ac:dyDescent="0.35">
      <c r="A12803">
        <v>128010</v>
      </c>
      <c r="B12803">
        <v>837.92729999999995</v>
      </c>
      <c r="C12803">
        <v>1072.5</v>
      </c>
    </row>
    <row r="12804" spans="1:3" x14ac:dyDescent="0.35">
      <c r="A12804">
        <v>128020</v>
      </c>
      <c r="B12804">
        <v>837.10720000000003</v>
      </c>
      <c r="C12804">
        <v>1071.7</v>
      </c>
    </row>
    <row r="12805" spans="1:3" x14ac:dyDescent="0.35">
      <c r="A12805">
        <v>128030</v>
      </c>
      <c r="B12805">
        <v>771.63840000000005</v>
      </c>
      <c r="C12805">
        <v>1071.7</v>
      </c>
    </row>
    <row r="12806" spans="1:3" x14ac:dyDescent="0.35">
      <c r="A12806">
        <v>128040</v>
      </c>
      <c r="B12806">
        <v>802.01610000000005</v>
      </c>
      <c r="C12806">
        <v>1071.2</v>
      </c>
    </row>
    <row r="12807" spans="1:3" x14ac:dyDescent="0.35">
      <c r="A12807">
        <v>128050</v>
      </c>
      <c r="B12807">
        <v>539.63789999999995</v>
      </c>
      <c r="C12807">
        <v>1071.4000000000001</v>
      </c>
    </row>
    <row r="12808" spans="1:3" x14ac:dyDescent="0.35">
      <c r="A12808">
        <v>128060</v>
      </c>
      <c r="B12808">
        <v>785.77660000000003</v>
      </c>
      <c r="C12808">
        <v>1071.0999999999999</v>
      </c>
    </row>
    <row r="12809" spans="1:3" x14ac:dyDescent="0.35">
      <c r="A12809">
        <v>128070</v>
      </c>
      <c r="B12809">
        <v>790.23419999999999</v>
      </c>
      <c r="C12809">
        <v>1071.0999999999999</v>
      </c>
    </row>
    <row r="12810" spans="1:3" x14ac:dyDescent="0.35">
      <c r="A12810">
        <v>128080</v>
      </c>
      <c r="B12810">
        <v>722.23800000000006</v>
      </c>
      <c r="C12810">
        <v>1070.5999999999999</v>
      </c>
    </row>
    <row r="12811" spans="1:3" x14ac:dyDescent="0.35">
      <c r="A12811">
        <v>128090</v>
      </c>
      <c r="B12811">
        <v>761.96040000000005</v>
      </c>
      <c r="C12811">
        <v>1070.0999999999999</v>
      </c>
    </row>
    <row r="12812" spans="1:3" x14ac:dyDescent="0.35">
      <c r="A12812">
        <v>128100</v>
      </c>
      <c r="B12812">
        <v>751.87400000000002</v>
      </c>
      <c r="C12812">
        <v>1069.9000000000001</v>
      </c>
    </row>
    <row r="12813" spans="1:3" x14ac:dyDescent="0.35">
      <c r="A12813">
        <v>128110</v>
      </c>
      <c r="B12813">
        <v>771.43399999999997</v>
      </c>
      <c r="C12813">
        <v>1069.4000000000001</v>
      </c>
    </row>
    <row r="12814" spans="1:3" x14ac:dyDescent="0.35">
      <c r="A12814">
        <v>128120</v>
      </c>
      <c r="B12814">
        <v>752.4896</v>
      </c>
      <c r="C12814">
        <v>1069.5</v>
      </c>
    </row>
    <row r="12815" spans="1:3" x14ac:dyDescent="0.35">
      <c r="A12815">
        <v>128130</v>
      </c>
      <c r="B12815">
        <v>744.42619999999999</v>
      </c>
      <c r="C12815">
        <v>1069.4000000000001</v>
      </c>
    </row>
    <row r="12816" spans="1:3" x14ac:dyDescent="0.35">
      <c r="A12816">
        <v>128140</v>
      </c>
      <c r="B12816">
        <v>710.73680000000002</v>
      </c>
      <c r="C12816">
        <v>1068.8</v>
      </c>
    </row>
    <row r="12817" spans="1:3" x14ac:dyDescent="0.35">
      <c r="A12817">
        <v>128150</v>
      </c>
      <c r="B12817">
        <v>772.53480000000002</v>
      </c>
      <c r="C12817">
        <v>1068.5999999999999</v>
      </c>
    </row>
    <row r="12818" spans="1:3" x14ac:dyDescent="0.35">
      <c r="A12818">
        <v>128160</v>
      </c>
      <c r="B12818">
        <v>740.31119999999999</v>
      </c>
      <c r="C12818">
        <v>1068</v>
      </c>
    </row>
    <row r="12819" spans="1:3" x14ac:dyDescent="0.35">
      <c r="A12819">
        <v>128170</v>
      </c>
      <c r="B12819">
        <v>788.05610000000001</v>
      </c>
      <c r="C12819">
        <v>1067.5</v>
      </c>
    </row>
    <row r="12820" spans="1:3" x14ac:dyDescent="0.35">
      <c r="A12820">
        <v>128180</v>
      </c>
      <c r="B12820">
        <v>788.37570000000005</v>
      </c>
      <c r="C12820">
        <v>1067.2</v>
      </c>
    </row>
    <row r="12821" spans="1:3" x14ac:dyDescent="0.35">
      <c r="A12821">
        <v>128190</v>
      </c>
      <c r="B12821">
        <v>818.202</v>
      </c>
      <c r="C12821">
        <v>1067</v>
      </c>
    </row>
    <row r="12822" spans="1:3" x14ac:dyDescent="0.35">
      <c r="A12822">
        <v>128200</v>
      </c>
      <c r="B12822">
        <v>692.74620000000004</v>
      </c>
      <c r="C12822">
        <v>1066.7</v>
      </c>
    </row>
    <row r="12823" spans="1:3" x14ac:dyDescent="0.35">
      <c r="A12823">
        <v>128210</v>
      </c>
      <c r="B12823">
        <v>831.33669999999995</v>
      </c>
      <c r="C12823">
        <v>1066.5</v>
      </c>
    </row>
    <row r="12824" spans="1:3" x14ac:dyDescent="0.35">
      <c r="A12824">
        <v>128220</v>
      </c>
      <c r="B12824">
        <v>748.25400000000002</v>
      </c>
      <c r="C12824">
        <v>1066.3</v>
      </c>
    </row>
    <row r="12825" spans="1:3" x14ac:dyDescent="0.35">
      <c r="A12825">
        <v>128230</v>
      </c>
      <c r="B12825">
        <v>783.8143</v>
      </c>
      <c r="C12825">
        <v>1065.9000000000001</v>
      </c>
    </row>
    <row r="12826" spans="1:3" x14ac:dyDescent="0.35">
      <c r="A12826">
        <v>128240</v>
      </c>
      <c r="B12826">
        <v>780.64350000000002</v>
      </c>
      <c r="C12826">
        <v>1066.0999999999999</v>
      </c>
    </row>
    <row r="12827" spans="1:3" x14ac:dyDescent="0.35">
      <c r="A12827">
        <v>128250</v>
      </c>
      <c r="B12827">
        <v>772.85180000000003</v>
      </c>
      <c r="C12827">
        <v>1065.7</v>
      </c>
    </row>
    <row r="12828" spans="1:3" x14ac:dyDescent="0.35">
      <c r="A12828">
        <v>128260</v>
      </c>
      <c r="B12828">
        <v>763.63319999999999</v>
      </c>
      <c r="C12828">
        <v>1065.5999999999999</v>
      </c>
    </row>
    <row r="12829" spans="1:3" x14ac:dyDescent="0.35">
      <c r="A12829">
        <v>128270</v>
      </c>
      <c r="B12829">
        <v>701.97119999999995</v>
      </c>
      <c r="C12829">
        <v>1065.0999999999999</v>
      </c>
    </row>
    <row r="12830" spans="1:3" x14ac:dyDescent="0.35">
      <c r="A12830">
        <v>128280</v>
      </c>
      <c r="B12830">
        <v>739.74879999999996</v>
      </c>
      <c r="C12830">
        <v>1064.5999999999999</v>
      </c>
    </row>
    <row r="12831" spans="1:3" x14ac:dyDescent="0.35">
      <c r="A12831">
        <v>128290</v>
      </c>
      <c r="B12831">
        <v>759.40959999999995</v>
      </c>
      <c r="C12831">
        <v>1064.2</v>
      </c>
    </row>
    <row r="12832" spans="1:3" x14ac:dyDescent="0.35">
      <c r="A12832">
        <v>128300</v>
      </c>
      <c r="B12832">
        <v>766.09040000000005</v>
      </c>
      <c r="C12832">
        <v>1063.8</v>
      </c>
    </row>
    <row r="12833" spans="1:3" x14ac:dyDescent="0.35">
      <c r="A12833">
        <v>128310</v>
      </c>
      <c r="B12833">
        <v>715.15440000000001</v>
      </c>
      <c r="C12833">
        <v>1063.4000000000001</v>
      </c>
    </row>
    <row r="12834" spans="1:3" x14ac:dyDescent="0.35">
      <c r="A12834">
        <v>128320</v>
      </c>
      <c r="B12834">
        <v>760.66</v>
      </c>
      <c r="C12834">
        <v>1064.0999999999999</v>
      </c>
    </row>
    <row r="12835" spans="1:3" x14ac:dyDescent="0.35">
      <c r="A12835">
        <v>128330</v>
      </c>
      <c r="B12835">
        <v>707.45759999999996</v>
      </c>
      <c r="C12835">
        <v>1063.5</v>
      </c>
    </row>
    <row r="12836" spans="1:3" x14ac:dyDescent="0.35">
      <c r="A12836">
        <v>128340</v>
      </c>
      <c r="B12836">
        <v>705.49279999999999</v>
      </c>
      <c r="C12836">
        <v>1063.4000000000001</v>
      </c>
    </row>
    <row r="12837" spans="1:3" x14ac:dyDescent="0.35">
      <c r="A12837">
        <v>128350</v>
      </c>
      <c r="B12837">
        <v>704.65440000000001</v>
      </c>
      <c r="C12837">
        <v>1062.8</v>
      </c>
    </row>
    <row r="12838" spans="1:3" x14ac:dyDescent="0.35">
      <c r="A12838">
        <v>128360</v>
      </c>
      <c r="B12838">
        <v>656.04240000000004</v>
      </c>
      <c r="C12838">
        <v>1062.5999999999999</v>
      </c>
    </row>
    <row r="12839" spans="1:3" x14ac:dyDescent="0.35">
      <c r="A12839">
        <v>128370</v>
      </c>
      <c r="B12839">
        <v>668.45240000000001</v>
      </c>
      <c r="C12839">
        <v>1062</v>
      </c>
    </row>
    <row r="12840" spans="1:3" x14ac:dyDescent="0.35">
      <c r="A12840">
        <v>128380</v>
      </c>
      <c r="B12840">
        <v>773.83079999999995</v>
      </c>
      <c r="C12840">
        <v>1061.7</v>
      </c>
    </row>
    <row r="12841" spans="1:3" x14ac:dyDescent="0.35">
      <c r="A12841">
        <v>128390</v>
      </c>
      <c r="B12841">
        <v>700.99919999999997</v>
      </c>
      <c r="C12841">
        <v>1061.7</v>
      </c>
    </row>
    <row r="12842" spans="1:3" x14ac:dyDescent="0.35">
      <c r="A12842">
        <v>128400</v>
      </c>
      <c r="B12842">
        <v>705.32899999999995</v>
      </c>
      <c r="C12842">
        <v>1061.5</v>
      </c>
    </row>
    <row r="12843" spans="1:3" x14ac:dyDescent="0.35">
      <c r="A12843">
        <v>128410</v>
      </c>
      <c r="B12843">
        <v>737.38599999999997</v>
      </c>
      <c r="C12843">
        <v>1060.7</v>
      </c>
    </row>
    <row r="12844" spans="1:3" x14ac:dyDescent="0.35">
      <c r="A12844">
        <v>128420</v>
      </c>
      <c r="B12844">
        <v>696.20479999999998</v>
      </c>
      <c r="C12844">
        <v>1060.5</v>
      </c>
    </row>
    <row r="12845" spans="1:3" x14ac:dyDescent="0.35">
      <c r="A12845">
        <v>128430</v>
      </c>
      <c r="B12845">
        <v>676.97760000000005</v>
      </c>
      <c r="C12845">
        <v>1060.3</v>
      </c>
    </row>
    <row r="12846" spans="1:3" x14ac:dyDescent="0.35">
      <c r="A12846">
        <v>128440</v>
      </c>
      <c r="B12846">
        <v>764.92679999999996</v>
      </c>
      <c r="C12846">
        <v>1060.4000000000001</v>
      </c>
    </row>
    <row r="12847" spans="1:3" x14ac:dyDescent="0.35">
      <c r="A12847">
        <v>128450</v>
      </c>
      <c r="B12847">
        <v>708.82560000000001</v>
      </c>
      <c r="C12847">
        <v>1060</v>
      </c>
    </row>
    <row r="12848" spans="1:3" x14ac:dyDescent="0.35">
      <c r="A12848">
        <v>128460</v>
      </c>
      <c r="B12848">
        <v>708.31799999999998</v>
      </c>
      <c r="C12848">
        <v>1059.9000000000001</v>
      </c>
    </row>
    <row r="12849" spans="1:3" x14ac:dyDescent="0.35">
      <c r="A12849">
        <v>128470</v>
      </c>
      <c r="B12849">
        <v>852.07100000000003</v>
      </c>
      <c r="C12849">
        <v>1059.3</v>
      </c>
    </row>
    <row r="12850" spans="1:3" x14ac:dyDescent="0.35">
      <c r="A12850">
        <v>128480</v>
      </c>
      <c r="B12850">
        <v>731.49440000000004</v>
      </c>
      <c r="C12850">
        <v>1059.4000000000001</v>
      </c>
    </row>
    <row r="12851" spans="1:3" x14ac:dyDescent="0.35">
      <c r="A12851">
        <v>128490</v>
      </c>
      <c r="B12851">
        <v>699.58720000000005</v>
      </c>
      <c r="C12851">
        <v>1059.3</v>
      </c>
    </row>
    <row r="12852" spans="1:3" x14ac:dyDescent="0.35">
      <c r="A12852">
        <v>128500</v>
      </c>
      <c r="B12852">
        <v>764.09400000000005</v>
      </c>
      <c r="C12852">
        <v>1058.7</v>
      </c>
    </row>
    <row r="12853" spans="1:3" x14ac:dyDescent="0.35">
      <c r="A12853">
        <v>128510</v>
      </c>
      <c r="B12853">
        <v>687.05280000000005</v>
      </c>
      <c r="C12853">
        <v>1058.2</v>
      </c>
    </row>
    <row r="12854" spans="1:3" x14ac:dyDescent="0.35">
      <c r="A12854">
        <v>128520</v>
      </c>
      <c r="B12854">
        <v>727.66639999999995</v>
      </c>
      <c r="C12854">
        <v>1058</v>
      </c>
    </row>
    <row r="12855" spans="1:3" x14ac:dyDescent="0.35">
      <c r="A12855">
        <v>128530</v>
      </c>
      <c r="B12855">
        <v>730.77760000000001</v>
      </c>
      <c r="C12855">
        <v>1058</v>
      </c>
    </row>
    <row r="12856" spans="1:3" x14ac:dyDescent="0.35">
      <c r="A12856">
        <v>128540</v>
      </c>
      <c r="B12856">
        <v>684.8768</v>
      </c>
      <c r="C12856">
        <v>1057.5</v>
      </c>
    </row>
    <row r="12857" spans="1:3" x14ac:dyDescent="0.35">
      <c r="A12857">
        <v>128550</v>
      </c>
      <c r="B12857">
        <v>711.18600000000004</v>
      </c>
      <c r="C12857">
        <v>1057.3</v>
      </c>
    </row>
    <row r="12858" spans="1:3" x14ac:dyDescent="0.35">
      <c r="A12858">
        <v>128560</v>
      </c>
      <c r="B12858">
        <v>709.41600000000005</v>
      </c>
      <c r="C12858">
        <v>1056.8</v>
      </c>
    </row>
    <row r="12859" spans="1:3" x14ac:dyDescent="0.35">
      <c r="A12859">
        <v>128570</v>
      </c>
      <c r="B12859">
        <v>788.03629999999998</v>
      </c>
      <c r="C12859">
        <v>1056.5</v>
      </c>
    </row>
    <row r="12860" spans="1:3" x14ac:dyDescent="0.35">
      <c r="A12860">
        <v>128580</v>
      </c>
      <c r="B12860">
        <v>691.81359999999995</v>
      </c>
      <c r="C12860">
        <v>1055.8</v>
      </c>
    </row>
    <row r="12861" spans="1:3" x14ac:dyDescent="0.35">
      <c r="A12861">
        <v>128590</v>
      </c>
      <c r="B12861">
        <v>726.54480000000001</v>
      </c>
      <c r="C12861">
        <v>1055.7</v>
      </c>
    </row>
    <row r="12862" spans="1:3" x14ac:dyDescent="0.35">
      <c r="A12862">
        <v>128600</v>
      </c>
      <c r="B12862">
        <v>738.29280000000006</v>
      </c>
      <c r="C12862">
        <v>1055.5999999999999</v>
      </c>
    </row>
    <row r="12863" spans="1:3" x14ac:dyDescent="0.35">
      <c r="A12863">
        <v>128610</v>
      </c>
      <c r="B12863">
        <v>681.61879999999996</v>
      </c>
      <c r="C12863">
        <v>1055.4000000000001</v>
      </c>
    </row>
    <row r="12864" spans="1:3" x14ac:dyDescent="0.35">
      <c r="A12864">
        <v>128620</v>
      </c>
      <c r="B12864">
        <v>719.476</v>
      </c>
      <c r="C12864">
        <v>1054.7</v>
      </c>
    </row>
    <row r="12865" spans="1:3" x14ac:dyDescent="0.35">
      <c r="A12865">
        <v>128630</v>
      </c>
      <c r="B12865">
        <v>693.16539999999998</v>
      </c>
      <c r="C12865">
        <v>1054.5999999999999</v>
      </c>
    </row>
    <row r="12866" spans="1:3" x14ac:dyDescent="0.35">
      <c r="A12866">
        <v>128640</v>
      </c>
      <c r="B12866">
        <v>695.70360000000005</v>
      </c>
      <c r="C12866">
        <v>1054.0999999999999</v>
      </c>
    </row>
    <row r="12867" spans="1:3" x14ac:dyDescent="0.35">
      <c r="A12867">
        <v>128650</v>
      </c>
      <c r="B12867">
        <v>712.60199999999998</v>
      </c>
      <c r="C12867">
        <v>1054.0999999999999</v>
      </c>
    </row>
    <row r="12868" spans="1:3" x14ac:dyDescent="0.35">
      <c r="A12868">
        <v>128660</v>
      </c>
      <c r="B12868">
        <v>711.74760000000003</v>
      </c>
      <c r="C12868">
        <v>1053.8</v>
      </c>
    </row>
    <row r="12869" spans="1:3" x14ac:dyDescent="0.35">
      <c r="A12869">
        <v>128670</v>
      </c>
      <c r="B12869">
        <v>683.04880000000003</v>
      </c>
      <c r="C12869">
        <v>1053.2</v>
      </c>
    </row>
    <row r="12870" spans="1:3" x14ac:dyDescent="0.35">
      <c r="A12870">
        <v>128680</v>
      </c>
      <c r="B12870">
        <v>671.29920000000004</v>
      </c>
      <c r="C12870">
        <v>1053.3</v>
      </c>
    </row>
    <row r="12871" spans="1:3" x14ac:dyDescent="0.35">
      <c r="A12871">
        <v>128690</v>
      </c>
      <c r="B12871">
        <v>751.26239999999996</v>
      </c>
      <c r="C12871">
        <v>1052.9000000000001</v>
      </c>
    </row>
    <row r="12872" spans="1:3" x14ac:dyDescent="0.35">
      <c r="A12872">
        <v>128700</v>
      </c>
      <c r="B12872">
        <v>681.22320000000002</v>
      </c>
      <c r="C12872">
        <v>1052.5</v>
      </c>
    </row>
    <row r="12873" spans="1:3" x14ac:dyDescent="0.35">
      <c r="A12873">
        <v>128710</v>
      </c>
      <c r="B12873">
        <v>662.32</v>
      </c>
      <c r="C12873">
        <v>1052.2</v>
      </c>
    </row>
    <row r="12874" spans="1:3" x14ac:dyDescent="0.35">
      <c r="A12874">
        <v>128720</v>
      </c>
      <c r="B12874">
        <v>726.11839999999995</v>
      </c>
      <c r="C12874">
        <v>1051.8</v>
      </c>
    </row>
    <row r="12875" spans="1:3" x14ac:dyDescent="0.35">
      <c r="A12875">
        <v>128730</v>
      </c>
      <c r="B12875">
        <v>619.99199999999996</v>
      </c>
      <c r="C12875">
        <v>1051.8</v>
      </c>
    </row>
    <row r="12876" spans="1:3" x14ac:dyDescent="0.35">
      <c r="A12876">
        <v>128740</v>
      </c>
      <c r="B12876">
        <v>621.73260000000005</v>
      </c>
      <c r="C12876">
        <v>1051.5</v>
      </c>
    </row>
    <row r="12877" spans="1:3" x14ac:dyDescent="0.35">
      <c r="A12877">
        <v>128750</v>
      </c>
      <c r="B12877">
        <v>781.55190000000005</v>
      </c>
      <c r="C12877">
        <v>1051.5</v>
      </c>
    </row>
    <row r="12878" spans="1:3" x14ac:dyDescent="0.35">
      <c r="A12878">
        <v>128760</v>
      </c>
      <c r="B12878">
        <v>640.74360000000001</v>
      </c>
      <c r="C12878">
        <v>1051.3</v>
      </c>
    </row>
    <row r="12879" spans="1:3" x14ac:dyDescent="0.35">
      <c r="A12879">
        <v>128770</v>
      </c>
      <c r="B12879">
        <v>705.15239999999994</v>
      </c>
      <c r="C12879">
        <v>1051.3</v>
      </c>
    </row>
    <row r="12880" spans="1:3" x14ac:dyDescent="0.35">
      <c r="A12880">
        <v>128780</v>
      </c>
      <c r="B12880">
        <v>667.63220000000001</v>
      </c>
      <c r="C12880">
        <v>1050.3</v>
      </c>
    </row>
    <row r="12881" spans="1:3" x14ac:dyDescent="0.35">
      <c r="A12881">
        <v>128790</v>
      </c>
      <c r="B12881">
        <v>659.40480000000002</v>
      </c>
      <c r="C12881">
        <v>1049.7</v>
      </c>
    </row>
    <row r="12882" spans="1:3" x14ac:dyDescent="0.35">
      <c r="A12882">
        <v>128800</v>
      </c>
      <c r="B12882">
        <v>653.98080000000004</v>
      </c>
      <c r="C12882">
        <v>1049.4000000000001</v>
      </c>
    </row>
    <row r="12883" spans="1:3" x14ac:dyDescent="0.35">
      <c r="A12883">
        <v>128810</v>
      </c>
      <c r="B12883">
        <v>652.27959999999996</v>
      </c>
      <c r="C12883">
        <v>1049.4000000000001</v>
      </c>
    </row>
    <row r="12884" spans="1:3" x14ac:dyDescent="0.35">
      <c r="A12884">
        <v>128820</v>
      </c>
      <c r="B12884">
        <v>744.00720000000001</v>
      </c>
      <c r="C12884">
        <v>1049.4000000000001</v>
      </c>
    </row>
    <row r="12885" spans="1:3" x14ac:dyDescent="0.35">
      <c r="A12885">
        <v>128830</v>
      </c>
      <c r="B12885">
        <v>657.46079999999995</v>
      </c>
      <c r="C12885">
        <v>1049.4000000000001</v>
      </c>
    </row>
    <row r="12886" spans="1:3" x14ac:dyDescent="0.35">
      <c r="A12886">
        <v>128840</v>
      </c>
      <c r="B12886">
        <v>607.29280000000006</v>
      </c>
      <c r="C12886">
        <v>1048.8</v>
      </c>
    </row>
    <row r="12887" spans="1:3" x14ac:dyDescent="0.35">
      <c r="A12887">
        <v>128850</v>
      </c>
      <c r="B12887">
        <v>676.99199999999996</v>
      </c>
      <c r="C12887">
        <v>1049</v>
      </c>
    </row>
    <row r="12888" spans="1:3" x14ac:dyDescent="0.35">
      <c r="A12888">
        <v>128860</v>
      </c>
      <c r="B12888">
        <v>686.60400000000004</v>
      </c>
      <c r="C12888">
        <v>1048.5</v>
      </c>
    </row>
    <row r="12889" spans="1:3" x14ac:dyDescent="0.35">
      <c r="A12889">
        <v>128870</v>
      </c>
      <c r="B12889">
        <v>651.6576</v>
      </c>
      <c r="C12889">
        <v>1048.3</v>
      </c>
    </row>
    <row r="12890" spans="1:3" x14ac:dyDescent="0.35">
      <c r="A12890">
        <v>128880</v>
      </c>
      <c r="B12890">
        <v>641.61400000000003</v>
      </c>
      <c r="C12890">
        <v>1048.5</v>
      </c>
    </row>
    <row r="12891" spans="1:3" x14ac:dyDescent="0.35">
      <c r="A12891">
        <v>128890</v>
      </c>
      <c r="B12891">
        <v>672.62300000000005</v>
      </c>
      <c r="C12891">
        <v>1047.5</v>
      </c>
    </row>
    <row r="12892" spans="1:3" x14ac:dyDescent="0.35">
      <c r="A12892">
        <v>128900</v>
      </c>
      <c r="B12892">
        <v>700.43380000000002</v>
      </c>
      <c r="C12892">
        <v>1046.9000000000001</v>
      </c>
    </row>
    <row r="12893" spans="1:3" x14ac:dyDescent="0.35">
      <c r="A12893">
        <v>128910</v>
      </c>
      <c r="B12893">
        <v>697.22280000000001</v>
      </c>
      <c r="C12893">
        <v>1046.4000000000001</v>
      </c>
    </row>
    <row r="12894" spans="1:3" x14ac:dyDescent="0.35">
      <c r="A12894">
        <v>128920</v>
      </c>
      <c r="B12894">
        <v>701.09040000000005</v>
      </c>
      <c r="C12894">
        <v>1046.2</v>
      </c>
    </row>
    <row r="12895" spans="1:3" x14ac:dyDescent="0.35">
      <c r="A12895">
        <v>128930</v>
      </c>
      <c r="B12895">
        <v>651.75800000000004</v>
      </c>
      <c r="C12895">
        <v>1045.8</v>
      </c>
    </row>
    <row r="12896" spans="1:3" x14ac:dyDescent="0.35">
      <c r="A12896">
        <v>128940</v>
      </c>
      <c r="B12896">
        <v>741.01679999999999</v>
      </c>
      <c r="C12896">
        <v>1045.7</v>
      </c>
    </row>
    <row r="12897" spans="1:3" x14ac:dyDescent="0.35">
      <c r="A12897">
        <v>128950</v>
      </c>
      <c r="B12897">
        <v>676.40160000000003</v>
      </c>
      <c r="C12897">
        <v>1045.7</v>
      </c>
    </row>
    <row r="12898" spans="1:3" x14ac:dyDescent="0.35">
      <c r="A12898">
        <v>128960</v>
      </c>
      <c r="B12898">
        <v>690.48059999999998</v>
      </c>
      <c r="C12898">
        <v>1045</v>
      </c>
    </row>
    <row r="12899" spans="1:3" x14ac:dyDescent="0.35">
      <c r="A12899">
        <v>128970</v>
      </c>
      <c r="B12899">
        <v>662.56299999999999</v>
      </c>
      <c r="C12899">
        <v>1045.2</v>
      </c>
    </row>
    <row r="12900" spans="1:3" x14ac:dyDescent="0.35">
      <c r="A12900">
        <v>128980</v>
      </c>
      <c r="B12900">
        <v>713.99860000000001</v>
      </c>
      <c r="C12900">
        <v>1045</v>
      </c>
    </row>
    <row r="12901" spans="1:3" x14ac:dyDescent="0.35">
      <c r="A12901">
        <v>128990</v>
      </c>
      <c r="B12901">
        <v>678.75840000000005</v>
      </c>
      <c r="C12901">
        <v>1044.5999999999999</v>
      </c>
    </row>
    <row r="12902" spans="1:3" x14ac:dyDescent="0.35">
      <c r="A12902">
        <v>129000</v>
      </c>
      <c r="B12902">
        <v>671.69039999999995</v>
      </c>
      <c r="C12902">
        <v>1044.5999999999999</v>
      </c>
    </row>
    <row r="12903" spans="1:3" x14ac:dyDescent="0.35">
      <c r="A12903">
        <v>129010</v>
      </c>
      <c r="B12903">
        <v>679.05640000000005</v>
      </c>
      <c r="C12903">
        <v>1044.0999999999999</v>
      </c>
    </row>
    <row r="12904" spans="1:3" x14ac:dyDescent="0.35">
      <c r="A12904">
        <v>129020</v>
      </c>
      <c r="B12904">
        <v>627.34019999999998</v>
      </c>
      <c r="C12904">
        <v>1043.8</v>
      </c>
    </row>
    <row r="12905" spans="1:3" x14ac:dyDescent="0.35">
      <c r="A12905">
        <v>129030</v>
      </c>
      <c r="B12905">
        <v>759.27239999999995</v>
      </c>
      <c r="C12905">
        <v>1043.5</v>
      </c>
    </row>
    <row r="12906" spans="1:3" x14ac:dyDescent="0.35">
      <c r="A12906">
        <v>129040</v>
      </c>
      <c r="B12906">
        <v>634.60080000000005</v>
      </c>
      <c r="C12906">
        <v>1043.3</v>
      </c>
    </row>
    <row r="12907" spans="1:3" x14ac:dyDescent="0.35">
      <c r="A12907">
        <v>129050</v>
      </c>
      <c r="B12907">
        <v>630.60479999999995</v>
      </c>
      <c r="C12907">
        <v>1042.7</v>
      </c>
    </row>
    <row r="12908" spans="1:3" x14ac:dyDescent="0.35">
      <c r="A12908">
        <v>129060</v>
      </c>
      <c r="B12908">
        <v>653.98080000000004</v>
      </c>
      <c r="C12908">
        <v>1042.5</v>
      </c>
    </row>
    <row r="12909" spans="1:3" x14ac:dyDescent="0.35">
      <c r="A12909">
        <v>129070</v>
      </c>
      <c r="B12909">
        <v>631.98720000000003</v>
      </c>
      <c r="C12909">
        <v>1042.2</v>
      </c>
    </row>
    <row r="12910" spans="1:3" x14ac:dyDescent="0.35">
      <c r="A12910">
        <v>129080</v>
      </c>
      <c r="B12910">
        <v>699.73019999999997</v>
      </c>
      <c r="C12910">
        <v>1042.0999999999999</v>
      </c>
    </row>
    <row r="12911" spans="1:3" x14ac:dyDescent="0.35">
      <c r="A12911">
        <v>129090</v>
      </c>
      <c r="B12911">
        <v>614.81060000000002</v>
      </c>
      <c r="C12911">
        <v>1042</v>
      </c>
    </row>
    <row r="12912" spans="1:3" x14ac:dyDescent="0.35">
      <c r="A12912">
        <v>129100</v>
      </c>
      <c r="B12912">
        <v>701.18880000000001</v>
      </c>
      <c r="C12912">
        <v>1041.4000000000001</v>
      </c>
    </row>
    <row r="12913" spans="1:3" x14ac:dyDescent="0.35">
      <c r="A12913">
        <v>129110</v>
      </c>
      <c r="B12913">
        <v>616.96799999999996</v>
      </c>
      <c r="C12913">
        <v>1041.0999999999999</v>
      </c>
    </row>
    <row r="12914" spans="1:3" x14ac:dyDescent="0.35">
      <c r="A12914">
        <v>129120</v>
      </c>
      <c r="B12914">
        <v>635.697</v>
      </c>
      <c r="C12914">
        <v>1041</v>
      </c>
    </row>
    <row r="12915" spans="1:3" x14ac:dyDescent="0.35">
      <c r="A12915">
        <v>129130</v>
      </c>
      <c r="B12915">
        <v>644.25239999999997</v>
      </c>
      <c r="C12915">
        <v>1040.3</v>
      </c>
    </row>
    <row r="12916" spans="1:3" x14ac:dyDescent="0.35">
      <c r="A12916">
        <v>129140</v>
      </c>
      <c r="B12916">
        <v>621.10619999999994</v>
      </c>
      <c r="C12916">
        <v>1040.5</v>
      </c>
    </row>
    <row r="12917" spans="1:3" x14ac:dyDescent="0.35">
      <c r="A12917">
        <v>129150</v>
      </c>
      <c r="B12917">
        <v>674.78719999999998</v>
      </c>
      <c r="C12917">
        <v>1040.0999999999999</v>
      </c>
    </row>
    <row r="12918" spans="1:3" x14ac:dyDescent="0.35">
      <c r="A12918">
        <v>129160</v>
      </c>
      <c r="B12918">
        <v>623.51160000000004</v>
      </c>
      <c r="C12918">
        <v>1040.2</v>
      </c>
    </row>
    <row r="12919" spans="1:3" x14ac:dyDescent="0.35">
      <c r="A12919">
        <v>129170</v>
      </c>
      <c r="B12919">
        <v>724.4864</v>
      </c>
      <c r="C12919">
        <v>1039.8</v>
      </c>
    </row>
    <row r="12920" spans="1:3" x14ac:dyDescent="0.35">
      <c r="A12920">
        <v>129180</v>
      </c>
      <c r="B12920">
        <v>615.83939999999996</v>
      </c>
      <c r="C12920">
        <v>1039.4000000000001</v>
      </c>
    </row>
    <row r="12921" spans="1:3" x14ac:dyDescent="0.35">
      <c r="A12921">
        <v>129190</v>
      </c>
      <c r="B12921">
        <v>666.79200000000003</v>
      </c>
      <c r="C12921">
        <v>1039.0999999999999</v>
      </c>
    </row>
    <row r="12922" spans="1:3" x14ac:dyDescent="0.35">
      <c r="A12922">
        <v>129200</v>
      </c>
      <c r="B12922">
        <v>578.0136</v>
      </c>
      <c r="C12922">
        <v>1038.7</v>
      </c>
    </row>
    <row r="12923" spans="1:3" x14ac:dyDescent="0.35">
      <c r="A12923">
        <v>129210</v>
      </c>
      <c r="B12923">
        <v>632.36699999999996</v>
      </c>
      <c r="C12923">
        <v>1039.0999999999999</v>
      </c>
    </row>
    <row r="12924" spans="1:3" x14ac:dyDescent="0.35">
      <c r="A12924">
        <v>129220</v>
      </c>
      <c r="B12924">
        <v>625.77760000000001</v>
      </c>
      <c r="C12924">
        <v>1039.2</v>
      </c>
    </row>
    <row r="12925" spans="1:3" x14ac:dyDescent="0.35">
      <c r="A12925">
        <v>129230</v>
      </c>
      <c r="B12925">
        <v>738.19200000000001</v>
      </c>
      <c r="C12925">
        <v>1038.0999999999999</v>
      </c>
    </row>
    <row r="12926" spans="1:3" x14ac:dyDescent="0.35">
      <c r="A12926">
        <v>129240</v>
      </c>
      <c r="B12926">
        <v>649.68219999999997</v>
      </c>
      <c r="C12926">
        <v>1038</v>
      </c>
    </row>
    <row r="12927" spans="1:3" x14ac:dyDescent="0.35">
      <c r="A12927">
        <v>129250</v>
      </c>
      <c r="B12927">
        <v>571.298</v>
      </c>
      <c r="C12927">
        <v>1037.3</v>
      </c>
    </row>
    <row r="12928" spans="1:3" x14ac:dyDescent="0.35">
      <c r="A12928">
        <v>129260</v>
      </c>
      <c r="B12928">
        <v>669.81320000000005</v>
      </c>
      <c r="C12928">
        <v>1037.3</v>
      </c>
    </row>
    <row r="12929" spans="1:3" x14ac:dyDescent="0.35">
      <c r="A12929">
        <v>129270</v>
      </c>
      <c r="B12929">
        <v>666.75840000000005</v>
      </c>
      <c r="C12929">
        <v>1036.5</v>
      </c>
    </row>
    <row r="12930" spans="1:3" x14ac:dyDescent="0.35">
      <c r="A12930">
        <v>129280</v>
      </c>
      <c r="B12930">
        <v>577.74639999999999</v>
      </c>
      <c r="C12930">
        <v>1036.5999999999999</v>
      </c>
    </row>
    <row r="12931" spans="1:3" x14ac:dyDescent="0.35">
      <c r="A12931">
        <v>129290</v>
      </c>
      <c r="B12931">
        <v>616.31200000000001</v>
      </c>
      <c r="C12931">
        <v>1036.4000000000001</v>
      </c>
    </row>
    <row r="12932" spans="1:3" x14ac:dyDescent="0.35">
      <c r="A12932">
        <v>129300</v>
      </c>
      <c r="B12932">
        <v>628.5684</v>
      </c>
      <c r="C12932">
        <v>1036</v>
      </c>
    </row>
    <row r="12933" spans="1:3" x14ac:dyDescent="0.35">
      <c r="A12933">
        <v>129310</v>
      </c>
      <c r="B12933">
        <v>773.26469999999995</v>
      </c>
      <c r="C12933">
        <v>1035.7</v>
      </c>
    </row>
    <row r="12934" spans="1:3" x14ac:dyDescent="0.35">
      <c r="A12934">
        <v>129320</v>
      </c>
      <c r="B12934">
        <v>727.24379999999996</v>
      </c>
      <c r="C12934">
        <v>1035.4000000000001</v>
      </c>
    </row>
    <row r="12935" spans="1:3" x14ac:dyDescent="0.35">
      <c r="A12935">
        <v>129330</v>
      </c>
      <c r="B12935">
        <v>674.91160000000002</v>
      </c>
      <c r="C12935">
        <v>1035.4000000000001</v>
      </c>
    </row>
    <row r="12936" spans="1:3" x14ac:dyDescent="0.35">
      <c r="A12936">
        <v>129340</v>
      </c>
      <c r="B12936">
        <v>575.82000000000005</v>
      </c>
      <c r="C12936">
        <v>1034.8</v>
      </c>
    </row>
    <row r="12937" spans="1:3" x14ac:dyDescent="0.35">
      <c r="A12937">
        <v>129350</v>
      </c>
      <c r="B12937">
        <v>605.00599999999997</v>
      </c>
      <c r="C12937">
        <v>1034.3</v>
      </c>
    </row>
    <row r="12938" spans="1:3" x14ac:dyDescent="0.35">
      <c r="A12938">
        <v>129360</v>
      </c>
      <c r="B12938">
        <v>627.94880000000001</v>
      </c>
      <c r="C12938">
        <v>1034.2</v>
      </c>
    </row>
    <row r="12939" spans="1:3" x14ac:dyDescent="0.35">
      <c r="A12939">
        <v>129370</v>
      </c>
      <c r="B12939">
        <v>758.33489999999995</v>
      </c>
      <c r="C12939">
        <v>1033.8</v>
      </c>
    </row>
    <row r="12940" spans="1:3" x14ac:dyDescent="0.35">
      <c r="A12940">
        <v>129380</v>
      </c>
      <c r="B12940">
        <v>646.16639999999995</v>
      </c>
      <c r="C12940">
        <v>1034</v>
      </c>
    </row>
    <row r="12941" spans="1:3" x14ac:dyDescent="0.35">
      <c r="A12941">
        <v>129390</v>
      </c>
      <c r="B12941">
        <v>601.62040000000002</v>
      </c>
      <c r="C12941">
        <v>1033.8</v>
      </c>
    </row>
    <row r="12942" spans="1:3" x14ac:dyDescent="0.35">
      <c r="A12942">
        <v>129400</v>
      </c>
      <c r="B12942">
        <v>631.36800000000005</v>
      </c>
      <c r="C12942">
        <v>1033.8</v>
      </c>
    </row>
    <row r="12943" spans="1:3" x14ac:dyDescent="0.35">
      <c r="A12943">
        <v>129410</v>
      </c>
      <c r="B12943">
        <v>708.28800000000001</v>
      </c>
      <c r="C12943">
        <v>1033.3</v>
      </c>
    </row>
    <row r="12944" spans="1:3" x14ac:dyDescent="0.35">
      <c r="A12944">
        <v>129420</v>
      </c>
      <c r="B12944">
        <v>624.55039999999997</v>
      </c>
      <c r="C12944">
        <v>1032.5</v>
      </c>
    </row>
    <row r="12945" spans="1:3" x14ac:dyDescent="0.35">
      <c r="A12945">
        <v>129430</v>
      </c>
      <c r="B12945">
        <v>604.16639999999995</v>
      </c>
      <c r="C12945">
        <v>1032.4000000000001</v>
      </c>
    </row>
    <row r="12946" spans="1:3" x14ac:dyDescent="0.35">
      <c r="A12946">
        <v>129440</v>
      </c>
      <c r="B12946">
        <v>610.08879999999999</v>
      </c>
      <c r="C12946">
        <v>1032.0999999999999</v>
      </c>
    </row>
    <row r="12947" spans="1:3" x14ac:dyDescent="0.35">
      <c r="A12947">
        <v>129450</v>
      </c>
      <c r="B12947">
        <v>642.2328</v>
      </c>
      <c r="C12947">
        <v>1032.2</v>
      </c>
    </row>
    <row r="12948" spans="1:3" x14ac:dyDescent="0.35">
      <c r="A12948">
        <v>129460</v>
      </c>
      <c r="B12948">
        <v>590.89</v>
      </c>
      <c r="C12948">
        <v>1031.5</v>
      </c>
    </row>
    <row r="12949" spans="1:3" x14ac:dyDescent="0.35">
      <c r="A12949">
        <v>129470</v>
      </c>
      <c r="B12949">
        <v>578.84199999999998</v>
      </c>
      <c r="C12949">
        <v>1031.0999999999999</v>
      </c>
    </row>
    <row r="12950" spans="1:3" x14ac:dyDescent="0.35">
      <c r="A12950">
        <v>129480</v>
      </c>
      <c r="B12950">
        <v>626.61839999999995</v>
      </c>
      <c r="C12950">
        <v>1031.0999999999999</v>
      </c>
    </row>
    <row r="12951" spans="1:3" x14ac:dyDescent="0.35">
      <c r="A12951">
        <v>129490</v>
      </c>
      <c r="B12951">
        <v>651.3528</v>
      </c>
      <c r="C12951">
        <v>1030.9000000000001</v>
      </c>
    </row>
    <row r="12952" spans="1:3" x14ac:dyDescent="0.35">
      <c r="A12952">
        <v>129500</v>
      </c>
      <c r="B12952">
        <v>643.58119999999997</v>
      </c>
      <c r="C12952">
        <v>1030.5</v>
      </c>
    </row>
    <row r="12953" spans="1:3" x14ac:dyDescent="0.35">
      <c r="A12953">
        <v>129510</v>
      </c>
      <c r="B12953">
        <v>628.92200000000003</v>
      </c>
      <c r="C12953">
        <v>1030</v>
      </c>
    </row>
    <row r="12954" spans="1:3" x14ac:dyDescent="0.35">
      <c r="A12954">
        <v>129520</v>
      </c>
      <c r="B12954">
        <v>680.50879999999995</v>
      </c>
      <c r="C12954">
        <v>1029.8</v>
      </c>
    </row>
    <row r="12955" spans="1:3" x14ac:dyDescent="0.35">
      <c r="A12955">
        <v>129530</v>
      </c>
      <c r="B12955">
        <v>589.35599999999999</v>
      </c>
      <c r="C12955">
        <v>1029.5</v>
      </c>
    </row>
    <row r="12956" spans="1:3" x14ac:dyDescent="0.35">
      <c r="A12956">
        <v>129540</v>
      </c>
      <c r="B12956">
        <v>579.62</v>
      </c>
      <c r="C12956">
        <v>1029.5999999999999</v>
      </c>
    </row>
    <row r="12957" spans="1:3" x14ac:dyDescent="0.35">
      <c r="A12957">
        <v>129550</v>
      </c>
      <c r="B12957">
        <v>635.62639999999999</v>
      </c>
      <c r="C12957">
        <v>1029.2</v>
      </c>
    </row>
    <row r="12958" spans="1:3" x14ac:dyDescent="0.35">
      <c r="A12958">
        <v>129560</v>
      </c>
      <c r="B12958">
        <v>768.73839999999996</v>
      </c>
      <c r="C12958">
        <v>1028.9000000000001</v>
      </c>
    </row>
    <row r="12959" spans="1:3" x14ac:dyDescent="0.35">
      <c r="A12959">
        <v>129570</v>
      </c>
      <c r="B12959">
        <v>605.98800000000006</v>
      </c>
      <c r="C12959">
        <v>1028.7</v>
      </c>
    </row>
    <row r="12960" spans="1:3" x14ac:dyDescent="0.35">
      <c r="A12960">
        <v>129580</v>
      </c>
      <c r="B12960">
        <v>664.13559999999995</v>
      </c>
      <c r="C12960">
        <v>1028.3</v>
      </c>
    </row>
    <row r="12961" spans="1:3" x14ac:dyDescent="0.35">
      <c r="A12961">
        <v>129590</v>
      </c>
      <c r="B12961">
        <v>604.22159999999997</v>
      </c>
      <c r="C12961">
        <v>1027.9000000000001</v>
      </c>
    </row>
    <row r="12962" spans="1:3" x14ac:dyDescent="0.35">
      <c r="A12962">
        <v>129600</v>
      </c>
      <c r="B12962">
        <v>624.11580000000004</v>
      </c>
      <c r="C12962">
        <v>1027.0999999999999</v>
      </c>
    </row>
    <row r="12963" spans="1:3" x14ac:dyDescent="0.35">
      <c r="A12963">
        <v>129610</v>
      </c>
      <c r="B12963">
        <v>746.18939999999998</v>
      </c>
      <c r="C12963">
        <v>1026.8</v>
      </c>
    </row>
    <row r="12964" spans="1:3" x14ac:dyDescent="0.35">
      <c r="A12964">
        <v>129620</v>
      </c>
      <c r="B12964">
        <v>651.18520000000001</v>
      </c>
      <c r="C12964">
        <v>1027.2</v>
      </c>
    </row>
    <row r="12965" spans="1:3" x14ac:dyDescent="0.35">
      <c r="A12965">
        <v>129630</v>
      </c>
      <c r="B12965">
        <v>614.94560000000001</v>
      </c>
      <c r="C12965">
        <v>1027.3</v>
      </c>
    </row>
    <row r="12966" spans="1:3" x14ac:dyDescent="0.35">
      <c r="A12966">
        <v>129640</v>
      </c>
      <c r="B12966">
        <v>571.19039999999995</v>
      </c>
      <c r="C12966">
        <v>1026.8</v>
      </c>
    </row>
    <row r="12967" spans="1:3" x14ac:dyDescent="0.35">
      <c r="A12967">
        <v>129650</v>
      </c>
      <c r="B12967">
        <v>670.5204</v>
      </c>
      <c r="C12967">
        <v>1026.4000000000001</v>
      </c>
    </row>
    <row r="12968" spans="1:3" x14ac:dyDescent="0.35">
      <c r="A12968">
        <v>129660</v>
      </c>
      <c r="B12968">
        <v>607.93759999999997</v>
      </c>
      <c r="C12968">
        <v>1026.3</v>
      </c>
    </row>
    <row r="12969" spans="1:3" x14ac:dyDescent="0.35">
      <c r="A12969">
        <v>129670</v>
      </c>
      <c r="B12969">
        <v>578.11400000000003</v>
      </c>
      <c r="C12969">
        <v>1025.9000000000001</v>
      </c>
    </row>
    <row r="12970" spans="1:3" x14ac:dyDescent="0.35">
      <c r="A12970">
        <v>129680</v>
      </c>
      <c r="B12970">
        <v>613.07759999999996</v>
      </c>
      <c r="C12970">
        <v>1025.4000000000001</v>
      </c>
    </row>
    <row r="12971" spans="1:3" x14ac:dyDescent="0.35">
      <c r="A12971">
        <v>129690</v>
      </c>
      <c r="B12971">
        <v>760.60889999999995</v>
      </c>
      <c r="C12971">
        <v>1025</v>
      </c>
    </row>
    <row r="12972" spans="1:3" x14ac:dyDescent="0.35">
      <c r="A12972">
        <v>129700</v>
      </c>
      <c r="B12972">
        <v>624.91399999999999</v>
      </c>
      <c r="C12972">
        <v>1025.5</v>
      </c>
    </row>
    <row r="12973" spans="1:3" x14ac:dyDescent="0.35">
      <c r="A12973">
        <v>129710</v>
      </c>
      <c r="B12973">
        <v>574.44920000000002</v>
      </c>
      <c r="C12973">
        <v>1025.4000000000001</v>
      </c>
    </row>
    <row r="12974" spans="1:3" x14ac:dyDescent="0.35">
      <c r="A12974">
        <v>129720</v>
      </c>
      <c r="B12974">
        <v>628.71339999999998</v>
      </c>
      <c r="C12974">
        <v>1024.5999999999999</v>
      </c>
    </row>
    <row r="12975" spans="1:3" x14ac:dyDescent="0.35">
      <c r="A12975">
        <v>129730</v>
      </c>
      <c r="B12975">
        <v>606.75779999999997</v>
      </c>
      <c r="C12975">
        <v>1024.0999999999999</v>
      </c>
    </row>
    <row r="12976" spans="1:3" x14ac:dyDescent="0.35">
      <c r="A12976">
        <v>129740</v>
      </c>
      <c r="B12976">
        <v>634.70399999999995</v>
      </c>
      <c r="C12976">
        <v>1023.3</v>
      </c>
    </row>
    <row r="12977" spans="1:3" x14ac:dyDescent="0.35">
      <c r="A12977">
        <v>129750</v>
      </c>
      <c r="B12977">
        <v>641.31100000000004</v>
      </c>
      <c r="C12977">
        <v>1023.7</v>
      </c>
    </row>
    <row r="12978" spans="1:3" x14ac:dyDescent="0.35">
      <c r="A12978">
        <v>129760</v>
      </c>
      <c r="B12978">
        <v>591.92639999999994</v>
      </c>
      <c r="C12978">
        <v>1023.9</v>
      </c>
    </row>
    <row r="12979" spans="1:3" x14ac:dyDescent="0.35">
      <c r="A12979">
        <v>129770</v>
      </c>
      <c r="B12979">
        <v>589.94820000000004</v>
      </c>
      <c r="C12979">
        <v>1023.8</v>
      </c>
    </row>
    <row r="12980" spans="1:3" x14ac:dyDescent="0.35">
      <c r="A12980">
        <v>129780</v>
      </c>
      <c r="B12980">
        <v>600.36300000000006</v>
      </c>
      <c r="C12980">
        <v>1023.2</v>
      </c>
    </row>
    <row r="12981" spans="1:3" x14ac:dyDescent="0.35">
      <c r="A12981">
        <v>129790</v>
      </c>
      <c r="B12981">
        <v>560.18039999999996</v>
      </c>
      <c r="C12981">
        <v>1022.5</v>
      </c>
    </row>
    <row r="12982" spans="1:3" x14ac:dyDescent="0.35">
      <c r="A12982">
        <v>129800</v>
      </c>
      <c r="B12982">
        <v>540.00689999999997</v>
      </c>
      <c r="C12982">
        <v>1022.1</v>
      </c>
    </row>
    <row r="12983" spans="1:3" x14ac:dyDescent="0.35">
      <c r="A12983">
        <v>129810</v>
      </c>
      <c r="B12983">
        <v>574.351</v>
      </c>
      <c r="C12983">
        <v>1022.2</v>
      </c>
    </row>
    <row r="12984" spans="1:3" x14ac:dyDescent="0.35">
      <c r="A12984">
        <v>129820</v>
      </c>
      <c r="B12984">
        <v>604.21</v>
      </c>
      <c r="C12984">
        <v>1021.8</v>
      </c>
    </row>
    <row r="12985" spans="1:3" x14ac:dyDescent="0.35">
      <c r="A12985">
        <v>129830</v>
      </c>
      <c r="B12985">
        <v>663.12919999999997</v>
      </c>
      <c r="C12985">
        <v>1021.9</v>
      </c>
    </row>
    <row r="12986" spans="1:3" x14ac:dyDescent="0.35">
      <c r="A12986">
        <v>129840</v>
      </c>
      <c r="B12986">
        <v>664.01160000000004</v>
      </c>
      <c r="C12986">
        <v>1021.8</v>
      </c>
    </row>
    <row r="12987" spans="1:3" x14ac:dyDescent="0.35">
      <c r="A12987">
        <v>129850</v>
      </c>
      <c r="B12987">
        <v>621.46140000000003</v>
      </c>
      <c r="C12987">
        <v>1021.7</v>
      </c>
    </row>
    <row r="12988" spans="1:3" x14ac:dyDescent="0.35">
      <c r="A12988">
        <v>129860</v>
      </c>
      <c r="B12988">
        <v>649.56479999999999</v>
      </c>
      <c r="C12988">
        <v>1021.1</v>
      </c>
    </row>
    <row r="12989" spans="1:3" x14ac:dyDescent="0.35">
      <c r="A12989">
        <v>129870</v>
      </c>
      <c r="B12989">
        <v>641.30840000000001</v>
      </c>
      <c r="C12989">
        <v>1020.6</v>
      </c>
    </row>
    <row r="12990" spans="1:3" x14ac:dyDescent="0.35">
      <c r="A12990">
        <v>129880</v>
      </c>
      <c r="B12990">
        <v>542.4751</v>
      </c>
      <c r="C12990">
        <v>1019.9</v>
      </c>
    </row>
    <row r="12991" spans="1:3" x14ac:dyDescent="0.35">
      <c r="A12991">
        <v>129890</v>
      </c>
      <c r="B12991">
        <v>561.47850000000005</v>
      </c>
      <c r="C12991">
        <v>1019.6</v>
      </c>
    </row>
    <row r="12992" spans="1:3" x14ac:dyDescent="0.35">
      <c r="A12992">
        <v>129900</v>
      </c>
      <c r="B12992">
        <v>557.2749</v>
      </c>
      <c r="C12992">
        <v>1019.5</v>
      </c>
    </row>
    <row r="12993" spans="1:3" x14ac:dyDescent="0.35">
      <c r="A12993">
        <v>129910</v>
      </c>
      <c r="B12993">
        <v>614.25480000000005</v>
      </c>
      <c r="C12993">
        <v>1019.5</v>
      </c>
    </row>
    <row r="12994" spans="1:3" x14ac:dyDescent="0.35">
      <c r="A12994">
        <v>129920</v>
      </c>
      <c r="B12994">
        <v>640.59119999999996</v>
      </c>
      <c r="C12994">
        <v>1019.4</v>
      </c>
    </row>
    <row r="12995" spans="1:3" x14ac:dyDescent="0.35">
      <c r="A12995">
        <v>129930</v>
      </c>
      <c r="B12995">
        <v>586.87639999999999</v>
      </c>
      <c r="C12995">
        <v>1018.7</v>
      </c>
    </row>
    <row r="12996" spans="1:3" x14ac:dyDescent="0.35">
      <c r="A12996">
        <v>129940</v>
      </c>
      <c r="B12996">
        <v>605.32079999999996</v>
      </c>
      <c r="C12996">
        <v>1018.5</v>
      </c>
    </row>
    <row r="12997" spans="1:3" x14ac:dyDescent="0.35">
      <c r="A12997">
        <v>129950</v>
      </c>
      <c r="B12997">
        <v>556.20630000000006</v>
      </c>
      <c r="C12997">
        <v>1018.8</v>
      </c>
    </row>
    <row r="12998" spans="1:3" x14ac:dyDescent="0.35">
      <c r="A12998">
        <v>129960</v>
      </c>
      <c r="B12998">
        <v>596.00800000000004</v>
      </c>
      <c r="C12998">
        <v>1018</v>
      </c>
    </row>
    <row r="12999" spans="1:3" x14ac:dyDescent="0.35">
      <c r="A12999">
        <v>129970</v>
      </c>
      <c r="B12999">
        <v>725.74559999999997</v>
      </c>
      <c r="C12999">
        <v>1017.5</v>
      </c>
    </row>
    <row r="13000" spans="1:3" x14ac:dyDescent="0.35">
      <c r="A13000">
        <v>129980</v>
      </c>
      <c r="B13000">
        <v>639.9932</v>
      </c>
      <c r="C13000">
        <v>1017.6</v>
      </c>
    </row>
    <row r="13001" spans="1:3" x14ac:dyDescent="0.35">
      <c r="A13001">
        <v>129990</v>
      </c>
      <c r="B13001">
        <v>606.54</v>
      </c>
      <c r="C13001">
        <v>1017.2</v>
      </c>
    </row>
    <row r="13002" spans="1:3" x14ac:dyDescent="0.35">
      <c r="A13002">
        <v>130000</v>
      </c>
      <c r="B13002">
        <v>552.37490000000003</v>
      </c>
      <c r="C13002">
        <v>1016.8</v>
      </c>
    </row>
    <row r="13003" spans="1:3" x14ac:dyDescent="0.35">
      <c r="A13003">
        <v>130010</v>
      </c>
      <c r="B13003">
        <v>639.65440000000001</v>
      </c>
      <c r="C13003">
        <v>1016.2</v>
      </c>
    </row>
    <row r="13004" spans="1:3" x14ac:dyDescent="0.35">
      <c r="A13004">
        <v>130020</v>
      </c>
      <c r="B13004">
        <v>585.11519999999996</v>
      </c>
      <c r="C13004">
        <v>1016.4</v>
      </c>
    </row>
    <row r="13005" spans="1:3" x14ac:dyDescent="0.35">
      <c r="A13005">
        <v>130030</v>
      </c>
      <c r="B13005">
        <v>543.60530000000006</v>
      </c>
      <c r="C13005">
        <v>1016.3</v>
      </c>
    </row>
    <row r="13006" spans="1:3" x14ac:dyDescent="0.35">
      <c r="A13006">
        <v>130040</v>
      </c>
      <c r="B13006">
        <v>717.81119999999999</v>
      </c>
      <c r="C13006">
        <v>1016</v>
      </c>
    </row>
    <row r="13007" spans="1:3" x14ac:dyDescent="0.35">
      <c r="A13007">
        <v>130050</v>
      </c>
      <c r="B13007">
        <v>621.49680000000001</v>
      </c>
      <c r="C13007">
        <v>1015.8</v>
      </c>
    </row>
    <row r="13008" spans="1:3" x14ac:dyDescent="0.35">
      <c r="A13008">
        <v>130060</v>
      </c>
      <c r="B13008">
        <v>528.74170000000004</v>
      </c>
      <c r="C13008">
        <v>1015.3</v>
      </c>
    </row>
    <row r="13009" spans="1:3" x14ac:dyDescent="0.35">
      <c r="A13009">
        <v>130070</v>
      </c>
      <c r="B13009">
        <v>616.04999999999995</v>
      </c>
      <c r="C13009">
        <v>1015.1</v>
      </c>
    </row>
    <row r="13010" spans="1:3" x14ac:dyDescent="0.35">
      <c r="A13010">
        <v>130080</v>
      </c>
      <c r="B13010">
        <v>586.85040000000004</v>
      </c>
      <c r="C13010">
        <v>1014.8</v>
      </c>
    </row>
    <row r="13011" spans="1:3" x14ac:dyDescent="0.35">
      <c r="A13011">
        <v>130090</v>
      </c>
      <c r="B13011">
        <v>607.005</v>
      </c>
      <c r="C13011">
        <v>1014.4</v>
      </c>
    </row>
    <row r="13012" spans="1:3" x14ac:dyDescent="0.35">
      <c r="A13012">
        <v>130100</v>
      </c>
      <c r="B13012">
        <v>539.17499999999995</v>
      </c>
      <c r="C13012">
        <v>1013.9</v>
      </c>
    </row>
    <row r="13013" spans="1:3" x14ac:dyDescent="0.35">
      <c r="A13013">
        <v>130110</v>
      </c>
      <c r="B13013">
        <v>579.92399999999998</v>
      </c>
      <c r="C13013">
        <v>1013.7</v>
      </c>
    </row>
    <row r="13014" spans="1:3" x14ac:dyDescent="0.35">
      <c r="A13014">
        <v>130120</v>
      </c>
      <c r="B13014">
        <v>623.1</v>
      </c>
      <c r="C13014">
        <v>1013.7</v>
      </c>
    </row>
    <row r="13015" spans="1:3" x14ac:dyDescent="0.35">
      <c r="A13015">
        <v>130130</v>
      </c>
      <c r="B13015">
        <v>615.12300000000005</v>
      </c>
      <c r="C13015">
        <v>1014</v>
      </c>
    </row>
    <row r="13016" spans="1:3" x14ac:dyDescent="0.35">
      <c r="A13016">
        <v>130140</v>
      </c>
      <c r="B13016">
        <v>603.52</v>
      </c>
      <c r="C13016">
        <v>1013.4</v>
      </c>
    </row>
    <row r="13017" spans="1:3" x14ac:dyDescent="0.35">
      <c r="A13017">
        <v>130150</v>
      </c>
      <c r="B13017">
        <v>542.63490000000002</v>
      </c>
      <c r="C13017">
        <v>1012.8</v>
      </c>
    </row>
    <row r="13018" spans="1:3" x14ac:dyDescent="0.35">
      <c r="A13018">
        <v>130160</v>
      </c>
      <c r="B13018">
        <v>606.83199999999999</v>
      </c>
      <c r="C13018">
        <v>1012.3</v>
      </c>
    </row>
    <row r="13019" spans="1:3" x14ac:dyDescent="0.35">
      <c r="A13019">
        <v>130170</v>
      </c>
      <c r="B13019">
        <v>562.55920000000003</v>
      </c>
      <c r="C13019">
        <v>1011.6</v>
      </c>
    </row>
    <row r="13020" spans="1:3" x14ac:dyDescent="0.35">
      <c r="A13020">
        <v>130180</v>
      </c>
      <c r="B13020">
        <v>618.048</v>
      </c>
      <c r="C13020">
        <v>1011.6</v>
      </c>
    </row>
    <row r="13021" spans="1:3" x14ac:dyDescent="0.35">
      <c r="A13021">
        <v>130190</v>
      </c>
      <c r="B13021">
        <v>636.53039999999999</v>
      </c>
      <c r="C13021">
        <v>1011.9</v>
      </c>
    </row>
    <row r="13022" spans="1:3" x14ac:dyDescent="0.35">
      <c r="A13022">
        <v>130200</v>
      </c>
      <c r="B13022">
        <v>562.63199999999995</v>
      </c>
      <c r="C13022">
        <v>1011.8</v>
      </c>
    </row>
    <row r="13023" spans="1:3" x14ac:dyDescent="0.35">
      <c r="A13023">
        <v>130210</v>
      </c>
      <c r="B13023">
        <v>599.10320000000002</v>
      </c>
      <c r="C13023">
        <v>1011.2</v>
      </c>
    </row>
    <row r="13024" spans="1:3" x14ac:dyDescent="0.35">
      <c r="A13024">
        <v>130220</v>
      </c>
      <c r="B13024">
        <v>600.3152</v>
      </c>
      <c r="C13024">
        <v>1010.7</v>
      </c>
    </row>
    <row r="13025" spans="1:3" x14ac:dyDescent="0.35">
      <c r="A13025">
        <v>130230</v>
      </c>
      <c r="B13025">
        <v>575.28</v>
      </c>
      <c r="C13025">
        <v>1010.7</v>
      </c>
    </row>
    <row r="13026" spans="1:3" x14ac:dyDescent="0.35">
      <c r="A13026">
        <v>130240</v>
      </c>
      <c r="B13026">
        <v>527.67750000000001</v>
      </c>
      <c r="C13026">
        <v>1010.2</v>
      </c>
    </row>
    <row r="13027" spans="1:3" x14ac:dyDescent="0.35">
      <c r="A13027">
        <v>130250</v>
      </c>
      <c r="B13027">
        <v>554.26800000000003</v>
      </c>
      <c r="C13027">
        <v>1009.9</v>
      </c>
    </row>
    <row r="13028" spans="1:3" x14ac:dyDescent="0.35">
      <c r="A13028">
        <v>130260</v>
      </c>
      <c r="B13028">
        <v>670.3578</v>
      </c>
      <c r="C13028">
        <v>1009.8</v>
      </c>
    </row>
    <row r="13029" spans="1:3" x14ac:dyDescent="0.35">
      <c r="A13029">
        <v>130270</v>
      </c>
      <c r="B13029">
        <v>557.25390000000004</v>
      </c>
      <c r="C13029">
        <v>1009.9</v>
      </c>
    </row>
    <row r="13030" spans="1:3" x14ac:dyDescent="0.35">
      <c r="A13030">
        <v>130280</v>
      </c>
      <c r="B13030">
        <v>562.00160000000005</v>
      </c>
      <c r="C13030">
        <v>1009.6</v>
      </c>
    </row>
    <row r="13031" spans="1:3" x14ac:dyDescent="0.35">
      <c r="A13031">
        <v>130290</v>
      </c>
      <c r="B13031">
        <v>620.68299999999999</v>
      </c>
      <c r="C13031">
        <v>1009</v>
      </c>
    </row>
    <row r="13032" spans="1:3" x14ac:dyDescent="0.35">
      <c r="A13032">
        <v>130300</v>
      </c>
      <c r="B13032">
        <v>601.84960000000001</v>
      </c>
      <c r="C13032">
        <v>1008.8</v>
      </c>
    </row>
    <row r="13033" spans="1:3" x14ac:dyDescent="0.35">
      <c r="A13033">
        <v>130310</v>
      </c>
      <c r="B13033">
        <v>570.29399999999998</v>
      </c>
      <c r="C13033">
        <v>1008.8</v>
      </c>
    </row>
    <row r="13034" spans="1:3" x14ac:dyDescent="0.35">
      <c r="A13034">
        <v>130320</v>
      </c>
      <c r="B13034">
        <v>588.74720000000002</v>
      </c>
      <c r="C13034">
        <v>1008</v>
      </c>
    </row>
    <row r="13035" spans="1:3" x14ac:dyDescent="0.35">
      <c r="A13035">
        <v>130330</v>
      </c>
      <c r="B13035">
        <v>702.65840000000003</v>
      </c>
      <c r="C13035">
        <v>1007.7</v>
      </c>
    </row>
    <row r="13036" spans="1:3" x14ac:dyDescent="0.35">
      <c r="A13036">
        <v>130340</v>
      </c>
      <c r="B13036">
        <v>599.40239999999994</v>
      </c>
      <c r="C13036">
        <v>1008.2</v>
      </c>
    </row>
    <row r="13037" spans="1:3" x14ac:dyDescent="0.35">
      <c r="A13037">
        <v>130350</v>
      </c>
      <c r="B13037">
        <v>579.67520000000002</v>
      </c>
      <c r="C13037">
        <v>1007.5</v>
      </c>
    </row>
    <row r="13038" spans="1:3" x14ac:dyDescent="0.35">
      <c r="A13038">
        <v>130360</v>
      </c>
      <c r="B13038">
        <v>532.81849999999997</v>
      </c>
      <c r="C13038">
        <v>1007</v>
      </c>
    </row>
    <row r="13039" spans="1:3" x14ac:dyDescent="0.35">
      <c r="A13039">
        <v>130370</v>
      </c>
      <c r="B13039">
        <v>569.65679999999998</v>
      </c>
      <c r="C13039">
        <v>1007.1</v>
      </c>
    </row>
    <row r="13040" spans="1:3" x14ac:dyDescent="0.35">
      <c r="A13040">
        <v>130380</v>
      </c>
      <c r="B13040">
        <v>577.76080000000002</v>
      </c>
      <c r="C13040">
        <v>1006.3</v>
      </c>
    </row>
    <row r="13041" spans="1:3" x14ac:dyDescent="0.35">
      <c r="A13041">
        <v>130390</v>
      </c>
      <c r="B13041">
        <v>580.67999999999995</v>
      </c>
      <c r="C13041">
        <v>1006.2</v>
      </c>
    </row>
    <row r="13042" spans="1:3" x14ac:dyDescent="0.35">
      <c r="A13042">
        <v>130400</v>
      </c>
      <c r="B13042">
        <v>594.55840000000001</v>
      </c>
      <c r="C13042">
        <v>1006.7</v>
      </c>
    </row>
    <row r="13043" spans="1:3" x14ac:dyDescent="0.35">
      <c r="A13043">
        <v>130410</v>
      </c>
      <c r="B13043">
        <v>700.34580000000005</v>
      </c>
      <c r="C13043">
        <v>1005.9</v>
      </c>
    </row>
    <row r="13044" spans="1:3" x14ac:dyDescent="0.35">
      <c r="A13044">
        <v>130420</v>
      </c>
      <c r="B13044">
        <v>583.88419999999996</v>
      </c>
      <c r="C13044">
        <v>1005.4</v>
      </c>
    </row>
    <row r="13045" spans="1:3" x14ac:dyDescent="0.35">
      <c r="A13045">
        <v>130430</v>
      </c>
      <c r="B13045">
        <v>559.99019999999996</v>
      </c>
      <c r="C13045">
        <v>1005.3</v>
      </c>
    </row>
    <row r="13046" spans="1:3" x14ac:dyDescent="0.35">
      <c r="A13046">
        <v>130440</v>
      </c>
      <c r="B13046">
        <v>551.01689999999996</v>
      </c>
      <c r="C13046">
        <v>1005.2</v>
      </c>
    </row>
    <row r="13047" spans="1:3" x14ac:dyDescent="0.35">
      <c r="A13047">
        <v>130450</v>
      </c>
      <c r="B13047">
        <v>585.71600000000001</v>
      </c>
      <c r="C13047">
        <v>1004.5</v>
      </c>
    </row>
    <row r="13048" spans="1:3" x14ac:dyDescent="0.35">
      <c r="A13048">
        <v>130460</v>
      </c>
      <c r="B13048">
        <v>501.423</v>
      </c>
      <c r="C13048">
        <v>1004.5</v>
      </c>
    </row>
    <row r="13049" spans="1:3" x14ac:dyDescent="0.35">
      <c r="A13049">
        <v>130470</v>
      </c>
      <c r="B13049">
        <v>561.61</v>
      </c>
      <c r="C13049">
        <v>1004.3</v>
      </c>
    </row>
    <row r="13050" spans="1:3" x14ac:dyDescent="0.35">
      <c r="A13050">
        <v>130480</v>
      </c>
      <c r="B13050">
        <v>742.44389999999999</v>
      </c>
      <c r="C13050">
        <v>1003.8</v>
      </c>
    </row>
    <row r="13051" spans="1:3" x14ac:dyDescent="0.35">
      <c r="A13051">
        <v>130490</v>
      </c>
      <c r="B13051">
        <v>612.98180000000002</v>
      </c>
      <c r="C13051">
        <v>1003.4</v>
      </c>
    </row>
    <row r="13052" spans="1:3" x14ac:dyDescent="0.35">
      <c r="A13052">
        <v>130500</v>
      </c>
      <c r="B13052">
        <v>557.904</v>
      </c>
      <c r="C13052">
        <v>1003.8</v>
      </c>
    </row>
    <row r="13053" spans="1:3" x14ac:dyDescent="0.35">
      <c r="A13053">
        <v>130510</v>
      </c>
      <c r="B13053">
        <v>535.43499999999995</v>
      </c>
      <c r="C13053">
        <v>1003.6</v>
      </c>
    </row>
    <row r="13054" spans="1:3" x14ac:dyDescent="0.35">
      <c r="A13054">
        <v>130520</v>
      </c>
      <c r="B13054">
        <v>585.32500000000005</v>
      </c>
      <c r="C13054">
        <v>1003.1</v>
      </c>
    </row>
    <row r="13055" spans="1:3" x14ac:dyDescent="0.35">
      <c r="A13055">
        <v>130530</v>
      </c>
      <c r="B13055">
        <v>521.87450000000001</v>
      </c>
      <c r="C13055">
        <v>1002.6</v>
      </c>
    </row>
    <row r="13056" spans="1:3" x14ac:dyDescent="0.35">
      <c r="A13056">
        <v>130540</v>
      </c>
      <c r="B13056">
        <v>568.66240000000005</v>
      </c>
      <c r="C13056">
        <v>1002.3</v>
      </c>
    </row>
    <row r="13057" spans="1:3" x14ac:dyDescent="0.35">
      <c r="A13057">
        <v>130550</v>
      </c>
      <c r="B13057">
        <v>518.86770000000001</v>
      </c>
      <c r="C13057">
        <v>1002.2</v>
      </c>
    </row>
    <row r="13058" spans="1:3" x14ac:dyDescent="0.35">
      <c r="A13058">
        <v>130560</v>
      </c>
      <c r="B13058">
        <v>524.38869999999997</v>
      </c>
      <c r="C13058">
        <v>1002.3</v>
      </c>
    </row>
    <row r="13059" spans="1:3" x14ac:dyDescent="0.35">
      <c r="A13059">
        <v>130570</v>
      </c>
      <c r="B13059">
        <v>556.64319999999998</v>
      </c>
      <c r="C13059">
        <v>1001.7</v>
      </c>
    </row>
    <row r="13060" spans="1:3" x14ac:dyDescent="0.35">
      <c r="A13060">
        <v>130580</v>
      </c>
      <c r="B13060">
        <v>587.52599999999995</v>
      </c>
      <c r="C13060">
        <v>1001</v>
      </c>
    </row>
    <row r="13061" spans="1:3" x14ac:dyDescent="0.35">
      <c r="A13061">
        <v>130590</v>
      </c>
      <c r="B13061">
        <v>566.2808</v>
      </c>
      <c r="C13061">
        <v>1000.7</v>
      </c>
    </row>
    <row r="13062" spans="1:3" x14ac:dyDescent="0.35">
      <c r="A13062">
        <v>130600</v>
      </c>
      <c r="B13062">
        <v>517.35320000000002</v>
      </c>
      <c r="C13062">
        <v>1000.4</v>
      </c>
    </row>
    <row r="13063" spans="1:3" x14ac:dyDescent="0.35">
      <c r="A13063">
        <v>130610</v>
      </c>
      <c r="B13063">
        <v>526.37649999999996</v>
      </c>
      <c r="C13063">
        <v>1000</v>
      </c>
    </row>
    <row r="13064" spans="1:3" x14ac:dyDescent="0.35">
      <c r="A13064">
        <v>130620</v>
      </c>
      <c r="B13064">
        <v>530.55150000000003</v>
      </c>
      <c r="C13064">
        <v>999.8</v>
      </c>
    </row>
    <row r="13065" spans="1:3" x14ac:dyDescent="0.35">
      <c r="A13065">
        <v>130630</v>
      </c>
      <c r="B13065">
        <v>524.16179999999997</v>
      </c>
      <c r="C13065">
        <v>1000.2</v>
      </c>
    </row>
    <row r="13066" spans="1:3" x14ac:dyDescent="0.35">
      <c r="A13066">
        <v>130640</v>
      </c>
      <c r="B13066">
        <v>531.16449999999998</v>
      </c>
      <c r="C13066">
        <v>1000.3</v>
      </c>
    </row>
    <row r="13067" spans="1:3" x14ac:dyDescent="0.35">
      <c r="A13067">
        <v>130650</v>
      </c>
      <c r="B13067">
        <v>546.52499999999998</v>
      </c>
      <c r="C13067">
        <v>999.3</v>
      </c>
    </row>
    <row r="13068" spans="1:3" x14ac:dyDescent="0.35">
      <c r="A13068">
        <v>130660</v>
      </c>
      <c r="B13068">
        <v>572.76959999999997</v>
      </c>
      <c r="C13068">
        <v>998.9</v>
      </c>
    </row>
    <row r="13069" spans="1:3" x14ac:dyDescent="0.35">
      <c r="A13069">
        <v>130670</v>
      </c>
      <c r="B13069">
        <v>550.26670000000001</v>
      </c>
      <c r="C13069">
        <v>998.6</v>
      </c>
    </row>
    <row r="13070" spans="1:3" x14ac:dyDescent="0.35">
      <c r="A13070">
        <v>130680</v>
      </c>
      <c r="B13070">
        <v>560.17520000000002</v>
      </c>
      <c r="C13070">
        <v>998.2</v>
      </c>
    </row>
    <row r="13071" spans="1:3" x14ac:dyDescent="0.35">
      <c r="A13071">
        <v>130690</v>
      </c>
      <c r="B13071">
        <v>562.11120000000005</v>
      </c>
      <c r="C13071">
        <v>998.2</v>
      </c>
    </row>
    <row r="13072" spans="1:3" x14ac:dyDescent="0.35">
      <c r="A13072">
        <v>130700</v>
      </c>
      <c r="B13072">
        <v>553.48230000000001</v>
      </c>
      <c r="C13072">
        <v>998.1</v>
      </c>
    </row>
    <row r="13073" spans="1:3" x14ac:dyDescent="0.35">
      <c r="A13073">
        <v>130710</v>
      </c>
      <c r="B13073">
        <v>553.14</v>
      </c>
      <c r="C13073">
        <v>998</v>
      </c>
    </row>
    <row r="13074" spans="1:3" x14ac:dyDescent="0.35">
      <c r="A13074">
        <v>130720</v>
      </c>
      <c r="B13074">
        <v>586.76580000000001</v>
      </c>
      <c r="C13074">
        <v>997.9</v>
      </c>
    </row>
    <row r="13075" spans="1:3" x14ac:dyDescent="0.35">
      <c r="A13075">
        <v>130730</v>
      </c>
      <c r="B13075">
        <v>603.93960000000004</v>
      </c>
      <c r="C13075">
        <v>997.2</v>
      </c>
    </row>
    <row r="13076" spans="1:3" x14ac:dyDescent="0.35">
      <c r="A13076">
        <v>130740</v>
      </c>
      <c r="B13076">
        <v>546.17499999999995</v>
      </c>
      <c r="C13076">
        <v>996.8</v>
      </c>
    </row>
    <row r="13077" spans="1:3" x14ac:dyDescent="0.35">
      <c r="A13077">
        <v>130750</v>
      </c>
      <c r="B13077">
        <v>621.15340000000003</v>
      </c>
      <c r="C13077">
        <v>996.2</v>
      </c>
    </row>
    <row r="13078" spans="1:3" x14ac:dyDescent="0.35">
      <c r="A13078">
        <v>130760</v>
      </c>
      <c r="B13078">
        <v>572.51599999999996</v>
      </c>
      <c r="C13078">
        <v>996.2</v>
      </c>
    </row>
    <row r="13079" spans="1:3" x14ac:dyDescent="0.35">
      <c r="A13079">
        <v>130770</v>
      </c>
      <c r="B13079">
        <v>715.0616</v>
      </c>
      <c r="C13079">
        <v>995.8</v>
      </c>
    </row>
    <row r="13080" spans="1:3" x14ac:dyDescent="0.35">
      <c r="A13080">
        <v>130780</v>
      </c>
      <c r="B13080">
        <v>591.93920000000003</v>
      </c>
      <c r="C13080">
        <v>995.6</v>
      </c>
    </row>
    <row r="13081" spans="1:3" x14ac:dyDescent="0.35">
      <c r="A13081">
        <v>130790</v>
      </c>
      <c r="B13081">
        <v>554.36659999999995</v>
      </c>
      <c r="C13081">
        <v>995.7</v>
      </c>
    </row>
    <row r="13082" spans="1:3" x14ac:dyDescent="0.35">
      <c r="A13082">
        <v>130800</v>
      </c>
      <c r="B13082">
        <v>548.93849999999998</v>
      </c>
      <c r="C13082">
        <v>995.6</v>
      </c>
    </row>
    <row r="13083" spans="1:3" x14ac:dyDescent="0.35">
      <c r="A13083">
        <v>130810</v>
      </c>
      <c r="B13083">
        <v>565.50599999999997</v>
      </c>
      <c r="C13083">
        <v>994.8</v>
      </c>
    </row>
    <row r="13084" spans="1:3" x14ac:dyDescent="0.35">
      <c r="A13084">
        <v>130820</v>
      </c>
      <c r="B13084">
        <v>590.596</v>
      </c>
      <c r="C13084">
        <v>994.3</v>
      </c>
    </row>
    <row r="13085" spans="1:3" x14ac:dyDescent="0.35">
      <c r="A13085">
        <v>130830</v>
      </c>
      <c r="B13085">
        <v>537.40329999999994</v>
      </c>
      <c r="C13085">
        <v>994.1</v>
      </c>
    </row>
    <row r="13086" spans="1:3" x14ac:dyDescent="0.35">
      <c r="A13086">
        <v>130840</v>
      </c>
      <c r="B13086">
        <v>574.19439999999997</v>
      </c>
      <c r="C13086">
        <v>993.9</v>
      </c>
    </row>
    <row r="13087" spans="1:3" x14ac:dyDescent="0.35">
      <c r="A13087">
        <v>130850</v>
      </c>
      <c r="B13087">
        <v>459.80849999999998</v>
      </c>
      <c r="C13087">
        <v>994</v>
      </c>
    </row>
    <row r="13088" spans="1:3" x14ac:dyDescent="0.35">
      <c r="A13088">
        <v>130860</v>
      </c>
      <c r="B13088">
        <v>519.327</v>
      </c>
      <c r="C13088">
        <v>993.3</v>
      </c>
    </row>
    <row r="13089" spans="1:3" x14ac:dyDescent="0.35">
      <c r="A13089">
        <v>130870</v>
      </c>
      <c r="B13089">
        <v>548.76779999999997</v>
      </c>
      <c r="C13089">
        <v>993</v>
      </c>
    </row>
    <row r="13090" spans="1:3" x14ac:dyDescent="0.35">
      <c r="A13090">
        <v>130880</v>
      </c>
      <c r="B13090">
        <v>474.91149999999999</v>
      </c>
      <c r="C13090">
        <v>992.9</v>
      </c>
    </row>
    <row r="13091" spans="1:3" x14ac:dyDescent="0.35">
      <c r="A13091">
        <v>130890</v>
      </c>
      <c r="B13091">
        <v>570.80100000000004</v>
      </c>
      <c r="C13091">
        <v>992.8</v>
      </c>
    </row>
    <row r="13092" spans="1:3" x14ac:dyDescent="0.35">
      <c r="A13092">
        <v>130900</v>
      </c>
      <c r="B13092">
        <v>556.81799999999998</v>
      </c>
      <c r="C13092">
        <v>992.6</v>
      </c>
    </row>
    <row r="13093" spans="1:3" x14ac:dyDescent="0.35">
      <c r="A13093">
        <v>130910</v>
      </c>
      <c r="B13093">
        <v>531.61689999999999</v>
      </c>
      <c r="C13093">
        <v>991.6</v>
      </c>
    </row>
    <row r="13094" spans="1:3" x14ac:dyDescent="0.35">
      <c r="A13094">
        <v>130920</v>
      </c>
      <c r="B13094">
        <v>600.36959999999999</v>
      </c>
      <c r="C13094">
        <v>991.6</v>
      </c>
    </row>
    <row r="13095" spans="1:3" x14ac:dyDescent="0.35">
      <c r="A13095">
        <v>130930</v>
      </c>
      <c r="B13095">
        <v>550.62</v>
      </c>
      <c r="C13095">
        <v>992.1</v>
      </c>
    </row>
    <row r="13096" spans="1:3" x14ac:dyDescent="0.35">
      <c r="A13096">
        <v>130940</v>
      </c>
      <c r="B13096">
        <v>547.64840000000004</v>
      </c>
      <c r="C13096">
        <v>991.6</v>
      </c>
    </row>
    <row r="13097" spans="1:3" x14ac:dyDescent="0.35">
      <c r="A13097">
        <v>130950</v>
      </c>
      <c r="B13097">
        <v>471.58019999999999</v>
      </c>
      <c r="C13097">
        <v>990.8</v>
      </c>
    </row>
    <row r="13098" spans="1:3" x14ac:dyDescent="0.35">
      <c r="A13098">
        <v>130960</v>
      </c>
      <c r="B13098">
        <v>498.82900000000001</v>
      </c>
      <c r="C13098">
        <v>990.5</v>
      </c>
    </row>
    <row r="13099" spans="1:3" x14ac:dyDescent="0.35">
      <c r="A13099">
        <v>130970</v>
      </c>
      <c r="B13099">
        <v>506.98020000000002</v>
      </c>
      <c r="C13099">
        <v>990.1</v>
      </c>
    </row>
    <row r="13100" spans="1:3" x14ac:dyDescent="0.35">
      <c r="A13100">
        <v>130980</v>
      </c>
      <c r="B13100">
        <v>494.56200000000001</v>
      </c>
      <c r="C13100">
        <v>990.2</v>
      </c>
    </row>
    <row r="13101" spans="1:3" x14ac:dyDescent="0.35">
      <c r="A13101">
        <v>130990</v>
      </c>
      <c r="B13101">
        <v>549.74220000000003</v>
      </c>
      <c r="C13101">
        <v>990</v>
      </c>
    </row>
    <row r="13102" spans="1:3" x14ac:dyDescent="0.35">
      <c r="A13102">
        <v>131000</v>
      </c>
      <c r="B13102">
        <v>564.06039999999996</v>
      </c>
      <c r="C13102">
        <v>989.7</v>
      </c>
    </row>
    <row r="13103" spans="1:3" x14ac:dyDescent="0.35">
      <c r="A13103">
        <v>131010</v>
      </c>
      <c r="B13103">
        <v>548.06939999999997</v>
      </c>
      <c r="C13103">
        <v>989.2</v>
      </c>
    </row>
    <row r="13104" spans="1:3" x14ac:dyDescent="0.35">
      <c r="A13104">
        <v>131020</v>
      </c>
      <c r="B13104">
        <v>632.149</v>
      </c>
      <c r="C13104">
        <v>988.8</v>
      </c>
    </row>
    <row r="13105" spans="1:3" x14ac:dyDescent="0.35">
      <c r="A13105">
        <v>131030</v>
      </c>
      <c r="B13105">
        <v>530.6902</v>
      </c>
      <c r="C13105">
        <v>988.5</v>
      </c>
    </row>
    <row r="13106" spans="1:3" x14ac:dyDescent="0.35">
      <c r="A13106">
        <v>131040</v>
      </c>
      <c r="B13106">
        <v>542.4298</v>
      </c>
      <c r="C13106">
        <v>987.7</v>
      </c>
    </row>
    <row r="13107" spans="1:3" x14ac:dyDescent="0.35">
      <c r="A13107">
        <v>131050</v>
      </c>
      <c r="B13107">
        <v>528.90300000000002</v>
      </c>
      <c r="C13107">
        <v>987.8</v>
      </c>
    </row>
    <row r="13108" spans="1:3" x14ac:dyDescent="0.35">
      <c r="A13108">
        <v>131060</v>
      </c>
      <c r="B13108">
        <v>501.56760000000003</v>
      </c>
      <c r="C13108">
        <v>987.5</v>
      </c>
    </row>
    <row r="13109" spans="1:3" x14ac:dyDescent="0.35">
      <c r="A13109">
        <v>131070</v>
      </c>
      <c r="B13109">
        <v>646.90800000000002</v>
      </c>
      <c r="C13109">
        <v>987</v>
      </c>
    </row>
    <row r="13110" spans="1:3" x14ac:dyDescent="0.35">
      <c r="A13110">
        <v>131080</v>
      </c>
      <c r="B13110">
        <v>546.84810000000004</v>
      </c>
      <c r="C13110">
        <v>987.1</v>
      </c>
    </row>
    <row r="13111" spans="1:3" x14ac:dyDescent="0.35">
      <c r="A13111">
        <v>131090</v>
      </c>
      <c r="B13111">
        <v>510.95760000000001</v>
      </c>
      <c r="C13111">
        <v>987.1</v>
      </c>
    </row>
    <row r="13112" spans="1:3" x14ac:dyDescent="0.35">
      <c r="A13112">
        <v>131100</v>
      </c>
      <c r="B13112">
        <v>546.178</v>
      </c>
      <c r="C13112">
        <v>986.4</v>
      </c>
    </row>
    <row r="13113" spans="1:3" x14ac:dyDescent="0.35">
      <c r="A13113">
        <v>131110</v>
      </c>
      <c r="B13113">
        <v>493.56119999999999</v>
      </c>
      <c r="C13113">
        <v>986.6</v>
      </c>
    </row>
    <row r="13114" spans="1:3" x14ac:dyDescent="0.35">
      <c r="A13114">
        <v>131120</v>
      </c>
      <c r="B13114">
        <v>541.71119999999996</v>
      </c>
      <c r="C13114">
        <v>985.9</v>
      </c>
    </row>
    <row r="13115" spans="1:3" x14ac:dyDescent="0.35">
      <c r="A13115">
        <v>131130</v>
      </c>
      <c r="B13115">
        <v>579.47500000000002</v>
      </c>
      <c r="C13115">
        <v>985</v>
      </c>
    </row>
    <row r="13116" spans="1:3" x14ac:dyDescent="0.35">
      <c r="A13116">
        <v>131140</v>
      </c>
      <c r="B13116">
        <v>656.34680000000003</v>
      </c>
      <c r="C13116">
        <v>985.4</v>
      </c>
    </row>
    <row r="13117" spans="1:3" x14ac:dyDescent="0.35">
      <c r="A13117">
        <v>131150</v>
      </c>
      <c r="B13117">
        <v>560.73599999999999</v>
      </c>
      <c r="C13117">
        <v>985.6</v>
      </c>
    </row>
    <row r="13118" spans="1:3" x14ac:dyDescent="0.35">
      <c r="A13118">
        <v>131160</v>
      </c>
      <c r="B13118">
        <v>542.66849999999999</v>
      </c>
      <c r="C13118">
        <v>985</v>
      </c>
    </row>
    <row r="13119" spans="1:3" x14ac:dyDescent="0.35">
      <c r="A13119">
        <v>131170</v>
      </c>
      <c r="B13119">
        <v>546.14559999999994</v>
      </c>
      <c r="C13119">
        <v>984.8</v>
      </c>
    </row>
    <row r="13120" spans="1:3" x14ac:dyDescent="0.35">
      <c r="A13120">
        <v>131180</v>
      </c>
      <c r="B13120">
        <v>575.45500000000004</v>
      </c>
      <c r="C13120">
        <v>984</v>
      </c>
    </row>
    <row r="13121" spans="1:3" x14ac:dyDescent="0.35">
      <c r="A13121">
        <v>131190</v>
      </c>
      <c r="B13121">
        <v>634.67999999999995</v>
      </c>
      <c r="C13121">
        <v>983.8</v>
      </c>
    </row>
    <row r="13122" spans="1:3" x14ac:dyDescent="0.35">
      <c r="A13122">
        <v>131200</v>
      </c>
      <c r="B13122">
        <v>468.01799999999997</v>
      </c>
      <c r="C13122">
        <v>984</v>
      </c>
    </row>
    <row r="13123" spans="1:3" x14ac:dyDescent="0.35">
      <c r="A13123">
        <v>131210</v>
      </c>
      <c r="B13123">
        <v>575.66079999999999</v>
      </c>
      <c r="C13123">
        <v>983.7</v>
      </c>
    </row>
    <row r="13124" spans="1:3" x14ac:dyDescent="0.35">
      <c r="A13124">
        <v>131220</v>
      </c>
      <c r="B13124">
        <v>649.6644</v>
      </c>
      <c r="C13124">
        <v>983.1</v>
      </c>
    </row>
    <row r="13125" spans="1:3" x14ac:dyDescent="0.35">
      <c r="A13125">
        <v>131230</v>
      </c>
      <c r="B13125">
        <v>538.37249999999995</v>
      </c>
      <c r="C13125">
        <v>983.1</v>
      </c>
    </row>
    <row r="13126" spans="1:3" x14ac:dyDescent="0.35">
      <c r="A13126">
        <v>131240</v>
      </c>
      <c r="B13126">
        <v>660.08879999999999</v>
      </c>
      <c r="C13126">
        <v>983.1</v>
      </c>
    </row>
    <row r="13127" spans="1:3" x14ac:dyDescent="0.35">
      <c r="A13127">
        <v>131250</v>
      </c>
      <c r="B13127">
        <v>487.34730000000002</v>
      </c>
      <c r="C13127">
        <v>982.3</v>
      </c>
    </row>
    <row r="13128" spans="1:3" x14ac:dyDescent="0.35">
      <c r="A13128">
        <v>131260</v>
      </c>
      <c r="B13128">
        <v>544.41</v>
      </c>
      <c r="C13128">
        <v>982</v>
      </c>
    </row>
    <row r="13129" spans="1:3" x14ac:dyDescent="0.35">
      <c r="A13129">
        <v>131270</v>
      </c>
      <c r="B13129">
        <v>506.82150000000001</v>
      </c>
      <c r="C13129">
        <v>981.4</v>
      </c>
    </row>
    <row r="13130" spans="1:3" x14ac:dyDescent="0.35">
      <c r="A13130">
        <v>131280</v>
      </c>
      <c r="B13130">
        <v>514.94299999999998</v>
      </c>
      <c r="C13130">
        <v>981.2</v>
      </c>
    </row>
    <row r="13131" spans="1:3" x14ac:dyDescent="0.35">
      <c r="A13131">
        <v>131290</v>
      </c>
      <c r="B13131">
        <v>518.46720000000005</v>
      </c>
      <c r="C13131">
        <v>980.7</v>
      </c>
    </row>
    <row r="13132" spans="1:3" x14ac:dyDescent="0.35">
      <c r="A13132">
        <v>131300</v>
      </c>
      <c r="B13132">
        <v>538.37249999999995</v>
      </c>
      <c r="C13132">
        <v>981</v>
      </c>
    </row>
    <row r="13133" spans="1:3" x14ac:dyDescent="0.35">
      <c r="A13133">
        <v>131310</v>
      </c>
      <c r="B13133">
        <v>555.46479999999997</v>
      </c>
      <c r="C13133">
        <v>980.6</v>
      </c>
    </row>
    <row r="13134" spans="1:3" x14ac:dyDescent="0.35">
      <c r="A13134">
        <v>131320</v>
      </c>
      <c r="B13134">
        <v>493.4205</v>
      </c>
      <c r="C13134">
        <v>980.6</v>
      </c>
    </row>
    <row r="13135" spans="1:3" x14ac:dyDescent="0.35">
      <c r="A13135">
        <v>131330</v>
      </c>
      <c r="B13135">
        <v>476.05439999999999</v>
      </c>
      <c r="C13135">
        <v>980.2</v>
      </c>
    </row>
    <row r="13136" spans="1:3" x14ac:dyDescent="0.35">
      <c r="A13136">
        <v>131340</v>
      </c>
      <c r="B13136">
        <v>507.19200000000001</v>
      </c>
      <c r="C13136">
        <v>979.7</v>
      </c>
    </row>
    <row r="13137" spans="1:3" x14ac:dyDescent="0.35">
      <c r="A13137">
        <v>131350</v>
      </c>
      <c r="B13137">
        <v>486.26</v>
      </c>
      <c r="C13137">
        <v>979.1</v>
      </c>
    </row>
    <row r="13138" spans="1:3" x14ac:dyDescent="0.35">
      <c r="A13138">
        <v>131360</v>
      </c>
      <c r="B13138">
        <v>450.51369999999997</v>
      </c>
      <c r="C13138">
        <v>979.1</v>
      </c>
    </row>
    <row r="13139" spans="1:3" x14ac:dyDescent="0.35">
      <c r="A13139">
        <v>131370</v>
      </c>
      <c r="B13139">
        <v>644.1028</v>
      </c>
      <c r="C13139">
        <v>979.1</v>
      </c>
    </row>
    <row r="13140" spans="1:3" x14ac:dyDescent="0.35">
      <c r="A13140">
        <v>131380</v>
      </c>
      <c r="B13140">
        <v>521.02700000000004</v>
      </c>
      <c r="C13140">
        <v>979</v>
      </c>
    </row>
    <row r="13141" spans="1:3" x14ac:dyDescent="0.35">
      <c r="A13141">
        <v>131390</v>
      </c>
      <c r="B13141">
        <v>525.27739999999994</v>
      </c>
      <c r="C13141">
        <v>978.2</v>
      </c>
    </row>
    <row r="13142" spans="1:3" x14ac:dyDescent="0.35">
      <c r="A13142">
        <v>131400</v>
      </c>
      <c r="B13142">
        <v>535.25149999999996</v>
      </c>
      <c r="C13142">
        <v>978</v>
      </c>
    </row>
    <row r="13143" spans="1:3" x14ac:dyDescent="0.35">
      <c r="A13143">
        <v>131410</v>
      </c>
      <c r="B13143">
        <v>525.28049999999996</v>
      </c>
      <c r="C13143">
        <v>978.2</v>
      </c>
    </row>
    <row r="13144" spans="1:3" x14ac:dyDescent="0.35">
      <c r="A13144">
        <v>131420</v>
      </c>
      <c r="B13144">
        <v>509.94420000000002</v>
      </c>
      <c r="C13144">
        <v>977.9</v>
      </c>
    </row>
    <row r="13145" spans="1:3" x14ac:dyDescent="0.35">
      <c r="A13145">
        <v>131430</v>
      </c>
      <c r="B13145">
        <v>439.82530000000003</v>
      </c>
      <c r="C13145">
        <v>977.6</v>
      </c>
    </row>
    <row r="13146" spans="1:3" x14ac:dyDescent="0.35">
      <c r="A13146">
        <v>131440</v>
      </c>
      <c r="B13146">
        <v>498.32049999999998</v>
      </c>
      <c r="C13146">
        <v>976.7</v>
      </c>
    </row>
    <row r="13147" spans="1:3" x14ac:dyDescent="0.35">
      <c r="A13147">
        <v>131450</v>
      </c>
      <c r="B13147">
        <v>589.68240000000003</v>
      </c>
      <c r="C13147">
        <v>976.3</v>
      </c>
    </row>
    <row r="13148" spans="1:3" x14ac:dyDescent="0.35">
      <c r="A13148">
        <v>131460</v>
      </c>
      <c r="B13148">
        <v>587.53679999999997</v>
      </c>
      <c r="C13148">
        <v>976.6</v>
      </c>
    </row>
    <row r="13149" spans="1:3" x14ac:dyDescent="0.35">
      <c r="A13149">
        <v>131470</v>
      </c>
      <c r="B13149">
        <v>535.25149999999996</v>
      </c>
      <c r="C13149">
        <v>976</v>
      </c>
    </row>
    <row r="13150" spans="1:3" x14ac:dyDescent="0.35">
      <c r="A13150">
        <v>131480</v>
      </c>
      <c r="B13150">
        <v>534.03300000000002</v>
      </c>
      <c r="C13150">
        <v>975.6</v>
      </c>
    </row>
    <row r="13151" spans="1:3" x14ac:dyDescent="0.35">
      <c r="A13151">
        <v>131490</v>
      </c>
      <c r="B13151">
        <v>597.93200000000002</v>
      </c>
      <c r="C13151">
        <v>975.2</v>
      </c>
    </row>
    <row r="13152" spans="1:3" x14ac:dyDescent="0.35">
      <c r="A13152">
        <v>131500</v>
      </c>
      <c r="B13152">
        <v>652.35360000000003</v>
      </c>
      <c r="C13152">
        <v>975.9</v>
      </c>
    </row>
    <row r="13153" spans="1:3" x14ac:dyDescent="0.35">
      <c r="A13153">
        <v>131510</v>
      </c>
      <c r="B13153">
        <v>523.30629999999996</v>
      </c>
      <c r="C13153">
        <v>976.2</v>
      </c>
    </row>
    <row r="13154" spans="1:3" x14ac:dyDescent="0.35">
      <c r="A13154">
        <v>131520</v>
      </c>
      <c r="B13154">
        <v>665.49779999999998</v>
      </c>
      <c r="C13154">
        <v>976.2</v>
      </c>
    </row>
    <row r="13155" spans="1:3" x14ac:dyDescent="0.35">
      <c r="A13155">
        <v>131530</v>
      </c>
      <c r="B13155">
        <v>573.12599999999998</v>
      </c>
      <c r="C13155">
        <v>976.1</v>
      </c>
    </row>
    <row r="13156" spans="1:3" x14ac:dyDescent="0.35">
      <c r="A13156">
        <v>131540</v>
      </c>
      <c r="B13156">
        <v>545.1</v>
      </c>
      <c r="C13156">
        <v>976.2</v>
      </c>
    </row>
    <row r="13157" spans="1:3" x14ac:dyDescent="0.35">
      <c r="A13157">
        <v>131550</v>
      </c>
      <c r="B13157">
        <v>561.95100000000002</v>
      </c>
      <c r="C13157">
        <v>976.2</v>
      </c>
    </row>
    <row r="13158" spans="1:3" x14ac:dyDescent="0.35">
      <c r="A13158">
        <v>131560</v>
      </c>
      <c r="B13158">
        <v>570.41800000000001</v>
      </c>
      <c r="C13158">
        <v>976.1</v>
      </c>
    </row>
    <row r="13159" spans="1:3" x14ac:dyDescent="0.35">
      <c r="A13159">
        <v>131570</v>
      </c>
      <c r="B13159">
        <v>567.04200000000003</v>
      </c>
      <c r="C13159">
        <v>976.2</v>
      </c>
    </row>
    <row r="13160" spans="1:3" x14ac:dyDescent="0.35">
      <c r="A13160">
        <v>131580</v>
      </c>
      <c r="B13160">
        <v>574.95360000000005</v>
      </c>
      <c r="C13160">
        <v>976.2</v>
      </c>
    </row>
    <row r="13161" spans="1:3" x14ac:dyDescent="0.35">
      <c r="A13161">
        <v>131590</v>
      </c>
      <c r="B13161">
        <v>624.07920000000001</v>
      </c>
      <c r="C13161">
        <v>976.1</v>
      </c>
    </row>
    <row r="13162" spans="1:3" x14ac:dyDescent="0.35">
      <c r="A13162">
        <v>131600</v>
      </c>
      <c r="B13162">
        <v>684.59040000000005</v>
      </c>
      <c r="C13162">
        <v>976.1</v>
      </c>
    </row>
    <row r="13163" spans="1:3" x14ac:dyDescent="0.35">
      <c r="A13163">
        <v>131610</v>
      </c>
      <c r="B13163">
        <v>606.48</v>
      </c>
      <c r="C13163">
        <v>976.2</v>
      </c>
    </row>
    <row r="13164" spans="1:3" x14ac:dyDescent="0.35">
      <c r="A13164">
        <v>131620</v>
      </c>
      <c r="B13164">
        <v>572.77200000000005</v>
      </c>
      <c r="C13164">
        <v>976.6</v>
      </c>
    </row>
    <row r="13165" spans="1:3" x14ac:dyDescent="0.35">
      <c r="A13165">
        <v>131630</v>
      </c>
      <c r="B13165">
        <v>578.70719999999994</v>
      </c>
      <c r="C13165">
        <v>976.3</v>
      </c>
    </row>
    <row r="13166" spans="1:3" x14ac:dyDescent="0.35">
      <c r="A13166">
        <v>131640</v>
      </c>
      <c r="B13166">
        <v>575.60400000000004</v>
      </c>
      <c r="C13166">
        <v>976.4</v>
      </c>
    </row>
    <row r="13167" spans="1:3" x14ac:dyDescent="0.35">
      <c r="A13167">
        <v>131650</v>
      </c>
      <c r="B13167">
        <v>583.09939999999995</v>
      </c>
      <c r="C13167">
        <v>976.2</v>
      </c>
    </row>
    <row r="13168" spans="1:3" x14ac:dyDescent="0.35">
      <c r="A13168">
        <v>131660</v>
      </c>
      <c r="B13168">
        <v>693.54880000000003</v>
      </c>
      <c r="C13168">
        <v>976</v>
      </c>
    </row>
    <row r="13169" spans="1:3" x14ac:dyDescent="0.35">
      <c r="A13169">
        <v>131670</v>
      </c>
      <c r="B13169">
        <v>584.76599999999996</v>
      </c>
      <c r="C13169">
        <v>976.2</v>
      </c>
    </row>
    <row r="13170" spans="1:3" x14ac:dyDescent="0.35">
      <c r="A13170">
        <v>131680</v>
      </c>
      <c r="B13170">
        <v>571.77120000000002</v>
      </c>
      <c r="C13170">
        <v>976.4</v>
      </c>
    </row>
    <row r="13171" spans="1:3" x14ac:dyDescent="0.35">
      <c r="A13171">
        <v>131690</v>
      </c>
      <c r="B13171">
        <v>586.55100000000004</v>
      </c>
      <c r="C13171">
        <v>976.2</v>
      </c>
    </row>
    <row r="13172" spans="1:3" x14ac:dyDescent="0.35">
      <c r="A13172">
        <v>131700</v>
      </c>
      <c r="B13172">
        <v>588.30840000000001</v>
      </c>
      <c r="C13172">
        <v>976.1</v>
      </c>
    </row>
    <row r="13173" spans="1:3" x14ac:dyDescent="0.35">
      <c r="A13173">
        <v>131710</v>
      </c>
      <c r="B13173">
        <v>583.48400000000004</v>
      </c>
      <c r="C13173">
        <v>976.7</v>
      </c>
    </row>
    <row r="13174" spans="1:3" x14ac:dyDescent="0.35">
      <c r="A13174">
        <v>131720</v>
      </c>
      <c r="B13174">
        <v>581.34799999999996</v>
      </c>
      <c r="C13174">
        <v>976.3</v>
      </c>
    </row>
    <row r="13175" spans="1:3" x14ac:dyDescent="0.35">
      <c r="A13175">
        <v>131730</v>
      </c>
      <c r="B13175">
        <v>592.70899999999995</v>
      </c>
      <c r="C13175">
        <v>976.1</v>
      </c>
    </row>
    <row r="13176" spans="1:3" x14ac:dyDescent="0.35">
      <c r="A13176">
        <v>131740</v>
      </c>
      <c r="B13176">
        <v>590.70000000000005</v>
      </c>
      <c r="C13176">
        <v>976.1</v>
      </c>
    </row>
    <row r="13177" spans="1:3" x14ac:dyDescent="0.35">
      <c r="A13177">
        <v>131750</v>
      </c>
      <c r="B13177">
        <v>591.38819999999998</v>
      </c>
      <c r="C13177">
        <v>976.5</v>
      </c>
    </row>
    <row r="13178" spans="1:3" x14ac:dyDescent="0.35">
      <c r="A13178">
        <v>131760</v>
      </c>
      <c r="B13178">
        <v>593.12440000000004</v>
      </c>
      <c r="C13178">
        <v>976.3</v>
      </c>
    </row>
    <row r="13179" spans="1:3" x14ac:dyDescent="0.35">
      <c r="A13179">
        <v>131770</v>
      </c>
      <c r="B13179">
        <v>691.82159999999999</v>
      </c>
      <c r="C13179">
        <v>976.4</v>
      </c>
    </row>
    <row r="13180" spans="1:3" x14ac:dyDescent="0.35">
      <c r="A13180">
        <v>131780</v>
      </c>
      <c r="B13180">
        <v>597.65520000000004</v>
      </c>
      <c r="C13180">
        <v>976.5</v>
      </c>
    </row>
    <row r="13181" spans="1:3" x14ac:dyDescent="0.35">
      <c r="A13181">
        <v>131790</v>
      </c>
      <c r="B13181">
        <v>580.04160000000002</v>
      </c>
      <c r="C13181">
        <v>976.5</v>
      </c>
    </row>
    <row r="13182" spans="1:3" x14ac:dyDescent="0.35">
      <c r="A13182">
        <v>131800</v>
      </c>
      <c r="B13182">
        <v>597.24</v>
      </c>
      <c r="C13182">
        <v>976.2</v>
      </c>
    </row>
    <row r="13183" spans="1:3" x14ac:dyDescent="0.35">
      <c r="A13183">
        <v>131810</v>
      </c>
      <c r="B13183">
        <v>668.84159999999997</v>
      </c>
      <c r="C13183">
        <v>976.2</v>
      </c>
    </row>
    <row r="13184" spans="1:3" x14ac:dyDescent="0.35">
      <c r="A13184">
        <v>131820</v>
      </c>
      <c r="B13184">
        <v>598.65239999999994</v>
      </c>
      <c r="C13184">
        <v>976.1</v>
      </c>
    </row>
    <row r="13185" spans="1:3" x14ac:dyDescent="0.35">
      <c r="A13185">
        <v>131830</v>
      </c>
      <c r="B13185">
        <v>582.41600000000005</v>
      </c>
      <c r="C13185">
        <v>976.3</v>
      </c>
    </row>
    <row r="13186" spans="1:3" x14ac:dyDescent="0.35">
      <c r="A13186">
        <v>131840</v>
      </c>
      <c r="B13186">
        <v>603.14880000000005</v>
      </c>
      <c r="C13186">
        <v>976.1</v>
      </c>
    </row>
    <row r="13187" spans="1:3" x14ac:dyDescent="0.35">
      <c r="A13187">
        <v>131850</v>
      </c>
      <c r="B13187">
        <v>598.29219999999998</v>
      </c>
      <c r="C13187">
        <v>976.4</v>
      </c>
    </row>
    <row r="13188" spans="1:3" x14ac:dyDescent="0.35">
      <c r="A13188">
        <v>131860</v>
      </c>
      <c r="B13188">
        <v>603.87199999999996</v>
      </c>
      <c r="C13188">
        <v>976.1</v>
      </c>
    </row>
    <row r="13189" spans="1:3" x14ac:dyDescent="0.35">
      <c r="A13189">
        <v>131870</v>
      </c>
      <c r="B13189">
        <v>604.64880000000005</v>
      </c>
      <c r="C13189">
        <v>976.3</v>
      </c>
    </row>
    <row r="13190" spans="1:3" x14ac:dyDescent="0.35">
      <c r="A13190">
        <v>131880</v>
      </c>
      <c r="B13190">
        <v>604.54</v>
      </c>
      <c r="C13190">
        <v>976.2</v>
      </c>
    </row>
    <row r="13191" spans="1:3" x14ac:dyDescent="0.35">
      <c r="A13191">
        <v>131890</v>
      </c>
      <c r="B13191">
        <v>608.80539999999996</v>
      </c>
      <c r="C13191">
        <v>976.6</v>
      </c>
    </row>
    <row r="13192" spans="1:3" x14ac:dyDescent="0.35">
      <c r="A13192">
        <v>131900</v>
      </c>
      <c r="B13192">
        <v>608.75099999999998</v>
      </c>
      <c r="C13192">
        <v>976.1</v>
      </c>
    </row>
    <row r="13193" spans="1:3" x14ac:dyDescent="0.35">
      <c r="A13193">
        <v>131910</v>
      </c>
      <c r="B13193">
        <v>608.38800000000003</v>
      </c>
      <c r="C13193">
        <v>976</v>
      </c>
    </row>
    <row r="13194" spans="1:3" x14ac:dyDescent="0.35">
      <c r="A13194">
        <v>131920</v>
      </c>
      <c r="B13194">
        <v>604.51179999999999</v>
      </c>
      <c r="C13194">
        <v>976</v>
      </c>
    </row>
    <row r="13195" spans="1:3" x14ac:dyDescent="0.35">
      <c r="A13195">
        <v>131930</v>
      </c>
      <c r="B13195">
        <v>609.81280000000004</v>
      </c>
      <c r="C13195">
        <v>976.1</v>
      </c>
    </row>
    <row r="13196" spans="1:3" x14ac:dyDescent="0.35">
      <c r="A13196">
        <v>131940</v>
      </c>
      <c r="B13196">
        <v>611.93880000000001</v>
      </c>
      <c r="C13196">
        <v>976.1</v>
      </c>
    </row>
    <row r="13197" spans="1:3" x14ac:dyDescent="0.35">
      <c r="A13197">
        <v>131950</v>
      </c>
      <c r="B13197">
        <v>613.67700000000002</v>
      </c>
      <c r="C13197">
        <v>976.1</v>
      </c>
    </row>
    <row r="13198" spans="1:3" x14ac:dyDescent="0.35">
      <c r="A13198">
        <v>131960</v>
      </c>
      <c r="B13198">
        <v>611.93880000000001</v>
      </c>
      <c r="C13198">
        <v>976.1</v>
      </c>
    </row>
    <row r="13199" spans="1:3" x14ac:dyDescent="0.35">
      <c r="A13199">
        <v>131970</v>
      </c>
      <c r="B13199">
        <v>610.84799999999996</v>
      </c>
      <c r="C13199">
        <v>976.1</v>
      </c>
    </row>
    <row r="13200" spans="1:3" x14ac:dyDescent="0.35">
      <c r="A13200">
        <v>131980</v>
      </c>
      <c r="B13200">
        <v>613.25720000000001</v>
      </c>
      <c r="C13200">
        <v>976.6</v>
      </c>
    </row>
    <row r="13201" spans="1:3" x14ac:dyDescent="0.35">
      <c r="A13201">
        <v>131990</v>
      </c>
      <c r="B13201">
        <v>612.30240000000003</v>
      </c>
      <c r="C13201">
        <v>976.3</v>
      </c>
    </row>
    <row r="13202" spans="1:3" x14ac:dyDescent="0.35">
      <c r="A13202">
        <v>132000</v>
      </c>
      <c r="B13202">
        <v>612.61199999999997</v>
      </c>
      <c r="C13202">
        <v>976.4</v>
      </c>
    </row>
    <row r="13203" spans="1:3" x14ac:dyDescent="0.35">
      <c r="A13203">
        <v>132010</v>
      </c>
      <c r="B13203">
        <v>614.99680000000001</v>
      </c>
      <c r="C13203">
        <v>975.9</v>
      </c>
    </row>
    <row r="13204" spans="1:3" x14ac:dyDescent="0.35">
      <c r="A13204">
        <v>132020</v>
      </c>
      <c r="B13204">
        <v>616.0924</v>
      </c>
      <c r="C13204">
        <v>976.6</v>
      </c>
    </row>
    <row r="13205" spans="1:3" x14ac:dyDescent="0.35">
      <c r="A13205">
        <v>132030</v>
      </c>
      <c r="B13205">
        <v>618.59519999999998</v>
      </c>
      <c r="C13205">
        <v>976.2</v>
      </c>
    </row>
    <row r="13206" spans="1:3" x14ac:dyDescent="0.35">
      <c r="A13206">
        <v>132040</v>
      </c>
      <c r="B13206">
        <v>616.45759999999996</v>
      </c>
      <c r="C13206">
        <v>976.1</v>
      </c>
    </row>
    <row r="13207" spans="1:3" x14ac:dyDescent="0.35">
      <c r="A13207">
        <v>132050</v>
      </c>
      <c r="B13207">
        <v>619.63800000000003</v>
      </c>
      <c r="C13207">
        <v>976</v>
      </c>
    </row>
    <row r="13208" spans="1:3" x14ac:dyDescent="0.35">
      <c r="A13208">
        <v>132060</v>
      </c>
      <c r="B13208">
        <v>617.18799999999999</v>
      </c>
      <c r="C13208">
        <v>976.1</v>
      </c>
    </row>
    <row r="13209" spans="1:3" x14ac:dyDescent="0.35">
      <c r="A13209">
        <v>132070</v>
      </c>
      <c r="B13209">
        <v>618.28359999999998</v>
      </c>
      <c r="C13209">
        <v>976.4</v>
      </c>
    </row>
    <row r="13210" spans="1:3" x14ac:dyDescent="0.35">
      <c r="A13210">
        <v>132080</v>
      </c>
      <c r="B13210">
        <v>615.755</v>
      </c>
      <c r="C13210">
        <v>976.4</v>
      </c>
    </row>
    <row r="13211" spans="1:3" x14ac:dyDescent="0.35">
      <c r="A13211">
        <v>132090</v>
      </c>
      <c r="B13211">
        <v>618.2296</v>
      </c>
      <c r="C13211">
        <v>976.3</v>
      </c>
    </row>
    <row r="13212" spans="1:3" x14ac:dyDescent="0.35">
      <c r="A13212">
        <v>132100</v>
      </c>
      <c r="B13212">
        <v>621.0204</v>
      </c>
      <c r="C13212">
        <v>976.4</v>
      </c>
    </row>
    <row r="13213" spans="1:3" x14ac:dyDescent="0.35">
      <c r="A13213">
        <v>132110</v>
      </c>
      <c r="B13213">
        <v>619.27200000000005</v>
      </c>
      <c r="C13213">
        <v>976.5</v>
      </c>
    </row>
    <row r="13214" spans="1:3" x14ac:dyDescent="0.35">
      <c r="A13214">
        <v>132120</v>
      </c>
      <c r="B13214">
        <v>618.96079999999995</v>
      </c>
      <c r="C13214">
        <v>976.1</v>
      </c>
    </row>
    <row r="13215" spans="1:3" x14ac:dyDescent="0.35">
      <c r="A13215">
        <v>132130</v>
      </c>
      <c r="B13215">
        <v>626.15279999999996</v>
      </c>
      <c r="C13215">
        <v>976</v>
      </c>
    </row>
    <row r="13216" spans="1:3" x14ac:dyDescent="0.35">
      <c r="A13216">
        <v>132140</v>
      </c>
      <c r="B13216">
        <v>625.00099999999998</v>
      </c>
      <c r="C13216">
        <v>976.2</v>
      </c>
    </row>
    <row r="13217" spans="1:3" x14ac:dyDescent="0.35">
      <c r="A13217">
        <v>132150</v>
      </c>
      <c r="B13217">
        <v>622.43200000000002</v>
      </c>
      <c r="C13217">
        <v>976</v>
      </c>
    </row>
    <row r="13218" spans="1:3" x14ac:dyDescent="0.35">
      <c r="A13218">
        <v>132160</v>
      </c>
      <c r="B13218">
        <v>620.70899999999995</v>
      </c>
      <c r="C13218">
        <v>976.1</v>
      </c>
    </row>
    <row r="13219" spans="1:3" x14ac:dyDescent="0.35">
      <c r="A13219">
        <v>132170</v>
      </c>
      <c r="B13219">
        <v>624.86400000000003</v>
      </c>
      <c r="C13219">
        <v>976.1</v>
      </c>
    </row>
    <row r="13220" spans="1:3" x14ac:dyDescent="0.35">
      <c r="A13220">
        <v>132180</v>
      </c>
      <c r="B13220">
        <v>623.53300000000002</v>
      </c>
      <c r="C13220">
        <v>975.8</v>
      </c>
    </row>
    <row r="13221" spans="1:3" x14ac:dyDescent="0.35">
      <c r="A13221">
        <v>132190</v>
      </c>
      <c r="B13221">
        <v>623.50559999999996</v>
      </c>
      <c r="C13221">
        <v>976</v>
      </c>
    </row>
    <row r="13222" spans="1:3" x14ac:dyDescent="0.35">
      <c r="A13222">
        <v>132200</v>
      </c>
      <c r="B13222">
        <v>628.54399999999998</v>
      </c>
      <c r="C13222">
        <v>976</v>
      </c>
    </row>
    <row r="13223" spans="1:3" x14ac:dyDescent="0.35">
      <c r="A13223">
        <v>132210</v>
      </c>
      <c r="B13223">
        <v>629.28</v>
      </c>
      <c r="C13223">
        <v>976.1</v>
      </c>
    </row>
    <row r="13224" spans="1:3" x14ac:dyDescent="0.35">
      <c r="A13224">
        <v>132220</v>
      </c>
      <c r="B13224">
        <v>628.09439999999995</v>
      </c>
      <c r="C13224">
        <v>976</v>
      </c>
    </row>
    <row r="13225" spans="1:3" x14ac:dyDescent="0.35">
      <c r="A13225">
        <v>132230</v>
      </c>
      <c r="B13225">
        <v>627.4932</v>
      </c>
      <c r="C13225">
        <v>976.1</v>
      </c>
    </row>
    <row r="13226" spans="1:3" x14ac:dyDescent="0.35">
      <c r="A13226">
        <v>132240</v>
      </c>
      <c r="B13226">
        <v>626.07600000000002</v>
      </c>
      <c r="C13226">
        <v>976</v>
      </c>
    </row>
    <row r="13227" spans="1:3" x14ac:dyDescent="0.35">
      <c r="A13227">
        <v>132250</v>
      </c>
      <c r="B13227">
        <v>627.04459999999995</v>
      </c>
      <c r="C13227">
        <v>976.3</v>
      </c>
    </row>
    <row r="13228" spans="1:3" x14ac:dyDescent="0.35">
      <c r="A13228">
        <v>132260</v>
      </c>
      <c r="B13228">
        <v>628.54399999999998</v>
      </c>
      <c r="C13228">
        <v>976.5</v>
      </c>
    </row>
    <row r="13229" spans="1:3" x14ac:dyDescent="0.35">
      <c r="A13229">
        <v>132270</v>
      </c>
      <c r="B13229">
        <v>628.54399999999998</v>
      </c>
      <c r="C13229">
        <v>976.5</v>
      </c>
    </row>
    <row r="13230" spans="1:3" x14ac:dyDescent="0.35">
      <c r="A13230">
        <v>132280</v>
      </c>
      <c r="B13230">
        <v>633.86400000000003</v>
      </c>
      <c r="C13230">
        <v>976.6</v>
      </c>
    </row>
    <row r="13231" spans="1:3" x14ac:dyDescent="0.35">
      <c r="A13231">
        <v>132290</v>
      </c>
      <c r="B13231">
        <v>630.99</v>
      </c>
      <c r="C13231">
        <v>976.1</v>
      </c>
    </row>
    <row r="13232" spans="1:3" x14ac:dyDescent="0.35">
      <c r="A13232">
        <v>132300</v>
      </c>
      <c r="B13232">
        <v>634.54999999999995</v>
      </c>
      <c r="C13232">
        <v>976.1</v>
      </c>
    </row>
    <row r="13233" spans="1:3" x14ac:dyDescent="0.35">
      <c r="A13233">
        <v>132310</v>
      </c>
      <c r="B13233">
        <v>631.33199999999999</v>
      </c>
      <c r="C13233">
        <v>976</v>
      </c>
    </row>
    <row r="13234" spans="1:3" x14ac:dyDescent="0.35">
      <c r="A13234">
        <v>132320</v>
      </c>
      <c r="B13234">
        <v>632.46600000000001</v>
      </c>
      <c r="C13234">
        <v>976.6</v>
      </c>
    </row>
    <row r="13235" spans="1:3" x14ac:dyDescent="0.35">
      <c r="A13235">
        <v>132330</v>
      </c>
      <c r="B13235">
        <v>655.84960000000001</v>
      </c>
      <c r="C13235">
        <v>976.6</v>
      </c>
    </row>
    <row r="13236" spans="1:3" x14ac:dyDescent="0.35">
      <c r="A13236">
        <v>132340</v>
      </c>
      <c r="B13236">
        <v>631.78039999999999</v>
      </c>
      <c r="C13236">
        <v>976.1</v>
      </c>
    </row>
    <row r="13237" spans="1:3" x14ac:dyDescent="0.35">
      <c r="A13237">
        <v>132350</v>
      </c>
      <c r="B13237">
        <v>633.44000000000005</v>
      </c>
      <c r="C13237">
        <v>975.8</v>
      </c>
    </row>
    <row r="13238" spans="1:3" x14ac:dyDescent="0.35">
      <c r="A13238">
        <v>132360</v>
      </c>
      <c r="B13238">
        <v>632.38559999999995</v>
      </c>
      <c r="C13238">
        <v>976.4</v>
      </c>
    </row>
    <row r="13239" spans="1:3" x14ac:dyDescent="0.35">
      <c r="A13239">
        <v>132370</v>
      </c>
      <c r="B13239">
        <v>635.29</v>
      </c>
      <c r="C13239">
        <v>976.4</v>
      </c>
    </row>
    <row r="13240" spans="1:3" x14ac:dyDescent="0.35">
      <c r="A13240">
        <v>132380</v>
      </c>
      <c r="B13240">
        <v>633.49440000000004</v>
      </c>
      <c r="C13240">
        <v>976.5</v>
      </c>
    </row>
    <row r="13241" spans="1:3" x14ac:dyDescent="0.35">
      <c r="A13241">
        <v>132390</v>
      </c>
      <c r="B13241">
        <v>633.12480000000005</v>
      </c>
      <c r="C13241">
        <v>976</v>
      </c>
    </row>
    <row r="13242" spans="1:3" x14ac:dyDescent="0.35">
      <c r="A13242">
        <v>132400</v>
      </c>
      <c r="B13242">
        <v>636.74400000000003</v>
      </c>
      <c r="C13242">
        <v>976</v>
      </c>
    </row>
    <row r="13243" spans="1:3" x14ac:dyDescent="0.35">
      <c r="A13243">
        <v>132410</v>
      </c>
      <c r="B13243">
        <v>633.44000000000005</v>
      </c>
      <c r="C13243">
        <v>976.3</v>
      </c>
    </row>
    <row r="13244" spans="1:3" x14ac:dyDescent="0.35">
      <c r="A13244">
        <v>132420</v>
      </c>
      <c r="B13244">
        <v>651.48220000000003</v>
      </c>
      <c r="C13244">
        <v>976.5</v>
      </c>
    </row>
    <row r="13245" spans="1:3" x14ac:dyDescent="0.35">
      <c r="A13245">
        <v>132430</v>
      </c>
      <c r="B13245">
        <v>635.57899999999995</v>
      </c>
      <c r="C13245">
        <v>976.5</v>
      </c>
    </row>
    <row r="13246" spans="1:3" x14ac:dyDescent="0.35">
      <c r="A13246">
        <v>132440</v>
      </c>
      <c r="B13246">
        <v>633.04200000000003</v>
      </c>
      <c r="C13246">
        <v>976.7</v>
      </c>
    </row>
    <row r="13247" spans="1:3" x14ac:dyDescent="0.35">
      <c r="A13247">
        <v>132450</v>
      </c>
      <c r="B13247">
        <v>641.13800000000003</v>
      </c>
      <c r="C13247">
        <v>976</v>
      </c>
    </row>
    <row r="13248" spans="1:3" x14ac:dyDescent="0.35">
      <c r="A13248">
        <v>132460</v>
      </c>
      <c r="B13248">
        <v>635.71199999999999</v>
      </c>
      <c r="C13248">
        <v>976.4</v>
      </c>
    </row>
    <row r="13249" spans="1:3" x14ac:dyDescent="0.35">
      <c r="A13249">
        <v>132470</v>
      </c>
      <c r="B13249">
        <v>633.86400000000003</v>
      </c>
      <c r="C13249">
        <v>976.5</v>
      </c>
    </row>
    <row r="13250" spans="1:3" x14ac:dyDescent="0.35">
      <c r="A13250">
        <v>132480</v>
      </c>
      <c r="B13250">
        <v>634.23360000000002</v>
      </c>
      <c r="C13250">
        <v>976.6</v>
      </c>
    </row>
    <row r="13251" spans="1:3" x14ac:dyDescent="0.35">
      <c r="A13251">
        <v>132490</v>
      </c>
      <c r="B13251">
        <v>637.80259999999998</v>
      </c>
      <c r="C13251">
        <v>976.2</v>
      </c>
    </row>
    <row r="13252" spans="1:3" x14ac:dyDescent="0.35">
      <c r="A13252">
        <v>132500</v>
      </c>
      <c r="B13252">
        <v>639.60400000000004</v>
      </c>
      <c r="C13252">
        <v>976.3</v>
      </c>
    </row>
    <row r="13253" spans="1:3" x14ac:dyDescent="0.35">
      <c r="A13253">
        <v>132510</v>
      </c>
      <c r="B13253">
        <v>638.49099999999999</v>
      </c>
      <c r="C13253">
        <v>976.7</v>
      </c>
    </row>
    <row r="13254" spans="1:3" x14ac:dyDescent="0.35">
      <c r="A13254">
        <v>132520</v>
      </c>
      <c r="B13254">
        <v>638.12</v>
      </c>
      <c r="C13254">
        <v>976.6</v>
      </c>
    </row>
    <row r="13255" spans="1:3" x14ac:dyDescent="0.35">
      <c r="A13255">
        <v>132530</v>
      </c>
      <c r="B13255">
        <v>648.274</v>
      </c>
      <c r="C13255">
        <v>976.2</v>
      </c>
    </row>
    <row r="13256" spans="1:3" x14ac:dyDescent="0.35">
      <c r="A13256">
        <v>132540</v>
      </c>
      <c r="B13256">
        <v>639.28499999999997</v>
      </c>
      <c r="C13256">
        <v>976</v>
      </c>
    </row>
    <row r="13257" spans="1:3" x14ac:dyDescent="0.35">
      <c r="A13257">
        <v>132550</v>
      </c>
      <c r="B13257">
        <v>640.32000000000005</v>
      </c>
      <c r="C13257">
        <v>976.3</v>
      </c>
    </row>
    <row r="13258" spans="1:3" x14ac:dyDescent="0.35">
      <c r="A13258">
        <v>132560</v>
      </c>
      <c r="B13258">
        <v>638.46400000000006</v>
      </c>
      <c r="C13258">
        <v>976.2</v>
      </c>
    </row>
    <row r="13259" spans="1:3" x14ac:dyDescent="0.35">
      <c r="A13259">
        <v>132570</v>
      </c>
      <c r="B13259">
        <v>637.72159999999997</v>
      </c>
      <c r="C13259">
        <v>976.1</v>
      </c>
    </row>
    <row r="13260" spans="1:3" x14ac:dyDescent="0.35">
      <c r="A13260">
        <v>132580</v>
      </c>
      <c r="B13260">
        <v>643.90599999999995</v>
      </c>
      <c r="C13260">
        <v>976.8</v>
      </c>
    </row>
    <row r="13261" spans="1:3" x14ac:dyDescent="0.35">
      <c r="A13261">
        <v>132590</v>
      </c>
      <c r="B13261">
        <v>637.8546</v>
      </c>
      <c r="C13261">
        <v>976.7</v>
      </c>
    </row>
    <row r="13262" spans="1:3" x14ac:dyDescent="0.35">
      <c r="A13262">
        <v>132600</v>
      </c>
      <c r="B13262">
        <v>642.12480000000005</v>
      </c>
      <c r="C13262">
        <v>976.6</v>
      </c>
    </row>
    <row r="13263" spans="1:3" x14ac:dyDescent="0.35">
      <c r="A13263">
        <v>132610</v>
      </c>
      <c r="B13263">
        <v>641.38160000000005</v>
      </c>
      <c r="C13263">
        <v>976.7</v>
      </c>
    </row>
    <row r="13264" spans="1:3" x14ac:dyDescent="0.35">
      <c r="A13264">
        <v>132620</v>
      </c>
      <c r="B13264">
        <v>638.46400000000006</v>
      </c>
      <c r="C13264">
        <v>976.3</v>
      </c>
    </row>
    <row r="13265" spans="1:3" x14ac:dyDescent="0.35">
      <c r="A13265">
        <v>132630</v>
      </c>
      <c r="B13265">
        <v>647.15499999999997</v>
      </c>
      <c r="C13265">
        <v>976.1</v>
      </c>
    </row>
    <row r="13266" spans="1:3" x14ac:dyDescent="0.35">
      <c r="A13266">
        <v>132640</v>
      </c>
      <c r="B13266">
        <v>644.51639999999998</v>
      </c>
      <c r="C13266">
        <v>975.9</v>
      </c>
    </row>
    <row r="13267" spans="1:3" x14ac:dyDescent="0.35">
      <c r="A13267">
        <v>132650</v>
      </c>
      <c r="B13267">
        <v>645.71579999999994</v>
      </c>
      <c r="C13267">
        <v>976.6</v>
      </c>
    </row>
    <row r="13268" spans="1:3" x14ac:dyDescent="0.35">
      <c r="A13268">
        <v>132660</v>
      </c>
      <c r="B13268">
        <v>646.46100000000001</v>
      </c>
      <c r="C13268">
        <v>976.5</v>
      </c>
    </row>
    <row r="13269" spans="1:3" x14ac:dyDescent="0.35">
      <c r="A13269">
        <v>132670</v>
      </c>
      <c r="B13269">
        <v>645.34320000000002</v>
      </c>
      <c r="C13269">
        <v>976.3</v>
      </c>
    </row>
    <row r="13270" spans="1:3" x14ac:dyDescent="0.35">
      <c r="A13270">
        <v>132680</v>
      </c>
      <c r="B13270">
        <v>646.70159999999998</v>
      </c>
      <c r="C13270">
        <v>976.5</v>
      </c>
    </row>
    <row r="13271" spans="1:3" x14ac:dyDescent="0.35">
      <c r="A13271">
        <v>132690</v>
      </c>
      <c r="B13271">
        <v>652.92780000000005</v>
      </c>
      <c r="C13271">
        <v>976.7</v>
      </c>
    </row>
    <row r="13272" spans="1:3" x14ac:dyDescent="0.35">
      <c r="A13272">
        <v>132700</v>
      </c>
      <c r="B13272">
        <v>643.55999999999995</v>
      </c>
      <c r="C13272">
        <v>976.6</v>
      </c>
    </row>
    <row r="13273" spans="1:3" x14ac:dyDescent="0.35">
      <c r="A13273">
        <v>132710</v>
      </c>
      <c r="B13273">
        <v>646.78200000000004</v>
      </c>
      <c r="C13273">
        <v>976.3</v>
      </c>
    </row>
    <row r="13274" spans="1:3" x14ac:dyDescent="0.35">
      <c r="A13274">
        <v>132720</v>
      </c>
      <c r="B13274">
        <v>654.02599999999995</v>
      </c>
      <c r="C13274">
        <v>976.5</v>
      </c>
    </row>
    <row r="13275" spans="1:3" x14ac:dyDescent="0.35">
      <c r="A13275">
        <v>132730</v>
      </c>
      <c r="B13275">
        <v>643.10760000000005</v>
      </c>
      <c r="C13275">
        <v>976.4</v>
      </c>
    </row>
    <row r="13276" spans="1:3" x14ac:dyDescent="0.35">
      <c r="A13276">
        <v>132740</v>
      </c>
      <c r="B13276">
        <v>578.05439999999999</v>
      </c>
      <c r="C13276">
        <v>976.5</v>
      </c>
    </row>
    <row r="13277" spans="1:3" x14ac:dyDescent="0.35">
      <c r="A13277">
        <v>132750</v>
      </c>
      <c r="B13277">
        <v>658.05119999999999</v>
      </c>
      <c r="C13277">
        <v>976.2</v>
      </c>
    </row>
    <row r="13278" spans="1:3" x14ac:dyDescent="0.35">
      <c r="A13278">
        <v>132760</v>
      </c>
      <c r="B13278">
        <v>646.70159999999998</v>
      </c>
      <c r="C13278">
        <v>976</v>
      </c>
    </row>
    <row r="13279" spans="1:3" x14ac:dyDescent="0.35">
      <c r="A13279">
        <v>132770</v>
      </c>
      <c r="B13279">
        <v>648.99480000000005</v>
      </c>
      <c r="C13279">
        <v>976.7</v>
      </c>
    </row>
    <row r="13280" spans="1:3" x14ac:dyDescent="0.35">
      <c r="A13280">
        <v>132780</v>
      </c>
      <c r="B13280">
        <v>641.06240000000003</v>
      </c>
      <c r="C13280">
        <v>976.3</v>
      </c>
    </row>
    <row r="13281" spans="1:3" x14ac:dyDescent="0.35">
      <c r="A13281">
        <v>132790</v>
      </c>
      <c r="B13281">
        <v>662.43939999999998</v>
      </c>
      <c r="C13281">
        <v>976.2</v>
      </c>
    </row>
    <row r="13282" spans="1:3" x14ac:dyDescent="0.35">
      <c r="A13282">
        <v>132800</v>
      </c>
      <c r="B13282">
        <v>647.50199999999995</v>
      </c>
      <c r="C13282">
        <v>976.5</v>
      </c>
    </row>
    <row r="13283" spans="1:3" x14ac:dyDescent="0.35">
      <c r="A13283">
        <v>132810</v>
      </c>
      <c r="B13283">
        <v>661.66079999999999</v>
      </c>
      <c r="C13283">
        <v>976.1</v>
      </c>
    </row>
    <row r="13284" spans="1:3" x14ac:dyDescent="0.35">
      <c r="A13284">
        <v>132820</v>
      </c>
      <c r="B13284">
        <v>647.87519999999995</v>
      </c>
      <c r="C13284">
        <v>976.3</v>
      </c>
    </row>
    <row r="13285" spans="1:3" x14ac:dyDescent="0.35">
      <c r="A13285">
        <v>132830</v>
      </c>
      <c r="B13285">
        <v>648.91679999999997</v>
      </c>
      <c r="C13285">
        <v>976</v>
      </c>
    </row>
    <row r="13286" spans="1:3" x14ac:dyDescent="0.35">
      <c r="A13286">
        <v>132840</v>
      </c>
      <c r="B13286">
        <v>649.6644</v>
      </c>
      <c r="C13286">
        <v>976.6</v>
      </c>
    </row>
    <row r="13287" spans="1:3" x14ac:dyDescent="0.35">
      <c r="A13287">
        <v>132850</v>
      </c>
      <c r="B13287">
        <v>649.61120000000005</v>
      </c>
      <c r="C13287">
        <v>976.6</v>
      </c>
    </row>
    <row r="13288" spans="1:3" x14ac:dyDescent="0.35">
      <c r="A13288">
        <v>132860</v>
      </c>
      <c r="B13288">
        <v>649.74120000000005</v>
      </c>
      <c r="C13288">
        <v>976</v>
      </c>
    </row>
    <row r="13289" spans="1:3" x14ac:dyDescent="0.35">
      <c r="A13289">
        <v>132870</v>
      </c>
      <c r="B13289">
        <v>651.85640000000001</v>
      </c>
      <c r="C13289">
        <v>975.8</v>
      </c>
    </row>
    <row r="13290" spans="1:3" x14ac:dyDescent="0.35">
      <c r="A13290">
        <v>132880</v>
      </c>
      <c r="B13290">
        <v>650.41200000000003</v>
      </c>
      <c r="C13290">
        <v>976.4</v>
      </c>
    </row>
    <row r="13291" spans="1:3" x14ac:dyDescent="0.35">
      <c r="A13291">
        <v>132890</v>
      </c>
      <c r="B13291">
        <v>652.23059999999998</v>
      </c>
      <c r="C13291">
        <v>976.7</v>
      </c>
    </row>
    <row r="13292" spans="1:3" x14ac:dyDescent="0.35">
      <c r="A13292">
        <v>132900</v>
      </c>
      <c r="B13292">
        <v>652.97900000000004</v>
      </c>
      <c r="C13292">
        <v>976.3</v>
      </c>
    </row>
    <row r="13293" spans="1:3" x14ac:dyDescent="0.35">
      <c r="A13293">
        <v>132910</v>
      </c>
      <c r="B13293">
        <v>665.30579999999998</v>
      </c>
      <c r="C13293">
        <v>975.9</v>
      </c>
    </row>
    <row r="13294" spans="1:3" x14ac:dyDescent="0.35">
      <c r="A13294">
        <v>132920</v>
      </c>
      <c r="B13294">
        <v>655.01940000000002</v>
      </c>
      <c r="C13294">
        <v>976.1</v>
      </c>
    </row>
    <row r="13295" spans="1:3" x14ac:dyDescent="0.35">
      <c r="A13295">
        <v>132930</v>
      </c>
      <c r="B13295">
        <v>652.15200000000004</v>
      </c>
      <c r="C13295">
        <v>976.6</v>
      </c>
    </row>
    <row r="13296" spans="1:3" x14ac:dyDescent="0.35">
      <c r="A13296">
        <v>132940</v>
      </c>
      <c r="B13296">
        <v>652.52679999999998</v>
      </c>
      <c r="C13296">
        <v>976.2</v>
      </c>
    </row>
    <row r="13297" spans="1:3" x14ac:dyDescent="0.35">
      <c r="A13297">
        <v>132950</v>
      </c>
      <c r="B13297">
        <v>655.04639999999995</v>
      </c>
      <c r="C13297">
        <v>976.6</v>
      </c>
    </row>
    <row r="13298" spans="1:3" x14ac:dyDescent="0.35">
      <c r="A13298">
        <v>132960</v>
      </c>
      <c r="B13298">
        <v>654.64359999999999</v>
      </c>
      <c r="C13298">
        <v>976.3</v>
      </c>
    </row>
    <row r="13299" spans="1:3" x14ac:dyDescent="0.35">
      <c r="A13299">
        <v>132970</v>
      </c>
      <c r="B13299">
        <v>651.02760000000001</v>
      </c>
      <c r="C13299">
        <v>976.3</v>
      </c>
    </row>
    <row r="13300" spans="1:3" x14ac:dyDescent="0.35">
      <c r="A13300">
        <v>132980</v>
      </c>
      <c r="B13300">
        <v>614.72500000000002</v>
      </c>
      <c r="C13300">
        <v>976.6</v>
      </c>
    </row>
    <row r="13301" spans="1:3" x14ac:dyDescent="0.35">
      <c r="A13301">
        <v>132990</v>
      </c>
      <c r="B13301">
        <v>656.84519999999998</v>
      </c>
      <c r="C13301">
        <v>976.3</v>
      </c>
    </row>
    <row r="13302" spans="1:3" x14ac:dyDescent="0.35">
      <c r="A13302">
        <v>133000</v>
      </c>
      <c r="B13302">
        <v>653.65120000000002</v>
      </c>
      <c r="C13302">
        <v>976.3</v>
      </c>
    </row>
    <row r="13303" spans="1:3" x14ac:dyDescent="0.35">
      <c r="A13303">
        <v>133010</v>
      </c>
      <c r="B13303">
        <v>675.61540000000002</v>
      </c>
      <c r="C13303">
        <v>976.1</v>
      </c>
    </row>
    <row r="13304" spans="1:3" x14ac:dyDescent="0.35">
      <c r="A13304">
        <v>133020</v>
      </c>
      <c r="B13304">
        <v>654.02599999999995</v>
      </c>
      <c r="C13304">
        <v>976.4</v>
      </c>
    </row>
    <row r="13305" spans="1:3" x14ac:dyDescent="0.35">
      <c r="A13305">
        <v>133030</v>
      </c>
      <c r="B13305">
        <v>656.54880000000003</v>
      </c>
      <c r="C13305">
        <v>976.2</v>
      </c>
    </row>
    <row r="13306" spans="1:3" x14ac:dyDescent="0.35">
      <c r="A13306">
        <v>133040</v>
      </c>
      <c r="B13306">
        <v>655.84960000000001</v>
      </c>
      <c r="C13306">
        <v>976.3</v>
      </c>
    </row>
    <row r="13307" spans="1:3" x14ac:dyDescent="0.35">
      <c r="A13307">
        <v>133050</v>
      </c>
      <c r="B13307">
        <v>657.27419999999995</v>
      </c>
      <c r="C13307">
        <v>976.6</v>
      </c>
    </row>
    <row r="13308" spans="1:3" x14ac:dyDescent="0.35">
      <c r="A13308">
        <v>133060</v>
      </c>
      <c r="B13308">
        <v>657.22140000000002</v>
      </c>
      <c r="C13308">
        <v>976.2</v>
      </c>
    </row>
    <row r="13309" spans="1:3" x14ac:dyDescent="0.35">
      <c r="A13309">
        <v>133070</v>
      </c>
      <c r="B13309">
        <v>657.67560000000003</v>
      </c>
      <c r="C13309">
        <v>975.9</v>
      </c>
    </row>
    <row r="13310" spans="1:3" x14ac:dyDescent="0.35">
      <c r="A13310">
        <v>133080</v>
      </c>
      <c r="B13310">
        <v>659.10239999999999</v>
      </c>
      <c r="C13310">
        <v>976.4</v>
      </c>
    </row>
    <row r="13311" spans="1:3" x14ac:dyDescent="0.35">
      <c r="A13311">
        <v>133090</v>
      </c>
      <c r="B13311">
        <v>655.79759999999999</v>
      </c>
      <c r="C13311">
        <v>976.8</v>
      </c>
    </row>
    <row r="13312" spans="1:3" x14ac:dyDescent="0.35">
      <c r="A13312">
        <v>133100</v>
      </c>
      <c r="B13312">
        <v>659.178</v>
      </c>
      <c r="C13312">
        <v>976.6</v>
      </c>
    </row>
    <row r="13313" spans="1:3" x14ac:dyDescent="0.35">
      <c r="A13313">
        <v>133110</v>
      </c>
      <c r="B13313">
        <v>660.53039999999999</v>
      </c>
      <c r="C13313">
        <v>976.5</v>
      </c>
    </row>
    <row r="13314" spans="1:3" x14ac:dyDescent="0.35">
      <c r="A13314">
        <v>133120</v>
      </c>
      <c r="B13314">
        <v>656.46900000000005</v>
      </c>
      <c r="C13314">
        <v>976.4</v>
      </c>
    </row>
    <row r="13315" spans="1:3" x14ac:dyDescent="0.35">
      <c r="A13315">
        <v>133130</v>
      </c>
      <c r="B13315">
        <v>663.49480000000005</v>
      </c>
      <c r="C13315">
        <v>976.2</v>
      </c>
    </row>
    <row r="13316" spans="1:3" x14ac:dyDescent="0.35">
      <c r="A13316">
        <v>133140</v>
      </c>
      <c r="B13316">
        <v>661.73580000000004</v>
      </c>
      <c r="C13316">
        <v>976.2</v>
      </c>
    </row>
    <row r="13317" spans="1:3" x14ac:dyDescent="0.35">
      <c r="A13317">
        <v>133150</v>
      </c>
      <c r="B13317">
        <v>662.06280000000004</v>
      </c>
      <c r="C13317">
        <v>976.7</v>
      </c>
    </row>
    <row r="13318" spans="1:3" x14ac:dyDescent="0.35">
      <c r="A13318">
        <v>133160</v>
      </c>
      <c r="B13318">
        <v>660.85440000000006</v>
      </c>
      <c r="C13318">
        <v>976.3</v>
      </c>
    </row>
    <row r="13319" spans="1:3" x14ac:dyDescent="0.35">
      <c r="A13319">
        <v>133170</v>
      </c>
      <c r="B13319">
        <v>660.98339999999996</v>
      </c>
      <c r="C13319">
        <v>976.1</v>
      </c>
    </row>
    <row r="13320" spans="1:3" x14ac:dyDescent="0.35">
      <c r="A13320">
        <v>133180</v>
      </c>
      <c r="B13320">
        <v>659.47860000000003</v>
      </c>
      <c r="C13320">
        <v>976.7</v>
      </c>
    </row>
    <row r="13321" spans="1:3" x14ac:dyDescent="0.35">
      <c r="A13321">
        <v>133190</v>
      </c>
      <c r="B13321">
        <v>659.85479999999995</v>
      </c>
      <c r="C13321">
        <v>976.7</v>
      </c>
    </row>
    <row r="13322" spans="1:3" x14ac:dyDescent="0.35">
      <c r="A13322">
        <v>133200</v>
      </c>
      <c r="B13322">
        <v>657.97379999999998</v>
      </c>
      <c r="C13322">
        <v>976.6</v>
      </c>
    </row>
    <row r="13323" spans="1:3" x14ac:dyDescent="0.35">
      <c r="A13323">
        <v>133210</v>
      </c>
      <c r="B13323">
        <v>661.60879999999997</v>
      </c>
      <c r="C13323">
        <v>976.1</v>
      </c>
    </row>
    <row r="13324" spans="1:3" x14ac:dyDescent="0.35">
      <c r="A13324">
        <v>133220</v>
      </c>
      <c r="B13324">
        <v>660.23099999999999</v>
      </c>
      <c r="C13324">
        <v>976</v>
      </c>
    </row>
    <row r="13325" spans="1:3" x14ac:dyDescent="0.35">
      <c r="A13325">
        <v>133230</v>
      </c>
      <c r="B13325">
        <v>664.24919999999997</v>
      </c>
      <c r="C13325">
        <v>976.6</v>
      </c>
    </row>
    <row r="13326" spans="1:3" x14ac:dyDescent="0.35">
      <c r="A13326">
        <v>133240</v>
      </c>
      <c r="B13326">
        <v>662.0376</v>
      </c>
      <c r="C13326">
        <v>976.7</v>
      </c>
    </row>
    <row r="13327" spans="1:3" x14ac:dyDescent="0.35">
      <c r="A13327">
        <v>133250</v>
      </c>
      <c r="B13327">
        <v>660.55640000000005</v>
      </c>
      <c r="C13327">
        <v>976.5</v>
      </c>
    </row>
    <row r="13328" spans="1:3" x14ac:dyDescent="0.35">
      <c r="A13328">
        <v>133260</v>
      </c>
      <c r="B13328">
        <v>660.55640000000005</v>
      </c>
      <c r="C13328">
        <v>976.6</v>
      </c>
    </row>
    <row r="13329" spans="1:3" x14ac:dyDescent="0.35">
      <c r="A13329">
        <v>133270</v>
      </c>
      <c r="B13329">
        <v>662.4144</v>
      </c>
      <c r="C13329">
        <v>976.6</v>
      </c>
    </row>
    <row r="13330" spans="1:3" x14ac:dyDescent="0.35">
      <c r="A13330">
        <v>133280</v>
      </c>
      <c r="B13330">
        <v>660.93299999999999</v>
      </c>
      <c r="C13330">
        <v>976.6</v>
      </c>
    </row>
    <row r="13331" spans="1:3" x14ac:dyDescent="0.35">
      <c r="A13331">
        <v>133290</v>
      </c>
      <c r="B13331">
        <v>665.68359999999996</v>
      </c>
      <c r="C13331">
        <v>976.3</v>
      </c>
    </row>
    <row r="13332" spans="1:3" x14ac:dyDescent="0.35">
      <c r="A13332">
        <v>133300</v>
      </c>
      <c r="B13332">
        <v>664.32240000000002</v>
      </c>
      <c r="C13332">
        <v>976.3</v>
      </c>
    </row>
    <row r="13333" spans="1:3" x14ac:dyDescent="0.35">
      <c r="A13333">
        <v>133310</v>
      </c>
      <c r="B13333">
        <v>663.54480000000001</v>
      </c>
      <c r="C13333">
        <v>976.7</v>
      </c>
    </row>
    <row r="13334" spans="1:3" x14ac:dyDescent="0.35">
      <c r="A13334">
        <v>133320</v>
      </c>
      <c r="B13334">
        <v>668.96079999999995</v>
      </c>
      <c r="C13334">
        <v>976.9</v>
      </c>
    </row>
    <row r="13335" spans="1:3" x14ac:dyDescent="0.35">
      <c r="A13335">
        <v>133330</v>
      </c>
      <c r="B13335">
        <v>690.52639999999997</v>
      </c>
      <c r="C13335">
        <v>976.8</v>
      </c>
    </row>
    <row r="13336" spans="1:3" x14ac:dyDescent="0.35">
      <c r="A13336">
        <v>133340</v>
      </c>
      <c r="B13336">
        <v>670.09720000000004</v>
      </c>
      <c r="C13336">
        <v>976.6</v>
      </c>
    </row>
    <row r="13337" spans="1:3" x14ac:dyDescent="0.35">
      <c r="A13337">
        <v>133350</v>
      </c>
      <c r="B13337">
        <v>662.48820000000001</v>
      </c>
      <c r="C13337">
        <v>976.6</v>
      </c>
    </row>
    <row r="13338" spans="1:3" x14ac:dyDescent="0.35">
      <c r="A13338">
        <v>133360</v>
      </c>
      <c r="B13338">
        <v>579.36</v>
      </c>
      <c r="C13338">
        <v>976.7</v>
      </c>
    </row>
    <row r="13339" spans="1:3" x14ac:dyDescent="0.35">
      <c r="A13339">
        <v>133370</v>
      </c>
      <c r="B13339">
        <v>675.99559999999997</v>
      </c>
      <c r="C13339">
        <v>976.5</v>
      </c>
    </row>
    <row r="13340" spans="1:3" x14ac:dyDescent="0.35">
      <c r="A13340">
        <v>133380</v>
      </c>
      <c r="B13340">
        <v>662.81600000000003</v>
      </c>
      <c r="C13340">
        <v>976.2</v>
      </c>
    </row>
    <row r="13341" spans="1:3" x14ac:dyDescent="0.35">
      <c r="A13341">
        <v>133390</v>
      </c>
      <c r="B13341">
        <v>610.56600000000003</v>
      </c>
      <c r="C13341">
        <v>976.1</v>
      </c>
    </row>
    <row r="13342" spans="1:3" x14ac:dyDescent="0.35">
      <c r="A13342">
        <v>133400</v>
      </c>
      <c r="B13342">
        <v>665.68359999999996</v>
      </c>
      <c r="C13342">
        <v>976.1</v>
      </c>
    </row>
    <row r="13343" spans="1:3" x14ac:dyDescent="0.35">
      <c r="A13343">
        <v>133410</v>
      </c>
      <c r="B13343">
        <v>664.55020000000002</v>
      </c>
      <c r="C13343">
        <v>976</v>
      </c>
    </row>
    <row r="13344" spans="1:3" x14ac:dyDescent="0.35">
      <c r="A13344">
        <v>133420</v>
      </c>
      <c r="B13344">
        <v>667.47180000000003</v>
      </c>
      <c r="C13344">
        <v>976.3</v>
      </c>
    </row>
    <row r="13345" spans="1:3" x14ac:dyDescent="0.35">
      <c r="A13345">
        <v>133430</v>
      </c>
      <c r="B13345">
        <v>667.95039999999995</v>
      </c>
      <c r="C13345">
        <v>976.4</v>
      </c>
    </row>
    <row r="13346" spans="1:3" x14ac:dyDescent="0.35">
      <c r="A13346">
        <v>133440</v>
      </c>
      <c r="B13346">
        <v>671.25779999999997</v>
      </c>
      <c r="C13346">
        <v>976.3</v>
      </c>
    </row>
    <row r="13347" spans="1:3" x14ac:dyDescent="0.35">
      <c r="A13347">
        <v>133450</v>
      </c>
      <c r="B13347">
        <v>667.14480000000003</v>
      </c>
      <c r="C13347">
        <v>976.7</v>
      </c>
    </row>
    <row r="13348" spans="1:3" x14ac:dyDescent="0.35">
      <c r="A13348">
        <v>133460</v>
      </c>
      <c r="B13348">
        <v>666.81700000000001</v>
      </c>
      <c r="C13348">
        <v>976.4</v>
      </c>
    </row>
    <row r="13349" spans="1:3" x14ac:dyDescent="0.35">
      <c r="A13349">
        <v>133470</v>
      </c>
      <c r="B13349">
        <v>649.48900000000003</v>
      </c>
      <c r="C13349">
        <v>976.2</v>
      </c>
    </row>
    <row r="13350" spans="1:3" x14ac:dyDescent="0.35">
      <c r="A13350">
        <v>133480</v>
      </c>
      <c r="B13350">
        <v>678.70259999999996</v>
      </c>
      <c r="C13350">
        <v>976.4</v>
      </c>
    </row>
    <row r="13351" spans="1:3" x14ac:dyDescent="0.35">
      <c r="A13351">
        <v>133490</v>
      </c>
      <c r="B13351">
        <v>666.43920000000003</v>
      </c>
      <c r="C13351">
        <v>976.6</v>
      </c>
    </row>
    <row r="13352" spans="1:3" x14ac:dyDescent="0.35">
      <c r="A13352">
        <v>133500</v>
      </c>
      <c r="B13352">
        <v>666.81700000000001</v>
      </c>
      <c r="C13352">
        <v>976.6</v>
      </c>
    </row>
    <row r="13353" spans="1:3" x14ac:dyDescent="0.35">
      <c r="A13353">
        <v>133510</v>
      </c>
      <c r="B13353">
        <v>668.58199999999999</v>
      </c>
      <c r="C13353">
        <v>976.3</v>
      </c>
    </row>
    <row r="13354" spans="1:3" x14ac:dyDescent="0.35">
      <c r="A13354">
        <v>133520</v>
      </c>
      <c r="B13354">
        <v>687.84400000000005</v>
      </c>
      <c r="C13354">
        <v>976.2</v>
      </c>
    </row>
    <row r="13355" spans="1:3" x14ac:dyDescent="0.35">
      <c r="A13355">
        <v>133530</v>
      </c>
      <c r="B13355">
        <v>668.96079999999995</v>
      </c>
      <c r="C13355">
        <v>976.3</v>
      </c>
    </row>
    <row r="13356" spans="1:3" x14ac:dyDescent="0.35">
      <c r="A13356">
        <v>133540</v>
      </c>
      <c r="B13356">
        <v>669.41399999999999</v>
      </c>
      <c r="C13356">
        <v>976.1</v>
      </c>
    </row>
    <row r="13357" spans="1:3" x14ac:dyDescent="0.35">
      <c r="A13357">
        <v>133550</v>
      </c>
      <c r="B13357">
        <v>669.03579999999999</v>
      </c>
      <c r="C13357">
        <v>976.6</v>
      </c>
    </row>
    <row r="13358" spans="1:3" x14ac:dyDescent="0.35">
      <c r="A13358">
        <v>133560</v>
      </c>
      <c r="B13358">
        <v>674.85500000000002</v>
      </c>
      <c r="C13358">
        <v>976</v>
      </c>
    </row>
    <row r="13359" spans="1:3" x14ac:dyDescent="0.35">
      <c r="A13359">
        <v>133570</v>
      </c>
      <c r="B13359">
        <v>673.33420000000001</v>
      </c>
      <c r="C13359">
        <v>976.1</v>
      </c>
    </row>
    <row r="13360" spans="1:3" x14ac:dyDescent="0.35">
      <c r="A13360">
        <v>133580</v>
      </c>
      <c r="B13360">
        <v>667.09320000000002</v>
      </c>
      <c r="C13360">
        <v>976.3</v>
      </c>
    </row>
    <row r="13361" spans="1:3" x14ac:dyDescent="0.35">
      <c r="A13361">
        <v>133590</v>
      </c>
      <c r="B13361">
        <v>668.52959999999996</v>
      </c>
      <c r="C13361">
        <v>976.4</v>
      </c>
    </row>
    <row r="13362" spans="1:3" x14ac:dyDescent="0.35">
      <c r="A13362">
        <v>133600</v>
      </c>
      <c r="B13362">
        <v>668.22900000000004</v>
      </c>
      <c r="C13362">
        <v>976.4</v>
      </c>
    </row>
    <row r="13363" spans="1:3" x14ac:dyDescent="0.35">
      <c r="A13363">
        <v>133610</v>
      </c>
      <c r="B13363">
        <v>671.86620000000005</v>
      </c>
      <c r="C13363">
        <v>976.4</v>
      </c>
    </row>
    <row r="13364" spans="1:3" x14ac:dyDescent="0.35">
      <c r="A13364">
        <v>133620</v>
      </c>
      <c r="B13364">
        <v>670.04639999999995</v>
      </c>
      <c r="C13364">
        <v>976.1</v>
      </c>
    </row>
    <row r="13365" spans="1:3" x14ac:dyDescent="0.35">
      <c r="A13365">
        <v>133630</v>
      </c>
      <c r="B13365">
        <v>666.06140000000005</v>
      </c>
      <c r="C13365">
        <v>976.6</v>
      </c>
    </row>
    <row r="13366" spans="1:3" x14ac:dyDescent="0.35">
      <c r="A13366">
        <v>133640</v>
      </c>
      <c r="B13366">
        <v>669.71839999999997</v>
      </c>
      <c r="C13366">
        <v>976.5</v>
      </c>
    </row>
    <row r="13367" spans="1:3" x14ac:dyDescent="0.35">
      <c r="A13367">
        <v>133650</v>
      </c>
      <c r="B13367">
        <v>672.24599999999998</v>
      </c>
      <c r="C13367">
        <v>976.8</v>
      </c>
    </row>
    <row r="13368" spans="1:3" x14ac:dyDescent="0.35">
      <c r="A13368">
        <v>133660</v>
      </c>
      <c r="B13368">
        <v>594.04200000000003</v>
      </c>
      <c r="C13368">
        <v>976.4</v>
      </c>
    </row>
    <row r="13369" spans="1:3" x14ac:dyDescent="0.35">
      <c r="A13369">
        <v>133670</v>
      </c>
      <c r="B13369">
        <v>671.94240000000002</v>
      </c>
      <c r="C13369">
        <v>976.2</v>
      </c>
    </row>
    <row r="13370" spans="1:3" x14ac:dyDescent="0.35">
      <c r="A13370">
        <v>133680</v>
      </c>
      <c r="B13370">
        <v>671.18399999999997</v>
      </c>
      <c r="C13370">
        <v>976.9</v>
      </c>
    </row>
    <row r="13371" spans="1:3" x14ac:dyDescent="0.35">
      <c r="A13371">
        <v>133690</v>
      </c>
      <c r="B13371">
        <v>673.0308</v>
      </c>
      <c r="C13371">
        <v>976.7</v>
      </c>
    </row>
    <row r="13372" spans="1:3" x14ac:dyDescent="0.35">
      <c r="A13372">
        <v>133700</v>
      </c>
      <c r="B13372">
        <v>696.82680000000005</v>
      </c>
      <c r="C13372">
        <v>976.7</v>
      </c>
    </row>
    <row r="13373" spans="1:3" x14ac:dyDescent="0.35">
      <c r="A13373">
        <v>133710</v>
      </c>
      <c r="B13373">
        <v>678.91719999999998</v>
      </c>
      <c r="C13373">
        <v>976.8</v>
      </c>
    </row>
    <row r="13374" spans="1:3" x14ac:dyDescent="0.35">
      <c r="A13374">
        <v>133720</v>
      </c>
      <c r="B13374">
        <v>671.89200000000005</v>
      </c>
      <c r="C13374">
        <v>976.6</v>
      </c>
    </row>
    <row r="13375" spans="1:3" x14ac:dyDescent="0.35">
      <c r="A13375">
        <v>133730</v>
      </c>
      <c r="B13375">
        <v>671.89200000000005</v>
      </c>
      <c r="C13375">
        <v>976.2</v>
      </c>
    </row>
    <row r="13376" spans="1:3" x14ac:dyDescent="0.35">
      <c r="A13376">
        <v>133740</v>
      </c>
      <c r="B13376">
        <v>674.16959999999995</v>
      </c>
      <c r="C13376">
        <v>976.4</v>
      </c>
    </row>
    <row r="13377" spans="1:3" x14ac:dyDescent="0.35">
      <c r="A13377">
        <v>133750</v>
      </c>
      <c r="B13377">
        <v>672.65120000000002</v>
      </c>
      <c r="C13377">
        <v>976.7</v>
      </c>
    </row>
    <row r="13378" spans="1:3" x14ac:dyDescent="0.35">
      <c r="A13378">
        <v>133760</v>
      </c>
      <c r="B13378">
        <v>670.12199999999996</v>
      </c>
      <c r="C13378">
        <v>976.8</v>
      </c>
    </row>
    <row r="13379" spans="1:3" x14ac:dyDescent="0.35">
      <c r="A13379">
        <v>133770</v>
      </c>
      <c r="B13379">
        <v>671.56320000000005</v>
      </c>
      <c r="C13379">
        <v>976.8</v>
      </c>
    </row>
    <row r="13380" spans="1:3" x14ac:dyDescent="0.35">
      <c r="A13380">
        <v>133780</v>
      </c>
      <c r="B13380">
        <v>596.21400000000006</v>
      </c>
      <c r="C13380">
        <v>976.8</v>
      </c>
    </row>
    <row r="13381" spans="1:3" x14ac:dyDescent="0.35">
      <c r="A13381">
        <v>133790</v>
      </c>
      <c r="B13381">
        <v>679.72799999999995</v>
      </c>
      <c r="C13381">
        <v>976.7</v>
      </c>
    </row>
    <row r="13382" spans="1:3" x14ac:dyDescent="0.35">
      <c r="A13382">
        <v>133800</v>
      </c>
      <c r="B13382">
        <v>674.92880000000002</v>
      </c>
      <c r="C13382">
        <v>976.5</v>
      </c>
    </row>
    <row r="13383" spans="1:3" x14ac:dyDescent="0.35">
      <c r="A13383">
        <v>133810</v>
      </c>
      <c r="B13383">
        <v>670.59500000000003</v>
      </c>
      <c r="C13383">
        <v>977</v>
      </c>
    </row>
    <row r="13384" spans="1:3" x14ac:dyDescent="0.35">
      <c r="A13384">
        <v>133820</v>
      </c>
      <c r="B13384">
        <v>694.58759999999995</v>
      </c>
      <c r="C13384">
        <v>976.8</v>
      </c>
    </row>
    <row r="13385" spans="1:3" x14ac:dyDescent="0.35">
      <c r="A13385">
        <v>133830</v>
      </c>
      <c r="B13385">
        <v>680.01120000000003</v>
      </c>
      <c r="C13385">
        <v>976.7</v>
      </c>
    </row>
    <row r="13386" spans="1:3" x14ac:dyDescent="0.35">
      <c r="A13386">
        <v>133840</v>
      </c>
      <c r="B13386">
        <v>671.89200000000005</v>
      </c>
      <c r="C13386">
        <v>976.6</v>
      </c>
    </row>
    <row r="13387" spans="1:3" x14ac:dyDescent="0.35">
      <c r="A13387">
        <v>133850</v>
      </c>
      <c r="B13387">
        <v>673.3854</v>
      </c>
      <c r="C13387">
        <v>976.6</v>
      </c>
    </row>
    <row r="13388" spans="1:3" x14ac:dyDescent="0.35">
      <c r="A13388">
        <v>133860</v>
      </c>
      <c r="B13388">
        <v>673.45920000000001</v>
      </c>
      <c r="C13388">
        <v>976.8</v>
      </c>
    </row>
    <row r="13389" spans="1:3" x14ac:dyDescent="0.35">
      <c r="A13389">
        <v>133870</v>
      </c>
      <c r="B13389">
        <v>691.9914</v>
      </c>
      <c r="C13389">
        <v>976.5</v>
      </c>
    </row>
    <row r="13390" spans="1:3" x14ac:dyDescent="0.35">
      <c r="A13390">
        <v>133880</v>
      </c>
      <c r="B13390">
        <v>677.0874</v>
      </c>
      <c r="C13390">
        <v>976.8</v>
      </c>
    </row>
    <row r="13391" spans="1:3" x14ac:dyDescent="0.35">
      <c r="A13391">
        <v>133890</v>
      </c>
      <c r="B13391">
        <v>691.63080000000002</v>
      </c>
      <c r="C13391">
        <v>976.7</v>
      </c>
    </row>
    <row r="13392" spans="1:3" x14ac:dyDescent="0.35">
      <c r="A13392">
        <v>133900</v>
      </c>
      <c r="B13392">
        <v>673.12760000000003</v>
      </c>
      <c r="C13392">
        <v>976.9</v>
      </c>
    </row>
    <row r="13393" spans="1:3" x14ac:dyDescent="0.35">
      <c r="A13393">
        <v>133910</v>
      </c>
      <c r="B13393">
        <v>674.14499999999998</v>
      </c>
      <c r="C13393">
        <v>977</v>
      </c>
    </row>
    <row r="13394" spans="1:3" x14ac:dyDescent="0.35">
      <c r="A13394">
        <v>133920</v>
      </c>
      <c r="B13394">
        <v>677.44320000000005</v>
      </c>
      <c r="C13394">
        <v>977</v>
      </c>
    </row>
    <row r="13395" spans="1:3" x14ac:dyDescent="0.35">
      <c r="A13395">
        <v>133930</v>
      </c>
      <c r="B13395">
        <v>674.90459999999996</v>
      </c>
      <c r="C13395">
        <v>976.7</v>
      </c>
    </row>
    <row r="13396" spans="1:3" x14ac:dyDescent="0.35">
      <c r="A13396">
        <v>133940</v>
      </c>
      <c r="B13396">
        <v>695.33360000000005</v>
      </c>
      <c r="C13396">
        <v>977</v>
      </c>
    </row>
    <row r="13397" spans="1:3" x14ac:dyDescent="0.35">
      <c r="A13397">
        <v>133950</v>
      </c>
      <c r="B13397">
        <v>677.77359999999999</v>
      </c>
      <c r="C13397">
        <v>976.6</v>
      </c>
    </row>
    <row r="13398" spans="1:3" x14ac:dyDescent="0.35">
      <c r="A13398">
        <v>133960</v>
      </c>
      <c r="B13398">
        <v>693.93240000000003</v>
      </c>
      <c r="C13398">
        <v>976.4</v>
      </c>
    </row>
    <row r="13399" spans="1:3" x14ac:dyDescent="0.35">
      <c r="A13399">
        <v>133970</v>
      </c>
      <c r="B13399">
        <v>681.15599999999995</v>
      </c>
      <c r="C13399">
        <v>976.3</v>
      </c>
    </row>
    <row r="13400" spans="1:3" x14ac:dyDescent="0.35">
      <c r="A13400">
        <v>133980</v>
      </c>
      <c r="B13400">
        <v>679.08240000000001</v>
      </c>
      <c r="C13400">
        <v>976.7</v>
      </c>
    </row>
    <row r="13401" spans="1:3" x14ac:dyDescent="0.35">
      <c r="A13401">
        <v>133990</v>
      </c>
      <c r="B13401">
        <v>674.52480000000003</v>
      </c>
      <c r="C13401">
        <v>977</v>
      </c>
    </row>
    <row r="13402" spans="1:3" x14ac:dyDescent="0.35">
      <c r="A13402">
        <v>134000</v>
      </c>
      <c r="B13402">
        <v>675.66420000000005</v>
      </c>
      <c r="C13402">
        <v>976.7</v>
      </c>
    </row>
    <row r="13403" spans="1:3" x14ac:dyDescent="0.35">
      <c r="A13403">
        <v>134010</v>
      </c>
      <c r="B13403">
        <v>684.56740000000002</v>
      </c>
      <c r="C13403">
        <v>976.7</v>
      </c>
    </row>
    <row r="13404" spans="1:3" x14ac:dyDescent="0.35">
      <c r="A13404">
        <v>134020</v>
      </c>
      <c r="B13404">
        <v>699.84119999999996</v>
      </c>
      <c r="C13404">
        <v>976.4</v>
      </c>
    </row>
    <row r="13405" spans="1:3" x14ac:dyDescent="0.35">
      <c r="A13405">
        <v>134030</v>
      </c>
      <c r="B13405">
        <v>677.84860000000003</v>
      </c>
      <c r="C13405">
        <v>976.7</v>
      </c>
    </row>
    <row r="13406" spans="1:3" x14ac:dyDescent="0.35">
      <c r="A13406">
        <v>134040</v>
      </c>
      <c r="B13406">
        <v>677.84860000000003</v>
      </c>
      <c r="C13406">
        <v>976.3</v>
      </c>
    </row>
    <row r="13407" spans="1:3" x14ac:dyDescent="0.35">
      <c r="A13407">
        <v>134050</v>
      </c>
      <c r="B13407">
        <v>683.06399999999996</v>
      </c>
      <c r="C13407">
        <v>976.3</v>
      </c>
    </row>
    <row r="13408" spans="1:3" x14ac:dyDescent="0.35">
      <c r="A13408">
        <v>134060</v>
      </c>
      <c r="B13408">
        <v>681.08040000000005</v>
      </c>
      <c r="C13408">
        <v>976.8</v>
      </c>
    </row>
    <row r="13409" spans="1:3" x14ac:dyDescent="0.35">
      <c r="A13409">
        <v>134070</v>
      </c>
      <c r="B13409">
        <v>696.05640000000005</v>
      </c>
      <c r="C13409">
        <v>976.2</v>
      </c>
    </row>
    <row r="13410" spans="1:3" x14ac:dyDescent="0.35">
      <c r="A13410">
        <v>134080</v>
      </c>
      <c r="B13410">
        <v>684.18560000000002</v>
      </c>
      <c r="C13410">
        <v>976.7</v>
      </c>
    </row>
    <row r="13411" spans="1:3" x14ac:dyDescent="0.35">
      <c r="A13411">
        <v>134090</v>
      </c>
      <c r="B13411">
        <v>679.67960000000005</v>
      </c>
      <c r="C13411">
        <v>976.8</v>
      </c>
    </row>
    <row r="13412" spans="1:3" x14ac:dyDescent="0.35">
      <c r="A13412">
        <v>134100</v>
      </c>
      <c r="B13412">
        <v>677.82399999999996</v>
      </c>
      <c r="C13412">
        <v>976.6</v>
      </c>
    </row>
    <row r="13413" spans="1:3" x14ac:dyDescent="0.35">
      <c r="A13413">
        <v>134110</v>
      </c>
      <c r="B13413">
        <v>680.74940000000004</v>
      </c>
      <c r="C13413">
        <v>976.6</v>
      </c>
    </row>
    <row r="13414" spans="1:3" x14ac:dyDescent="0.35">
      <c r="A13414">
        <v>134120</v>
      </c>
      <c r="B13414">
        <v>688.94560000000001</v>
      </c>
      <c r="C13414">
        <v>976.7</v>
      </c>
    </row>
    <row r="13415" spans="1:3" x14ac:dyDescent="0.35">
      <c r="A13415">
        <v>134130</v>
      </c>
      <c r="B13415">
        <v>679.29840000000002</v>
      </c>
      <c r="C13415">
        <v>976.7</v>
      </c>
    </row>
    <row r="13416" spans="1:3" x14ac:dyDescent="0.35">
      <c r="A13416">
        <v>134140</v>
      </c>
      <c r="B13416">
        <v>682.30079999999998</v>
      </c>
      <c r="C13416">
        <v>976.7</v>
      </c>
    </row>
    <row r="13417" spans="1:3" x14ac:dyDescent="0.35">
      <c r="A13417">
        <v>134150</v>
      </c>
      <c r="B13417">
        <v>703.92960000000005</v>
      </c>
      <c r="C13417">
        <v>976.8</v>
      </c>
    </row>
    <row r="13418" spans="1:3" x14ac:dyDescent="0.35">
      <c r="A13418">
        <v>134160</v>
      </c>
      <c r="B13418">
        <v>691.24720000000002</v>
      </c>
      <c r="C13418">
        <v>976.4</v>
      </c>
    </row>
    <row r="13419" spans="1:3" x14ac:dyDescent="0.35">
      <c r="A13419">
        <v>134170</v>
      </c>
      <c r="B13419">
        <v>681.91920000000005</v>
      </c>
      <c r="C13419">
        <v>976.6</v>
      </c>
    </row>
    <row r="13420" spans="1:3" x14ac:dyDescent="0.35">
      <c r="A13420">
        <v>134180</v>
      </c>
      <c r="B13420">
        <v>681.89480000000003</v>
      </c>
      <c r="C13420">
        <v>976.9</v>
      </c>
    </row>
    <row r="13421" spans="1:3" x14ac:dyDescent="0.35">
      <c r="A13421">
        <v>134190</v>
      </c>
      <c r="B13421">
        <v>682.68240000000003</v>
      </c>
      <c r="C13421">
        <v>976.3</v>
      </c>
    </row>
    <row r="13422" spans="1:3" x14ac:dyDescent="0.35">
      <c r="A13422">
        <v>134200</v>
      </c>
      <c r="B13422">
        <v>681.15599999999995</v>
      </c>
      <c r="C13422">
        <v>977</v>
      </c>
    </row>
    <row r="13423" spans="1:3" x14ac:dyDescent="0.35">
      <c r="A13423">
        <v>134210</v>
      </c>
      <c r="B13423">
        <v>609.39</v>
      </c>
      <c r="C13423">
        <v>976.6</v>
      </c>
    </row>
    <row r="13424" spans="1:3" x14ac:dyDescent="0.35">
      <c r="A13424">
        <v>134220</v>
      </c>
      <c r="B13424">
        <v>704.70399999999995</v>
      </c>
      <c r="C13424">
        <v>976.2</v>
      </c>
    </row>
    <row r="13425" spans="1:3" x14ac:dyDescent="0.35">
      <c r="A13425">
        <v>134230</v>
      </c>
      <c r="B13425">
        <v>681.15599999999995</v>
      </c>
      <c r="C13425">
        <v>976.2</v>
      </c>
    </row>
    <row r="13426" spans="1:3" x14ac:dyDescent="0.35">
      <c r="A13426">
        <v>134240</v>
      </c>
      <c r="B13426">
        <v>684.13800000000003</v>
      </c>
      <c r="C13426">
        <v>976.7</v>
      </c>
    </row>
    <row r="13427" spans="1:3" x14ac:dyDescent="0.35">
      <c r="A13427">
        <v>134250</v>
      </c>
      <c r="B13427">
        <v>677.84860000000003</v>
      </c>
      <c r="C13427">
        <v>976.7</v>
      </c>
    </row>
    <row r="13428" spans="1:3" x14ac:dyDescent="0.35">
      <c r="A13428">
        <v>134260</v>
      </c>
      <c r="B13428">
        <v>678.91719999999998</v>
      </c>
      <c r="C13428">
        <v>976.8</v>
      </c>
    </row>
    <row r="13429" spans="1:3" x14ac:dyDescent="0.35">
      <c r="A13429">
        <v>134270</v>
      </c>
      <c r="B13429">
        <v>680.77440000000001</v>
      </c>
      <c r="C13429">
        <v>976.9</v>
      </c>
    </row>
    <row r="13430" spans="1:3" x14ac:dyDescent="0.35">
      <c r="A13430">
        <v>134280</v>
      </c>
      <c r="B13430">
        <v>681.15599999999995</v>
      </c>
      <c r="C13430">
        <v>976.5</v>
      </c>
    </row>
    <row r="13431" spans="1:3" x14ac:dyDescent="0.35">
      <c r="A13431">
        <v>134290</v>
      </c>
      <c r="B13431">
        <v>692.66459999999995</v>
      </c>
      <c r="C13431">
        <v>976.7</v>
      </c>
    </row>
    <row r="13432" spans="1:3" x14ac:dyDescent="0.35">
      <c r="A13432">
        <v>134300</v>
      </c>
      <c r="B13432">
        <v>681.5376</v>
      </c>
      <c r="C13432">
        <v>976.8</v>
      </c>
    </row>
    <row r="13433" spans="1:3" x14ac:dyDescent="0.35">
      <c r="A13433">
        <v>134310</v>
      </c>
      <c r="B13433">
        <v>681.89480000000003</v>
      </c>
      <c r="C13433">
        <v>976.7</v>
      </c>
    </row>
    <row r="13434" spans="1:3" x14ac:dyDescent="0.35">
      <c r="A13434">
        <v>134320</v>
      </c>
      <c r="B13434">
        <v>595.13800000000003</v>
      </c>
      <c r="C13434">
        <v>976.4</v>
      </c>
    </row>
    <row r="13435" spans="1:3" x14ac:dyDescent="0.35">
      <c r="A13435">
        <v>134330</v>
      </c>
      <c r="B13435">
        <v>614.72500000000002</v>
      </c>
      <c r="C13435">
        <v>976.2</v>
      </c>
    </row>
    <row r="13436" spans="1:3" x14ac:dyDescent="0.35">
      <c r="A13436">
        <v>134340</v>
      </c>
      <c r="B13436">
        <v>683.75580000000002</v>
      </c>
      <c r="C13436">
        <v>976.9</v>
      </c>
    </row>
    <row r="13437" spans="1:3" x14ac:dyDescent="0.35">
      <c r="A13437">
        <v>134350</v>
      </c>
      <c r="B13437">
        <v>679.29840000000002</v>
      </c>
      <c r="C13437">
        <v>977</v>
      </c>
    </row>
    <row r="13438" spans="1:3" x14ac:dyDescent="0.35">
      <c r="A13438">
        <v>134360</v>
      </c>
      <c r="B13438">
        <v>681.91920000000005</v>
      </c>
      <c r="C13438">
        <v>976.8</v>
      </c>
    </row>
    <row r="13439" spans="1:3" x14ac:dyDescent="0.35">
      <c r="A13439">
        <v>134370</v>
      </c>
      <c r="B13439">
        <v>683.32360000000006</v>
      </c>
      <c r="C13439">
        <v>976.7</v>
      </c>
    </row>
    <row r="13440" spans="1:3" x14ac:dyDescent="0.35">
      <c r="A13440">
        <v>134380</v>
      </c>
      <c r="B13440">
        <v>686.36040000000003</v>
      </c>
      <c r="C13440">
        <v>976.9</v>
      </c>
    </row>
    <row r="13441" spans="1:3" x14ac:dyDescent="0.35">
      <c r="A13441">
        <v>134390</v>
      </c>
      <c r="B13441">
        <v>681.15599999999995</v>
      </c>
      <c r="C13441">
        <v>976.4</v>
      </c>
    </row>
    <row r="13442" spans="1:3" x14ac:dyDescent="0.35">
      <c r="A13442">
        <v>134400</v>
      </c>
      <c r="B13442">
        <v>683.70619999999997</v>
      </c>
      <c r="C13442">
        <v>976.1</v>
      </c>
    </row>
    <row r="13443" spans="1:3" x14ac:dyDescent="0.35">
      <c r="A13443">
        <v>134410</v>
      </c>
      <c r="B13443">
        <v>685.59479999999996</v>
      </c>
      <c r="C13443">
        <v>976.6</v>
      </c>
    </row>
    <row r="13444" spans="1:3" x14ac:dyDescent="0.35">
      <c r="A13444">
        <v>134420</v>
      </c>
      <c r="B13444">
        <v>683.04020000000003</v>
      </c>
      <c r="C13444">
        <v>976.8</v>
      </c>
    </row>
    <row r="13445" spans="1:3" x14ac:dyDescent="0.35">
      <c r="A13445">
        <v>134430</v>
      </c>
      <c r="B13445">
        <v>684.47140000000002</v>
      </c>
      <c r="C13445">
        <v>976.3</v>
      </c>
    </row>
    <row r="13446" spans="1:3" x14ac:dyDescent="0.35">
      <c r="A13446">
        <v>134440</v>
      </c>
      <c r="B13446">
        <v>684.82920000000001</v>
      </c>
      <c r="C13446">
        <v>976.4</v>
      </c>
    </row>
    <row r="13447" spans="1:3" x14ac:dyDescent="0.35">
      <c r="A13447">
        <v>134450</v>
      </c>
      <c r="B13447">
        <v>685.8768</v>
      </c>
      <c r="C13447">
        <v>976.5</v>
      </c>
    </row>
    <row r="13448" spans="1:3" x14ac:dyDescent="0.35">
      <c r="A13448">
        <v>134460</v>
      </c>
      <c r="B13448">
        <v>685.21199999999999</v>
      </c>
      <c r="C13448">
        <v>976.9</v>
      </c>
    </row>
    <row r="13449" spans="1:3" x14ac:dyDescent="0.35">
      <c r="A13449">
        <v>134470</v>
      </c>
      <c r="B13449">
        <v>640.81399999999996</v>
      </c>
      <c r="C13449">
        <v>976.8</v>
      </c>
    </row>
    <row r="13450" spans="1:3" x14ac:dyDescent="0.35">
      <c r="A13450">
        <v>134480</v>
      </c>
      <c r="B13450">
        <v>686.36040000000003</v>
      </c>
      <c r="C13450">
        <v>976.7</v>
      </c>
    </row>
    <row r="13451" spans="1:3" x14ac:dyDescent="0.35">
      <c r="A13451">
        <v>134490</v>
      </c>
      <c r="B13451">
        <v>682.60919999999999</v>
      </c>
      <c r="C13451">
        <v>976.3</v>
      </c>
    </row>
    <row r="13452" spans="1:3" x14ac:dyDescent="0.35">
      <c r="A13452">
        <v>134500</v>
      </c>
      <c r="B13452">
        <v>686.38440000000003</v>
      </c>
      <c r="C13452">
        <v>976.4</v>
      </c>
    </row>
    <row r="13453" spans="1:3" x14ac:dyDescent="0.35">
      <c r="A13453">
        <v>134510</v>
      </c>
      <c r="B13453">
        <v>688.56200000000001</v>
      </c>
      <c r="C13453">
        <v>976.7</v>
      </c>
    </row>
    <row r="13454" spans="1:3" x14ac:dyDescent="0.35">
      <c r="A13454">
        <v>134520</v>
      </c>
      <c r="B13454">
        <v>687.79480000000001</v>
      </c>
      <c r="C13454">
        <v>976.8</v>
      </c>
    </row>
    <row r="13455" spans="1:3" x14ac:dyDescent="0.35">
      <c r="A13455">
        <v>134530</v>
      </c>
      <c r="B13455">
        <v>707.73500000000001</v>
      </c>
      <c r="C13455">
        <v>976.8</v>
      </c>
    </row>
    <row r="13456" spans="1:3" x14ac:dyDescent="0.35">
      <c r="A13456">
        <v>134540</v>
      </c>
      <c r="B13456">
        <v>688.27440000000001</v>
      </c>
      <c r="C13456">
        <v>976.7</v>
      </c>
    </row>
    <row r="13457" spans="1:3" x14ac:dyDescent="0.35">
      <c r="A13457">
        <v>134550</v>
      </c>
      <c r="B13457">
        <v>686.36040000000003</v>
      </c>
      <c r="C13457">
        <v>977</v>
      </c>
    </row>
    <row r="13458" spans="1:3" x14ac:dyDescent="0.35">
      <c r="A13458">
        <v>134560</v>
      </c>
      <c r="B13458">
        <v>689.3768</v>
      </c>
      <c r="C13458">
        <v>977</v>
      </c>
    </row>
    <row r="13459" spans="1:3" x14ac:dyDescent="0.35">
      <c r="A13459">
        <v>134570</v>
      </c>
      <c r="B13459">
        <v>709.30799999999999</v>
      </c>
      <c r="C13459">
        <v>976.9</v>
      </c>
    </row>
    <row r="13460" spans="1:3" x14ac:dyDescent="0.35">
      <c r="A13460">
        <v>134580</v>
      </c>
      <c r="B13460">
        <v>726.94269999999995</v>
      </c>
      <c r="C13460">
        <v>976.8</v>
      </c>
    </row>
    <row r="13461" spans="1:3" x14ac:dyDescent="0.35">
      <c r="A13461">
        <v>134590</v>
      </c>
      <c r="B13461">
        <v>688.94560000000001</v>
      </c>
      <c r="C13461">
        <v>976.7</v>
      </c>
    </row>
    <row r="13462" spans="1:3" x14ac:dyDescent="0.35">
      <c r="A13462">
        <v>134600</v>
      </c>
      <c r="B13462">
        <v>687.02760000000001</v>
      </c>
      <c r="C13462">
        <v>976.4</v>
      </c>
    </row>
    <row r="13463" spans="1:3" x14ac:dyDescent="0.35">
      <c r="A13463">
        <v>134610</v>
      </c>
      <c r="B13463">
        <v>713.74720000000002</v>
      </c>
      <c r="C13463">
        <v>976.2</v>
      </c>
    </row>
    <row r="13464" spans="1:3" x14ac:dyDescent="0.35">
      <c r="A13464">
        <v>134620</v>
      </c>
      <c r="B13464">
        <v>688.29740000000004</v>
      </c>
      <c r="C13464">
        <v>976.4</v>
      </c>
    </row>
    <row r="13465" spans="1:3" x14ac:dyDescent="0.35">
      <c r="A13465">
        <v>134630</v>
      </c>
      <c r="B13465">
        <v>685.66679999999997</v>
      </c>
      <c r="C13465">
        <v>976.5</v>
      </c>
    </row>
    <row r="13466" spans="1:3" x14ac:dyDescent="0.35">
      <c r="A13466">
        <v>134640</v>
      </c>
      <c r="B13466">
        <v>641.87919999999997</v>
      </c>
      <c r="C13466">
        <v>976.4</v>
      </c>
    </row>
    <row r="13467" spans="1:3" x14ac:dyDescent="0.35">
      <c r="A13467">
        <v>134650</v>
      </c>
      <c r="B13467">
        <v>685.35360000000003</v>
      </c>
      <c r="C13467">
        <v>976.8</v>
      </c>
    </row>
    <row r="13468" spans="1:3" x14ac:dyDescent="0.35">
      <c r="A13468">
        <v>134660</v>
      </c>
      <c r="B13468">
        <v>697.93600000000004</v>
      </c>
      <c r="C13468">
        <v>976.6</v>
      </c>
    </row>
    <row r="13469" spans="1:3" x14ac:dyDescent="0.35">
      <c r="A13469">
        <v>134670</v>
      </c>
      <c r="B13469">
        <v>686.69439999999997</v>
      </c>
      <c r="C13469">
        <v>976.8</v>
      </c>
    </row>
    <row r="13470" spans="1:3" x14ac:dyDescent="0.35">
      <c r="A13470">
        <v>134680</v>
      </c>
      <c r="B13470">
        <v>710.72640000000001</v>
      </c>
      <c r="C13470">
        <v>976.9</v>
      </c>
    </row>
    <row r="13471" spans="1:3" x14ac:dyDescent="0.35">
      <c r="A13471">
        <v>134690</v>
      </c>
      <c r="B13471">
        <v>687.07759999999996</v>
      </c>
      <c r="C13471">
        <v>976.8</v>
      </c>
    </row>
    <row r="13472" spans="1:3" x14ac:dyDescent="0.35">
      <c r="A13472">
        <v>134700</v>
      </c>
      <c r="B13472">
        <v>685.61919999999998</v>
      </c>
      <c r="C13472">
        <v>976.6</v>
      </c>
    </row>
    <row r="13473" spans="1:3" x14ac:dyDescent="0.35">
      <c r="A13473">
        <v>134710</v>
      </c>
      <c r="B13473">
        <v>690.84</v>
      </c>
      <c r="C13473">
        <v>976.6</v>
      </c>
    </row>
    <row r="13474" spans="1:3" x14ac:dyDescent="0.35">
      <c r="A13474">
        <v>134720</v>
      </c>
      <c r="B13474">
        <v>687.46079999999995</v>
      </c>
      <c r="C13474">
        <v>976.3</v>
      </c>
    </row>
    <row r="13475" spans="1:3" x14ac:dyDescent="0.35">
      <c r="A13475">
        <v>134730</v>
      </c>
      <c r="B13475">
        <v>700.18060000000003</v>
      </c>
      <c r="C13475">
        <v>976.8</v>
      </c>
    </row>
    <row r="13476" spans="1:3" x14ac:dyDescent="0.35">
      <c r="A13476">
        <v>134740</v>
      </c>
      <c r="B13476">
        <v>688.22720000000004</v>
      </c>
      <c r="C13476">
        <v>976.8</v>
      </c>
    </row>
    <row r="13477" spans="1:3" x14ac:dyDescent="0.35">
      <c r="A13477">
        <v>134750</v>
      </c>
      <c r="B13477">
        <v>690.79160000000002</v>
      </c>
      <c r="C13477">
        <v>976.9</v>
      </c>
    </row>
    <row r="13478" spans="1:3" x14ac:dyDescent="0.35">
      <c r="A13478">
        <v>134760</v>
      </c>
      <c r="B13478">
        <v>686.69439999999997</v>
      </c>
      <c r="C13478">
        <v>976.8</v>
      </c>
    </row>
    <row r="13479" spans="1:3" x14ac:dyDescent="0.35">
      <c r="A13479">
        <v>134770</v>
      </c>
      <c r="B13479">
        <v>691.87040000000002</v>
      </c>
      <c r="C13479">
        <v>976.8</v>
      </c>
    </row>
    <row r="13480" spans="1:3" x14ac:dyDescent="0.35">
      <c r="A13480">
        <v>134780</v>
      </c>
      <c r="B13480">
        <v>698.63580000000002</v>
      </c>
      <c r="C13480">
        <v>976.4</v>
      </c>
    </row>
    <row r="13481" spans="1:3" x14ac:dyDescent="0.35">
      <c r="A13481">
        <v>134790</v>
      </c>
      <c r="B13481">
        <v>607.05899999999997</v>
      </c>
      <c r="C13481">
        <v>976.5</v>
      </c>
    </row>
    <row r="13482" spans="1:3" x14ac:dyDescent="0.35">
      <c r="A13482">
        <v>134800</v>
      </c>
      <c r="B13482">
        <v>690.09640000000002</v>
      </c>
      <c r="C13482">
        <v>976.5</v>
      </c>
    </row>
    <row r="13483" spans="1:3" x14ac:dyDescent="0.35">
      <c r="A13483">
        <v>134810</v>
      </c>
      <c r="B13483">
        <v>710.67920000000004</v>
      </c>
      <c r="C13483">
        <v>976.4</v>
      </c>
    </row>
    <row r="13484" spans="1:3" x14ac:dyDescent="0.35">
      <c r="A13484">
        <v>134820</v>
      </c>
      <c r="B13484">
        <v>690.71600000000001</v>
      </c>
      <c r="C13484">
        <v>976.5</v>
      </c>
    </row>
    <row r="13485" spans="1:3" x14ac:dyDescent="0.35">
      <c r="A13485">
        <v>134830</v>
      </c>
      <c r="B13485">
        <v>689.32920000000001</v>
      </c>
      <c r="C13485">
        <v>976.3</v>
      </c>
    </row>
    <row r="13486" spans="1:3" x14ac:dyDescent="0.35">
      <c r="A13486">
        <v>134840</v>
      </c>
      <c r="B13486">
        <v>689.3048</v>
      </c>
      <c r="C13486">
        <v>976.6</v>
      </c>
    </row>
    <row r="13487" spans="1:3" x14ac:dyDescent="0.35">
      <c r="A13487">
        <v>134850</v>
      </c>
      <c r="B13487">
        <v>691.60760000000005</v>
      </c>
      <c r="C13487">
        <v>976.7</v>
      </c>
    </row>
    <row r="13488" spans="1:3" x14ac:dyDescent="0.35">
      <c r="A13488">
        <v>134860</v>
      </c>
      <c r="B13488">
        <v>591.18240000000003</v>
      </c>
      <c r="C13488">
        <v>977</v>
      </c>
    </row>
    <row r="13489" spans="1:3" x14ac:dyDescent="0.35">
      <c r="A13489">
        <v>134870</v>
      </c>
      <c r="B13489">
        <v>692.71259999999995</v>
      </c>
      <c r="C13489">
        <v>976.4</v>
      </c>
    </row>
    <row r="13490" spans="1:3" x14ac:dyDescent="0.35">
      <c r="A13490">
        <v>134880</v>
      </c>
      <c r="B13490">
        <v>692.32839999999999</v>
      </c>
      <c r="C13490">
        <v>977.1</v>
      </c>
    </row>
    <row r="13491" spans="1:3" x14ac:dyDescent="0.35">
      <c r="A13491">
        <v>134890</v>
      </c>
      <c r="B13491">
        <v>688.56200000000001</v>
      </c>
      <c r="C13491">
        <v>976.9</v>
      </c>
    </row>
    <row r="13492" spans="1:3" x14ac:dyDescent="0.35">
      <c r="A13492">
        <v>134900</v>
      </c>
      <c r="B13492">
        <v>691.22379999999998</v>
      </c>
      <c r="C13492">
        <v>976.5</v>
      </c>
    </row>
    <row r="13493" spans="1:3" x14ac:dyDescent="0.35">
      <c r="A13493">
        <v>134910</v>
      </c>
      <c r="B13493">
        <v>691.60760000000005</v>
      </c>
      <c r="C13493">
        <v>976.7</v>
      </c>
    </row>
    <row r="13494" spans="1:3" x14ac:dyDescent="0.35">
      <c r="A13494">
        <v>134920</v>
      </c>
      <c r="B13494">
        <v>700.18060000000003</v>
      </c>
      <c r="C13494">
        <v>976.8</v>
      </c>
    </row>
    <row r="13495" spans="1:3" x14ac:dyDescent="0.35">
      <c r="A13495">
        <v>134930</v>
      </c>
      <c r="B13495">
        <v>699.40819999999997</v>
      </c>
      <c r="C13495">
        <v>977</v>
      </c>
    </row>
    <row r="13496" spans="1:3" x14ac:dyDescent="0.35">
      <c r="A13496">
        <v>134940</v>
      </c>
      <c r="B13496">
        <v>686.2604</v>
      </c>
      <c r="C13496">
        <v>976.8</v>
      </c>
    </row>
    <row r="13497" spans="1:3" x14ac:dyDescent="0.35">
      <c r="A13497">
        <v>134950</v>
      </c>
      <c r="B13497">
        <v>694.9008</v>
      </c>
      <c r="C13497">
        <v>976.4</v>
      </c>
    </row>
    <row r="13498" spans="1:3" x14ac:dyDescent="0.35">
      <c r="A13498">
        <v>134960</v>
      </c>
      <c r="B13498">
        <v>690.35699999999997</v>
      </c>
      <c r="C13498">
        <v>976.8</v>
      </c>
    </row>
    <row r="13499" spans="1:3" x14ac:dyDescent="0.35">
      <c r="A13499">
        <v>134970</v>
      </c>
      <c r="B13499">
        <v>691.51080000000002</v>
      </c>
      <c r="C13499">
        <v>977.1</v>
      </c>
    </row>
    <row r="13500" spans="1:3" x14ac:dyDescent="0.35">
      <c r="A13500">
        <v>134980</v>
      </c>
      <c r="B13500">
        <v>691.51080000000002</v>
      </c>
      <c r="C13500">
        <v>976.6</v>
      </c>
    </row>
    <row r="13501" spans="1:3" x14ac:dyDescent="0.35">
      <c r="A13501">
        <v>134990</v>
      </c>
      <c r="B13501">
        <v>697.93600000000004</v>
      </c>
      <c r="C13501">
        <v>976.6</v>
      </c>
    </row>
    <row r="13502" spans="1:3" x14ac:dyDescent="0.35">
      <c r="A13502">
        <v>135000</v>
      </c>
      <c r="B13502">
        <v>689.71280000000002</v>
      </c>
      <c r="C13502">
        <v>976.6</v>
      </c>
    </row>
    <row r="13503" spans="1:3" x14ac:dyDescent="0.35">
      <c r="A13503">
        <v>135010</v>
      </c>
      <c r="B13503">
        <v>696.00800000000004</v>
      </c>
      <c r="C13503">
        <v>976.8</v>
      </c>
    </row>
    <row r="13504" spans="1:3" x14ac:dyDescent="0.35">
      <c r="A13504">
        <v>135020</v>
      </c>
      <c r="B13504">
        <v>635.04899999999998</v>
      </c>
      <c r="C13504">
        <v>977.2</v>
      </c>
    </row>
    <row r="13505" spans="1:3" x14ac:dyDescent="0.35">
      <c r="A13505">
        <v>135030</v>
      </c>
      <c r="B13505">
        <v>687.84400000000005</v>
      </c>
      <c r="C13505">
        <v>976.9</v>
      </c>
    </row>
    <row r="13506" spans="1:3" x14ac:dyDescent="0.35">
      <c r="A13506">
        <v>135040</v>
      </c>
      <c r="B13506">
        <v>696.36900000000003</v>
      </c>
      <c r="C13506">
        <v>976.9</v>
      </c>
    </row>
    <row r="13507" spans="1:3" x14ac:dyDescent="0.35">
      <c r="A13507">
        <v>135050</v>
      </c>
      <c r="B13507">
        <v>696.05640000000005</v>
      </c>
      <c r="C13507">
        <v>976.2</v>
      </c>
    </row>
    <row r="13508" spans="1:3" x14ac:dyDescent="0.35">
      <c r="A13508">
        <v>135060</v>
      </c>
      <c r="B13508">
        <v>721.37279999999998</v>
      </c>
      <c r="C13508">
        <v>976.3</v>
      </c>
    </row>
    <row r="13509" spans="1:3" x14ac:dyDescent="0.35">
      <c r="A13509">
        <v>135070</v>
      </c>
      <c r="B13509">
        <v>694.85119999999995</v>
      </c>
      <c r="C13509">
        <v>976.3</v>
      </c>
    </row>
    <row r="13510" spans="1:3" x14ac:dyDescent="0.35">
      <c r="A13510">
        <v>135080</v>
      </c>
      <c r="B13510">
        <v>717.92280000000005</v>
      </c>
      <c r="C13510">
        <v>976.5</v>
      </c>
    </row>
    <row r="13511" spans="1:3" x14ac:dyDescent="0.35">
      <c r="A13511">
        <v>135090</v>
      </c>
      <c r="B13511">
        <v>692.97479999999996</v>
      </c>
      <c r="C13511">
        <v>976.3</v>
      </c>
    </row>
    <row r="13512" spans="1:3" x14ac:dyDescent="0.35">
      <c r="A13512">
        <v>135100</v>
      </c>
      <c r="B13512">
        <v>692.58960000000002</v>
      </c>
      <c r="C13512">
        <v>976.7</v>
      </c>
    </row>
    <row r="13513" spans="1:3" x14ac:dyDescent="0.35">
      <c r="A13513">
        <v>135110</v>
      </c>
      <c r="B13513">
        <v>711.77480000000003</v>
      </c>
      <c r="C13513">
        <v>976.6</v>
      </c>
    </row>
    <row r="13514" spans="1:3" x14ac:dyDescent="0.35">
      <c r="A13514">
        <v>135120</v>
      </c>
      <c r="B13514">
        <v>716.40719999999999</v>
      </c>
      <c r="C13514">
        <v>977.1</v>
      </c>
    </row>
    <row r="13515" spans="1:3" x14ac:dyDescent="0.35">
      <c r="A13515">
        <v>135130</v>
      </c>
      <c r="B13515">
        <v>596.93799999999999</v>
      </c>
      <c r="C13515">
        <v>977.1</v>
      </c>
    </row>
    <row r="13516" spans="1:3" x14ac:dyDescent="0.35">
      <c r="A13516">
        <v>135140</v>
      </c>
      <c r="B13516">
        <v>622.48680000000002</v>
      </c>
      <c r="C13516">
        <v>977</v>
      </c>
    </row>
    <row r="13517" spans="1:3" x14ac:dyDescent="0.35">
      <c r="A13517">
        <v>135150</v>
      </c>
      <c r="B13517">
        <v>692.66459999999995</v>
      </c>
      <c r="C13517">
        <v>976.9</v>
      </c>
    </row>
    <row r="13518" spans="1:3" x14ac:dyDescent="0.35">
      <c r="A13518">
        <v>135160</v>
      </c>
      <c r="B13518">
        <v>691.22379999999998</v>
      </c>
      <c r="C13518">
        <v>976.7</v>
      </c>
    </row>
    <row r="13519" spans="1:3" x14ac:dyDescent="0.35">
      <c r="A13519">
        <v>135170</v>
      </c>
      <c r="B13519">
        <v>696.44159999999999</v>
      </c>
      <c r="C13519">
        <v>976.4</v>
      </c>
    </row>
    <row r="13520" spans="1:3" x14ac:dyDescent="0.35">
      <c r="A13520">
        <v>135180</v>
      </c>
      <c r="B13520">
        <v>691.56</v>
      </c>
      <c r="C13520">
        <v>976.5</v>
      </c>
    </row>
    <row r="13521" spans="1:3" x14ac:dyDescent="0.35">
      <c r="A13521">
        <v>135190</v>
      </c>
      <c r="B13521">
        <v>709.58360000000005</v>
      </c>
      <c r="C13521">
        <v>976.4</v>
      </c>
    </row>
    <row r="13522" spans="1:3" x14ac:dyDescent="0.35">
      <c r="A13522">
        <v>135200</v>
      </c>
      <c r="B13522">
        <v>693.36</v>
      </c>
      <c r="C13522">
        <v>976.4</v>
      </c>
    </row>
    <row r="13523" spans="1:3" x14ac:dyDescent="0.35">
      <c r="A13523">
        <v>135210</v>
      </c>
      <c r="B13523">
        <v>692.58960000000002</v>
      </c>
      <c r="C13523">
        <v>976.4</v>
      </c>
    </row>
    <row r="13524" spans="1:3" x14ac:dyDescent="0.35">
      <c r="A13524">
        <v>135220</v>
      </c>
      <c r="B13524">
        <v>693.69439999999997</v>
      </c>
      <c r="C13524">
        <v>976.6</v>
      </c>
    </row>
    <row r="13525" spans="1:3" x14ac:dyDescent="0.35">
      <c r="A13525">
        <v>135230</v>
      </c>
      <c r="B13525">
        <v>694.13040000000001</v>
      </c>
      <c r="C13525">
        <v>976.7</v>
      </c>
    </row>
    <row r="13526" spans="1:3" x14ac:dyDescent="0.35">
      <c r="A13526">
        <v>135240</v>
      </c>
      <c r="B13526">
        <v>646.16399999999999</v>
      </c>
      <c r="C13526">
        <v>977</v>
      </c>
    </row>
    <row r="13527" spans="1:3" x14ac:dyDescent="0.35">
      <c r="A13527">
        <v>135250</v>
      </c>
      <c r="B13527">
        <v>695.28599999999994</v>
      </c>
      <c r="C13527">
        <v>976.9</v>
      </c>
    </row>
    <row r="13528" spans="1:3" x14ac:dyDescent="0.35">
      <c r="A13528">
        <v>135260</v>
      </c>
      <c r="B13528">
        <v>696.36900000000003</v>
      </c>
      <c r="C13528">
        <v>977.4</v>
      </c>
    </row>
    <row r="13529" spans="1:3" x14ac:dyDescent="0.35">
      <c r="A13529">
        <v>135270</v>
      </c>
      <c r="B13529">
        <v>699.40819999999997</v>
      </c>
      <c r="C13529">
        <v>976.4</v>
      </c>
    </row>
    <row r="13530" spans="1:3" x14ac:dyDescent="0.35">
      <c r="A13530">
        <v>135280</v>
      </c>
      <c r="B13530">
        <v>699.45540000000005</v>
      </c>
      <c r="C13530">
        <v>976.1</v>
      </c>
    </row>
    <row r="13531" spans="1:3" x14ac:dyDescent="0.35">
      <c r="A13531">
        <v>135290</v>
      </c>
      <c r="B13531">
        <v>692.97479999999996</v>
      </c>
      <c r="C13531">
        <v>976.3</v>
      </c>
    </row>
    <row r="13532" spans="1:3" x14ac:dyDescent="0.35">
      <c r="A13532">
        <v>135300</v>
      </c>
      <c r="B13532">
        <v>700.13260000000002</v>
      </c>
      <c r="C13532">
        <v>976.8</v>
      </c>
    </row>
    <row r="13533" spans="1:3" x14ac:dyDescent="0.35">
      <c r="A13533">
        <v>135310</v>
      </c>
      <c r="B13533">
        <v>695.28599999999994</v>
      </c>
      <c r="C13533">
        <v>976.8</v>
      </c>
    </row>
    <row r="13534" spans="1:3" x14ac:dyDescent="0.35">
      <c r="A13534">
        <v>135320</v>
      </c>
      <c r="B13534">
        <v>695.28599999999994</v>
      </c>
      <c r="C13534">
        <v>976.6</v>
      </c>
    </row>
    <row r="13535" spans="1:3" x14ac:dyDescent="0.35">
      <c r="A13535">
        <v>135330</v>
      </c>
      <c r="B13535">
        <v>695.23680000000002</v>
      </c>
      <c r="C13535">
        <v>976.7</v>
      </c>
    </row>
    <row r="13536" spans="1:3" x14ac:dyDescent="0.35">
      <c r="A13536">
        <v>135340</v>
      </c>
      <c r="B13536">
        <v>695.28599999999994</v>
      </c>
      <c r="C13536">
        <v>976.9</v>
      </c>
    </row>
    <row r="13537" spans="1:3" x14ac:dyDescent="0.35">
      <c r="A13537">
        <v>135350</v>
      </c>
      <c r="B13537">
        <v>695.6712</v>
      </c>
      <c r="C13537">
        <v>977.1</v>
      </c>
    </row>
    <row r="13538" spans="1:3" x14ac:dyDescent="0.35">
      <c r="A13538">
        <v>135360</v>
      </c>
      <c r="B13538">
        <v>638.94899999999996</v>
      </c>
      <c r="C13538">
        <v>976.8</v>
      </c>
    </row>
    <row r="13539" spans="1:3" x14ac:dyDescent="0.35">
      <c r="A13539">
        <v>135370</v>
      </c>
      <c r="B13539">
        <v>693.14279999999997</v>
      </c>
      <c r="C13539">
        <v>976.3</v>
      </c>
    </row>
    <row r="13540" spans="1:3" x14ac:dyDescent="0.35">
      <c r="A13540">
        <v>135380</v>
      </c>
      <c r="B13540">
        <v>700.83199999999999</v>
      </c>
      <c r="C13540">
        <v>976.6</v>
      </c>
    </row>
    <row r="13541" spans="1:3" x14ac:dyDescent="0.35">
      <c r="A13541">
        <v>135390</v>
      </c>
      <c r="B13541">
        <v>700.13260000000002</v>
      </c>
      <c r="C13541">
        <v>977</v>
      </c>
    </row>
    <row r="13542" spans="1:3" x14ac:dyDescent="0.35">
      <c r="A13542">
        <v>135400</v>
      </c>
      <c r="B13542">
        <v>696.05640000000005</v>
      </c>
      <c r="C13542">
        <v>976.8</v>
      </c>
    </row>
    <row r="13543" spans="1:3" x14ac:dyDescent="0.35">
      <c r="A13543">
        <v>135410</v>
      </c>
      <c r="B13543">
        <v>693.7944</v>
      </c>
      <c r="C13543">
        <v>976.9</v>
      </c>
    </row>
    <row r="13544" spans="1:3" x14ac:dyDescent="0.35">
      <c r="A13544">
        <v>135420</v>
      </c>
      <c r="B13544">
        <v>596.64</v>
      </c>
      <c r="C13544">
        <v>976.8</v>
      </c>
    </row>
    <row r="13545" spans="1:3" x14ac:dyDescent="0.35">
      <c r="A13545">
        <v>135430</v>
      </c>
      <c r="B13545">
        <v>697.52639999999997</v>
      </c>
      <c r="C13545">
        <v>976.8</v>
      </c>
    </row>
    <row r="13546" spans="1:3" x14ac:dyDescent="0.35">
      <c r="A13546">
        <v>135440</v>
      </c>
      <c r="B13546">
        <v>729.12070000000006</v>
      </c>
      <c r="C13546">
        <v>976.5</v>
      </c>
    </row>
    <row r="13547" spans="1:3" x14ac:dyDescent="0.35">
      <c r="A13547">
        <v>135450</v>
      </c>
      <c r="B13547">
        <v>696.31859999999995</v>
      </c>
      <c r="C13547">
        <v>976.9</v>
      </c>
    </row>
    <row r="13548" spans="1:3" x14ac:dyDescent="0.35">
      <c r="A13548">
        <v>135460</v>
      </c>
      <c r="B13548">
        <v>698.17399999999998</v>
      </c>
      <c r="C13548">
        <v>976.3</v>
      </c>
    </row>
    <row r="13549" spans="1:3" x14ac:dyDescent="0.35">
      <c r="A13549">
        <v>135470</v>
      </c>
      <c r="B13549">
        <v>724.04639999999995</v>
      </c>
      <c r="C13549">
        <v>976.3</v>
      </c>
    </row>
    <row r="13550" spans="1:3" x14ac:dyDescent="0.35">
      <c r="A13550">
        <v>135480</v>
      </c>
      <c r="B13550">
        <v>700.88160000000005</v>
      </c>
      <c r="C13550">
        <v>976.8</v>
      </c>
    </row>
    <row r="13551" spans="1:3" x14ac:dyDescent="0.35">
      <c r="A13551">
        <v>135490</v>
      </c>
      <c r="B13551">
        <v>716.06259999999997</v>
      </c>
      <c r="C13551">
        <v>976.5</v>
      </c>
    </row>
    <row r="13552" spans="1:3" x14ac:dyDescent="0.35">
      <c r="A13552">
        <v>135500</v>
      </c>
      <c r="B13552">
        <v>713.40359999999998</v>
      </c>
      <c r="C13552">
        <v>976.6</v>
      </c>
    </row>
    <row r="13553" spans="1:3" x14ac:dyDescent="0.35">
      <c r="A13553">
        <v>135510</v>
      </c>
      <c r="B13553">
        <v>611.92020000000002</v>
      </c>
      <c r="C13553">
        <v>977</v>
      </c>
    </row>
    <row r="13554" spans="1:3" x14ac:dyDescent="0.35">
      <c r="A13554">
        <v>135520</v>
      </c>
      <c r="B13554">
        <v>697.16480000000001</v>
      </c>
      <c r="C13554">
        <v>977</v>
      </c>
    </row>
    <row r="13555" spans="1:3" x14ac:dyDescent="0.35">
      <c r="A13555">
        <v>135530</v>
      </c>
      <c r="B13555">
        <v>695.23680000000002</v>
      </c>
      <c r="C13555">
        <v>976.8</v>
      </c>
    </row>
    <row r="13556" spans="1:3" x14ac:dyDescent="0.35">
      <c r="A13556">
        <v>135540</v>
      </c>
      <c r="B13556">
        <v>698.19960000000003</v>
      </c>
      <c r="C13556">
        <v>977</v>
      </c>
    </row>
    <row r="13557" spans="1:3" x14ac:dyDescent="0.35">
      <c r="A13557">
        <v>135550</v>
      </c>
      <c r="B13557">
        <v>698.24959999999999</v>
      </c>
      <c r="C13557">
        <v>976.5</v>
      </c>
    </row>
    <row r="13558" spans="1:3" x14ac:dyDescent="0.35">
      <c r="A13558">
        <v>135560</v>
      </c>
      <c r="B13558">
        <v>688.29740000000004</v>
      </c>
      <c r="C13558">
        <v>976.8</v>
      </c>
    </row>
    <row r="13559" spans="1:3" x14ac:dyDescent="0.35">
      <c r="A13559">
        <v>135570</v>
      </c>
      <c r="B13559">
        <v>665.02980000000002</v>
      </c>
      <c r="C13559">
        <v>976.6</v>
      </c>
    </row>
    <row r="13560" spans="1:3" x14ac:dyDescent="0.35">
      <c r="A13560">
        <v>135580</v>
      </c>
      <c r="B13560">
        <v>698.58619999999996</v>
      </c>
      <c r="C13560">
        <v>976.8</v>
      </c>
    </row>
    <row r="13561" spans="1:3" x14ac:dyDescent="0.35">
      <c r="A13561">
        <v>135590</v>
      </c>
      <c r="B13561">
        <v>698.63580000000002</v>
      </c>
      <c r="C13561">
        <v>976.9</v>
      </c>
    </row>
    <row r="13562" spans="1:3" x14ac:dyDescent="0.35">
      <c r="A13562">
        <v>135600</v>
      </c>
      <c r="B13562">
        <v>695.98320000000001</v>
      </c>
      <c r="C13562">
        <v>977</v>
      </c>
    </row>
    <row r="13563" spans="1:3" x14ac:dyDescent="0.35">
      <c r="A13563">
        <v>135610</v>
      </c>
      <c r="B13563">
        <v>693.40959999999995</v>
      </c>
      <c r="C13563">
        <v>976.8</v>
      </c>
    </row>
    <row r="13564" spans="1:3" x14ac:dyDescent="0.35">
      <c r="A13564">
        <v>135620</v>
      </c>
      <c r="B13564">
        <v>698.298</v>
      </c>
      <c r="C13564">
        <v>976.8</v>
      </c>
    </row>
    <row r="13565" spans="1:3" x14ac:dyDescent="0.35">
      <c r="A13565">
        <v>135630</v>
      </c>
      <c r="B13565">
        <v>716.79740000000004</v>
      </c>
      <c r="C13565">
        <v>976.5</v>
      </c>
    </row>
    <row r="13566" spans="1:3" x14ac:dyDescent="0.35">
      <c r="A13566">
        <v>135640</v>
      </c>
      <c r="B13566">
        <v>689.50800000000004</v>
      </c>
      <c r="C13566">
        <v>976.5</v>
      </c>
    </row>
    <row r="13567" spans="1:3" x14ac:dyDescent="0.35">
      <c r="A13567">
        <v>135650</v>
      </c>
      <c r="B13567">
        <v>696.36900000000003</v>
      </c>
      <c r="C13567">
        <v>976.7</v>
      </c>
    </row>
    <row r="13568" spans="1:3" x14ac:dyDescent="0.35">
      <c r="A13568">
        <v>135660</v>
      </c>
      <c r="B13568">
        <v>698.58619999999996</v>
      </c>
      <c r="C13568">
        <v>976.9</v>
      </c>
    </row>
    <row r="13569" spans="1:3" x14ac:dyDescent="0.35">
      <c r="A13569">
        <v>135670</v>
      </c>
      <c r="B13569">
        <v>696.77919999999995</v>
      </c>
      <c r="C13569">
        <v>976.7</v>
      </c>
    </row>
    <row r="13570" spans="1:3" x14ac:dyDescent="0.35">
      <c r="A13570">
        <v>135680</v>
      </c>
      <c r="B13570">
        <v>698.63580000000002</v>
      </c>
      <c r="C13570">
        <v>976.8</v>
      </c>
    </row>
    <row r="13571" spans="1:3" x14ac:dyDescent="0.35">
      <c r="A13571">
        <v>135690</v>
      </c>
      <c r="B13571">
        <v>697.16480000000001</v>
      </c>
      <c r="C13571">
        <v>977</v>
      </c>
    </row>
    <row r="13572" spans="1:3" x14ac:dyDescent="0.35">
      <c r="A13572">
        <v>135700</v>
      </c>
      <c r="B13572">
        <v>708.39359999999999</v>
      </c>
      <c r="C13572">
        <v>976.9</v>
      </c>
    </row>
    <row r="13573" spans="1:3" x14ac:dyDescent="0.35">
      <c r="A13573">
        <v>135710</v>
      </c>
      <c r="B13573">
        <v>696.82680000000005</v>
      </c>
      <c r="C13573">
        <v>976.9</v>
      </c>
    </row>
    <row r="13574" spans="1:3" x14ac:dyDescent="0.35">
      <c r="A13574">
        <v>135720</v>
      </c>
      <c r="B13574">
        <v>699.06960000000004</v>
      </c>
      <c r="C13574">
        <v>976.8</v>
      </c>
    </row>
    <row r="13575" spans="1:3" x14ac:dyDescent="0.35">
      <c r="A13575">
        <v>135730</v>
      </c>
      <c r="B13575">
        <v>700.9058</v>
      </c>
      <c r="C13575">
        <v>976.7</v>
      </c>
    </row>
    <row r="13576" spans="1:3" x14ac:dyDescent="0.35">
      <c r="A13576">
        <v>135740</v>
      </c>
      <c r="B13576">
        <v>694.13040000000001</v>
      </c>
      <c r="C13576">
        <v>977.1</v>
      </c>
    </row>
    <row r="13577" spans="1:3" x14ac:dyDescent="0.35">
      <c r="A13577">
        <v>135750</v>
      </c>
      <c r="B13577">
        <v>704.97119999999995</v>
      </c>
      <c r="C13577">
        <v>976.9</v>
      </c>
    </row>
    <row r="13578" spans="1:3" x14ac:dyDescent="0.35">
      <c r="A13578">
        <v>135760</v>
      </c>
      <c r="B13578">
        <v>701.2192</v>
      </c>
      <c r="C13578">
        <v>977.1</v>
      </c>
    </row>
    <row r="13579" spans="1:3" x14ac:dyDescent="0.35">
      <c r="A13579">
        <v>135770</v>
      </c>
      <c r="B13579">
        <v>660.65639999999996</v>
      </c>
      <c r="C13579">
        <v>976.8</v>
      </c>
    </row>
    <row r="13580" spans="1:3" x14ac:dyDescent="0.35">
      <c r="A13580">
        <v>135780</v>
      </c>
      <c r="B13580">
        <v>700.13260000000002</v>
      </c>
      <c r="C13580">
        <v>976.9</v>
      </c>
    </row>
    <row r="13581" spans="1:3" x14ac:dyDescent="0.35">
      <c r="A13581">
        <v>135790</v>
      </c>
      <c r="B13581">
        <v>700.13260000000002</v>
      </c>
      <c r="C13581">
        <v>976.8</v>
      </c>
    </row>
    <row r="13582" spans="1:3" x14ac:dyDescent="0.35">
      <c r="A13582">
        <v>135800</v>
      </c>
      <c r="B13582">
        <v>709.19500000000005</v>
      </c>
      <c r="C13582">
        <v>976.7</v>
      </c>
    </row>
    <row r="13583" spans="1:3" x14ac:dyDescent="0.35">
      <c r="A13583">
        <v>135810</v>
      </c>
      <c r="B13583">
        <v>700.56679999999994</v>
      </c>
      <c r="C13583">
        <v>977</v>
      </c>
    </row>
    <row r="13584" spans="1:3" x14ac:dyDescent="0.35">
      <c r="A13584">
        <v>135820</v>
      </c>
      <c r="B13584">
        <v>706.524</v>
      </c>
      <c r="C13584">
        <v>976.9</v>
      </c>
    </row>
    <row r="13585" spans="1:3" x14ac:dyDescent="0.35">
      <c r="A13585">
        <v>135830</v>
      </c>
      <c r="B13585">
        <v>700.13260000000002</v>
      </c>
      <c r="C13585">
        <v>977</v>
      </c>
    </row>
    <row r="13586" spans="1:3" x14ac:dyDescent="0.35">
      <c r="A13586">
        <v>135840</v>
      </c>
      <c r="B13586">
        <v>703.10640000000001</v>
      </c>
      <c r="C13586">
        <v>976.7</v>
      </c>
    </row>
    <row r="13587" spans="1:3" x14ac:dyDescent="0.35">
      <c r="A13587">
        <v>135850</v>
      </c>
      <c r="B13587">
        <v>724.78560000000004</v>
      </c>
      <c r="C13587">
        <v>976.8</v>
      </c>
    </row>
    <row r="13588" spans="1:3" x14ac:dyDescent="0.35">
      <c r="A13588">
        <v>135860</v>
      </c>
      <c r="B13588">
        <v>701.65520000000004</v>
      </c>
      <c r="C13588">
        <v>976.8</v>
      </c>
    </row>
    <row r="13589" spans="1:3" x14ac:dyDescent="0.35">
      <c r="A13589">
        <v>135870</v>
      </c>
      <c r="B13589">
        <v>700.83199999999999</v>
      </c>
      <c r="C13589">
        <v>976.6</v>
      </c>
    </row>
    <row r="13590" spans="1:3" x14ac:dyDescent="0.35">
      <c r="A13590">
        <v>135880</v>
      </c>
      <c r="B13590">
        <v>714.96040000000005</v>
      </c>
      <c r="C13590">
        <v>976.8</v>
      </c>
    </row>
    <row r="13591" spans="1:3" x14ac:dyDescent="0.35">
      <c r="A13591">
        <v>135890</v>
      </c>
      <c r="B13591">
        <v>716.79740000000004</v>
      </c>
      <c r="C13591">
        <v>976.8</v>
      </c>
    </row>
    <row r="13592" spans="1:3" x14ac:dyDescent="0.35">
      <c r="A13592">
        <v>135900</v>
      </c>
      <c r="B13592">
        <v>700.13260000000002</v>
      </c>
      <c r="C13592">
        <v>977</v>
      </c>
    </row>
    <row r="13593" spans="1:3" x14ac:dyDescent="0.35">
      <c r="A13593">
        <v>135910</v>
      </c>
      <c r="B13593">
        <v>703.54240000000004</v>
      </c>
      <c r="C13593">
        <v>976.7</v>
      </c>
    </row>
    <row r="13594" spans="1:3" x14ac:dyDescent="0.35">
      <c r="A13594">
        <v>135920</v>
      </c>
      <c r="B13594">
        <v>702.81560000000002</v>
      </c>
      <c r="C13594">
        <v>977</v>
      </c>
    </row>
    <row r="13595" spans="1:3" x14ac:dyDescent="0.35">
      <c r="A13595">
        <v>135930</v>
      </c>
      <c r="B13595">
        <v>702.76800000000003</v>
      </c>
      <c r="C13595">
        <v>977</v>
      </c>
    </row>
    <row r="13596" spans="1:3" x14ac:dyDescent="0.35">
      <c r="A13596">
        <v>135940</v>
      </c>
      <c r="B13596">
        <v>711.84680000000003</v>
      </c>
      <c r="C13596">
        <v>976.8</v>
      </c>
    </row>
    <row r="13597" spans="1:3" x14ac:dyDescent="0.35">
      <c r="A13597">
        <v>135950</v>
      </c>
      <c r="B13597">
        <v>697.47720000000004</v>
      </c>
      <c r="C13597">
        <v>977.1</v>
      </c>
    </row>
    <row r="13598" spans="1:3" x14ac:dyDescent="0.35">
      <c r="A13598">
        <v>135960</v>
      </c>
      <c r="B13598">
        <v>700.56679999999994</v>
      </c>
      <c r="C13598">
        <v>976.8</v>
      </c>
    </row>
    <row r="13599" spans="1:3" x14ac:dyDescent="0.35">
      <c r="A13599">
        <v>135970</v>
      </c>
      <c r="B13599">
        <v>701.38440000000003</v>
      </c>
      <c r="C13599">
        <v>976.3</v>
      </c>
    </row>
    <row r="13600" spans="1:3" x14ac:dyDescent="0.35">
      <c r="A13600">
        <v>135980</v>
      </c>
      <c r="B13600">
        <v>704.31679999999994</v>
      </c>
      <c r="C13600">
        <v>976.7</v>
      </c>
    </row>
    <row r="13601" spans="1:3" x14ac:dyDescent="0.35">
      <c r="A13601">
        <v>135990</v>
      </c>
      <c r="B13601">
        <v>722.15520000000004</v>
      </c>
      <c r="C13601">
        <v>976.8</v>
      </c>
    </row>
    <row r="13602" spans="1:3" x14ac:dyDescent="0.35">
      <c r="A13602">
        <v>136000</v>
      </c>
      <c r="B13602">
        <v>723.67679999999996</v>
      </c>
      <c r="C13602">
        <v>976.6</v>
      </c>
    </row>
    <row r="13603" spans="1:3" x14ac:dyDescent="0.35">
      <c r="A13603">
        <v>136010</v>
      </c>
      <c r="B13603">
        <v>710.36080000000004</v>
      </c>
      <c r="C13603">
        <v>976.7</v>
      </c>
    </row>
    <row r="13604" spans="1:3" x14ac:dyDescent="0.35">
      <c r="A13604">
        <v>136020</v>
      </c>
      <c r="B13604">
        <v>699.35940000000005</v>
      </c>
      <c r="C13604">
        <v>976.8</v>
      </c>
    </row>
    <row r="13605" spans="1:3" x14ac:dyDescent="0.35">
      <c r="A13605">
        <v>136030</v>
      </c>
      <c r="B13605">
        <v>701.99360000000001</v>
      </c>
      <c r="C13605">
        <v>976.9</v>
      </c>
    </row>
    <row r="13606" spans="1:3" x14ac:dyDescent="0.35">
      <c r="A13606">
        <v>136040</v>
      </c>
      <c r="B13606">
        <v>726.89890000000003</v>
      </c>
      <c r="C13606">
        <v>976.8</v>
      </c>
    </row>
    <row r="13607" spans="1:3" x14ac:dyDescent="0.35">
      <c r="A13607">
        <v>136050</v>
      </c>
      <c r="B13607">
        <v>702.69359999999995</v>
      </c>
      <c r="C13607">
        <v>977.1</v>
      </c>
    </row>
    <row r="13608" spans="1:3" x14ac:dyDescent="0.35">
      <c r="A13608">
        <v>136060</v>
      </c>
      <c r="B13608">
        <v>701.65520000000004</v>
      </c>
      <c r="C13608">
        <v>976.6</v>
      </c>
    </row>
    <row r="13609" spans="1:3" x14ac:dyDescent="0.35">
      <c r="A13609">
        <v>136070</v>
      </c>
      <c r="B13609">
        <v>704.26919999999996</v>
      </c>
      <c r="C13609">
        <v>976.5</v>
      </c>
    </row>
    <row r="13610" spans="1:3" x14ac:dyDescent="0.35">
      <c r="A13610">
        <v>136080</v>
      </c>
      <c r="B13610">
        <v>704.26919999999996</v>
      </c>
      <c r="C13610">
        <v>976.5</v>
      </c>
    </row>
    <row r="13611" spans="1:3" x14ac:dyDescent="0.35">
      <c r="A13611">
        <v>136090</v>
      </c>
      <c r="B13611">
        <v>702.76800000000003</v>
      </c>
      <c r="C13611">
        <v>976.8</v>
      </c>
    </row>
    <row r="13612" spans="1:3" x14ac:dyDescent="0.35">
      <c r="A13612">
        <v>136100</v>
      </c>
      <c r="B13612">
        <v>721.80759999999998</v>
      </c>
      <c r="C13612">
        <v>976.7</v>
      </c>
    </row>
    <row r="13613" spans="1:3" x14ac:dyDescent="0.35">
      <c r="A13613">
        <v>136110</v>
      </c>
      <c r="B13613">
        <v>699.02200000000005</v>
      </c>
      <c r="C13613">
        <v>976.9</v>
      </c>
    </row>
    <row r="13614" spans="1:3" x14ac:dyDescent="0.35">
      <c r="A13614">
        <v>136120</v>
      </c>
      <c r="B13614">
        <v>701.72540000000004</v>
      </c>
      <c r="C13614">
        <v>976.9</v>
      </c>
    </row>
    <row r="13615" spans="1:3" x14ac:dyDescent="0.35">
      <c r="A13615">
        <v>136130</v>
      </c>
      <c r="B13615">
        <v>665.87400000000002</v>
      </c>
      <c r="C13615">
        <v>976.2</v>
      </c>
    </row>
    <row r="13616" spans="1:3" x14ac:dyDescent="0.35">
      <c r="A13616">
        <v>136140</v>
      </c>
      <c r="B13616">
        <v>702.45219999999995</v>
      </c>
      <c r="C13616">
        <v>976.5</v>
      </c>
    </row>
    <row r="13617" spans="1:3" x14ac:dyDescent="0.35">
      <c r="A13617">
        <v>136150</v>
      </c>
      <c r="B13617">
        <v>656.64639999999997</v>
      </c>
      <c r="C13617">
        <v>976.5</v>
      </c>
    </row>
    <row r="13618" spans="1:3" x14ac:dyDescent="0.35">
      <c r="A13618">
        <v>136160</v>
      </c>
      <c r="B13618">
        <v>703.20240000000001</v>
      </c>
      <c r="C13618">
        <v>976.6</v>
      </c>
    </row>
    <row r="13619" spans="1:3" x14ac:dyDescent="0.35">
      <c r="A13619">
        <v>136170</v>
      </c>
      <c r="B13619">
        <v>716.40719999999999</v>
      </c>
      <c r="C13619">
        <v>976.7</v>
      </c>
    </row>
    <row r="13620" spans="1:3" x14ac:dyDescent="0.35">
      <c r="A13620">
        <v>136180</v>
      </c>
      <c r="B13620">
        <v>711.13800000000003</v>
      </c>
      <c r="C13620">
        <v>976.8</v>
      </c>
    </row>
    <row r="13621" spans="1:3" x14ac:dyDescent="0.35">
      <c r="A13621">
        <v>136190</v>
      </c>
      <c r="B13621">
        <v>701.99360000000001</v>
      </c>
      <c r="C13621">
        <v>976.8</v>
      </c>
    </row>
    <row r="13622" spans="1:3" x14ac:dyDescent="0.35">
      <c r="A13622">
        <v>136200</v>
      </c>
      <c r="B13622">
        <v>701.65520000000004</v>
      </c>
      <c r="C13622">
        <v>976.8</v>
      </c>
    </row>
    <row r="13623" spans="1:3" x14ac:dyDescent="0.35">
      <c r="A13623">
        <v>136210</v>
      </c>
      <c r="B13623">
        <v>703.49400000000003</v>
      </c>
      <c r="C13623">
        <v>976.8</v>
      </c>
    </row>
    <row r="13624" spans="1:3" x14ac:dyDescent="0.35">
      <c r="A13624">
        <v>136220</v>
      </c>
      <c r="B13624">
        <v>708.02919999999995</v>
      </c>
      <c r="C13624">
        <v>976.5</v>
      </c>
    </row>
    <row r="13625" spans="1:3" x14ac:dyDescent="0.35">
      <c r="A13625">
        <v>136230</v>
      </c>
      <c r="B13625">
        <v>707.73500000000001</v>
      </c>
      <c r="C13625">
        <v>976.2</v>
      </c>
    </row>
    <row r="13626" spans="1:3" x14ac:dyDescent="0.35">
      <c r="A13626">
        <v>136240</v>
      </c>
      <c r="B13626">
        <v>614.66</v>
      </c>
      <c r="C13626">
        <v>976.3</v>
      </c>
    </row>
    <row r="13627" spans="1:3" x14ac:dyDescent="0.35">
      <c r="A13627">
        <v>136250</v>
      </c>
      <c r="B13627">
        <v>743.07309999999995</v>
      </c>
      <c r="C13627">
        <v>976.6</v>
      </c>
    </row>
    <row r="13628" spans="1:3" x14ac:dyDescent="0.35">
      <c r="A13628">
        <v>136260</v>
      </c>
      <c r="B13628">
        <v>705.09119999999996</v>
      </c>
      <c r="C13628">
        <v>976.4</v>
      </c>
    </row>
    <row r="13629" spans="1:3" x14ac:dyDescent="0.35">
      <c r="A13629">
        <v>136270</v>
      </c>
      <c r="B13629">
        <v>709.9008</v>
      </c>
      <c r="C13629">
        <v>976.3</v>
      </c>
    </row>
    <row r="13630" spans="1:3" x14ac:dyDescent="0.35">
      <c r="A13630">
        <v>136280</v>
      </c>
      <c r="B13630">
        <v>702.38080000000002</v>
      </c>
      <c r="C13630">
        <v>976.6</v>
      </c>
    </row>
    <row r="13631" spans="1:3" x14ac:dyDescent="0.35">
      <c r="A13631">
        <v>136290</v>
      </c>
      <c r="B13631">
        <v>703.88160000000005</v>
      </c>
      <c r="C13631">
        <v>976.7</v>
      </c>
    </row>
    <row r="13632" spans="1:3" x14ac:dyDescent="0.35">
      <c r="A13632">
        <v>136300</v>
      </c>
      <c r="B13632">
        <v>735.33709999999996</v>
      </c>
      <c r="C13632">
        <v>976.7</v>
      </c>
    </row>
    <row r="13633" spans="1:3" x14ac:dyDescent="0.35">
      <c r="A13633">
        <v>136310</v>
      </c>
      <c r="B13633">
        <v>704.31679999999994</v>
      </c>
      <c r="C13633">
        <v>976.6</v>
      </c>
    </row>
    <row r="13634" spans="1:3" x14ac:dyDescent="0.35">
      <c r="A13634">
        <v>136320</v>
      </c>
      <c r="B13634">
        <v>704.26919999999996</v>
      </c>
      <c r="C13634">
        <v>976.9</v>
      </c>
    </row>
    <row r="13635" spans="1:3" x14ac:dyDescent="0.35">
      <c r="A13635">
        <v>136330</v>
      </c>
      <c r="B13635">
        <v>598.86959999999999</v>
      </c>
      <c r="C13635">
        <v>976.7</v>
      </c>
    </row>
    <row r="13636" spans="1:3" x14ac:dyDescent="0.35">
      <c r="A13636">
        <v>136340</v>
      </c>
      <c r="B13636">
        <v>702.76800000000003</v>
      </c>
      <c r="C13636">
        <v>976.7</v>
      </c>
    </row>
    <row r="13637" spans="1:3" x14ac:dyDescent="0.35">
      <c r="A13637">
        <v>136350</v>
      </c>
      <c r="B13637">
        <v>685.61919999999998</v>
      </c>
      <c r="C13637">
        <v>976.4</v>
      </c>
    </row>
    <row r="13638" spans="1:3" x14ac:dyDescent="0.35">
      <c r="A13638">
        <v>136360</v>
      </c>
      <c r="B13638">
        <v>690.22400000000005</v>
      </c>
      <c r="C13638">
        <v>976.8</v>
      </c>
    </row>
    <row r="13639" spans="1:3" x14ac:dyDescent="0.35">
      <c r="A13639">
        <v>136370</v>
      </c>
      <c r="B13639">
        <v>705.09119999999996</v>
      </c>
      <c r="C13639">
        <v>976.6</v>
      </c>
    </row>
    <row r="13640" spans="1:3" x14ac:dyDescent="0.35">
      <c r="A13640">
        <v>136380</v>
      </c>
      <c r="B13640">
        <v>705.86559999999997</v>
      </c>
      <c r="C13640">
        <v>976.9</v>
      </c>
    </row>
    <row r="13641" spans="1:3" x14ac:dyDescent="0.35">
      <c r="A13641">
        <v>136390</v>
      </c>
      <c r="B13641">
        <v>708.46500000000003</v>
      </c>
      <c r="C13641">
        <v>976.9</v>
      </c>
    </row>
    <row r="13642" spans="1:3" x14ac:dyDescent="0.35">
      <c r="A13642">
        <v>136400</v>
      </c>
      <c r="B13642">
        <v>715.30560000000003</v>
      </c>
      <c r="C13642">
        <v>977</v>
      </c>
    </row>
    <row r="13643" spans="1:3" x14ac:dyDescent="0.35">
      <c r="A13643">
        <v>136410</v>
      </c>
      <c r="B13643">
        <v>678.07680000000005</v>
      </c>
      <c r="C13643">
        <v>976.6</v>
      </c>
    </row>
    <row r="13644" spans="1:3" x14ac:dyDescent="0.35">
      <c r="A13644">
        <v>136420</v>
      </c>
      <c r="B13644">
        <v>709.2414</v>
      </c>
      <c r="C13644">
        <v>977.1</v>
      </c>
    </row>
    <row r="13645" spans="1:3" x14ac:dyDescent="0.35">
      <c r="A13645">
        <v>136430</v>
      </c>
      <c r="B13645">
        <v>733.73580000000004</v>
      </c>
      <c r="C13645">
        <v>976.4</v>
      </c>
    </row>
    <row r="13646" spans="1:3" x14ac:dyDescent="0.35">
      <c r="A13646">
        <v>136440</v>
      </c>
      <c r="B13646">
        <v>706.91219999999998</v>
      </c>
      <c r="C13646">
        <v>976.2</v>
      </c>
    </row>
    <row r="13647" spans="1:3" x14ac:dyDescent="0.35">
      <c r="A13647">
        <v>136450</v>
      </c>
      <c r="B13647">
        <v>703.58920000000001</v>
      </c>
      <c r="C13647">
        <v>976.8</v>
      </c>
    </row>
    <row r="13648" spans="1:3" x14ac:dyDescent="0.35">
      <c r="A13648">
        <v>136460</v>
      </c>
      <c r="B13648">
        <v>703.49400000000003</v>
      </c>
      <c r="C13648">
        <v>977</v>
      </c>
    </row>
    <row r="13649" spans="1:3" x14ac:dyDescent="0.35">
      <c r="A13649">
        <v>136470</v>
      </c>
      <c r="B13649">
        <v>706.91219999999998</v>
      </c>
      <c r="C13649">
        <v>977</v>
      </c>
    </row>
    <row r="13650" spans="1:3" x14ac:dyDescent="0.35">
      <c r="A13650">
        <v>136480</v>
      </c>
      <c r="B13650">
        <v>704.70399999999995</v>
      </c>
      <c r="C13650">
        <v>977</v>
      </c>
    </row>
    <row r="13651" spans="1:3" x14ac:dyDescent="0.35">
      <c r="A13651">
        <v>136490</v>
      </c>
      <c r="B13651">
        <v>731.87729999999999</v>
      </c>
      <c r="C13651">
        <v>976.7</v>
      </c>
    </row>
    <row r="13652" spans="1:3" x14ac:dyDescent="0.35">
      <c r="A13652">
        <v>136500</v>
      </c>
      <c r="B13652">
        <v>701.26840000000004</v>
      </c>
      <c r="C13652">
        <v>976.8</v>
      </c>
    </row>
    <row r="13653" spans="1:3" x14ac:dyDescent="0.35">
      <c r="A13653">
        <v>136510</v>
      </c>
      <c r="B13653">
        <v>720.24440000000004</v>
      </c>
      <c r="C13653">
        <v>976.4</v>
      </c>
    </row>
    <row r="13654" spans="1:3" x14ac:dyDescent="0.35">
      <c r="A13654">
        <v>136520</v>
      </c>
      <c r="B13654">
        <v>703.976</v>
      </c>
      <c r="C13654">
        <v>976.2</v>
      </c>
    </row>
    <row r="13655" spans="1:3" x14ac:dyDescent="0.35">
      <c r="A13655">
        <v>136530</v>
      </c>
      <c r="B13655">
        <v>708.85320000000002</v>
      </c>
      <c r="C13655">
        <v>976.5</v>
      </c>
    </row>
    <row r="13656" spans="1:3" x14ac:dyDescent="0.35">
      <c r="A13656">
        <v>136540</v>
      </c>
      <c r="B13656">
        <v>709.94880000000001</v>
      </c>
      <c r="C13656">
        <v>976.4</v>
      </c>
    </row>
    <row r="13657" spans="1:3" x14ac:dyDescent="0.35">
      <c r="A13657">
        <v>136550</v>
      </c>
      <c r="B13657">
        <v>708.80640000000005</v>
      </c>
      <c r="C13657">
        <v>976.7</v>
      </c>
    </row>
    <row r="13658" spans="1:3" x14ac:dyDescent="0.35">
      <c r="A13658">
        <v>136560</v>
      </c>
      <c r="B13658">
        <v>702.42880000000002</v>
      </c>
      <c r="C13658">
        <v>976.4</v>
      </c>
    </row>
    <row r="13659" spans="1:3" x14ac:dyDescent="0.35">
      <c r="A13659">
        <v>136570</v>
      </c>
      <c r="B13659">
        <v>706.524</v>
      </c>
      <c r="C13659">
        <v>976.8</v>
      </c>
    </row>
    <row r="13660" spans="1:3" x14ac:dyDescent="0.35">
      <c r="A13660">
        <v>136580</v>
      </c>
      <c r="B13660">
        <v>706.95939999999996</v>
      </c>
      <c r="C13660">
        <v>976.7</v>
      </c>
    </row>
    <row r="13661" spans="1:3" x14ac:dyDescent="0.35">
      <c r="A13661">
        <v>136590</v>
      </c>
      <c r="B13661">
        <v>705.81960000000004</v>
      </c>
      <c r="C13661">
        <v>977.1</v>
      </c>
    </row>
    <row r="13662" spans="1:3" x14ac:dyDescent="0.35">
      <c r="A13662">
        <v>136600</v>
      </c>
      <c r="B13662">
        <v>718.01160000000004</v>
      </c>
      <c r="C13662">
        <v>976.9</v>
      </c>
    </row>
    <row r="13663" spans="1:3" x14ac:dyDescent="0.35">
      <c r="A13663">
        <v>136610</v>
      </c>
      <c r="B13663">
        <v>645.43579999999997</v>
      </c>
      <c r="C13663">
        <v>976.8</v>
      </c>
    </row>
    <row r="13664" spans="1:3" x14ac:dyDescent="0.35">
      <c r="A13664">
        <v>136620</v>
      </c>
      <c r="B13664">
        <v>705.43200000000002</v>
      </c>
      <c r="C13664">
        <v>976.8</v>
      </c>
    </row>
    <row r="13665" spans="1:3" x14ac:dyDescent="0.35">
      <c r="A13665">
        <v>136630</v>
      </c>
      <c r="B13665">
        <v>705.81960000000004</v>
      </c>
      <c r="C13665">
        <v>976.7</v>
      </c>
    </row>
    <row r="13666" spans="1:3" x14ac:dyDescent="0.35">
      <c r="A13666">
        <v>136640</v>
      </c>
      <c r="B13666">
        <v>607.69280000000003</v>
      </c>
      <c r="C13666">
        <v>976.5</v>
      </c>
    </row>
    <row r="13667" spans="1:3" x14ac:dyDescent="0.35">
      <c r="A13667">
        <v>136650</v>
      </c>
      <c r="B13667">
        <v>705.43200000000002</v>
      </c>
      <c r="C13667">
        <v>976.5</v>
      </c>
    </row>
    <row r="13668" spans="1:3" x14ac:dyDescent="0.35">
      <c r="A13668">
        <v>136660</v>
      </c>
      <c r="B13668">
        <v>711.89279999999997</v>
      </c>
      <c r="C13668">
        <v>976.4</v>
      </c>
    </row>
    <row r="13669" spans="1:3" x14ac:dyDescent="0.35">
      <c r="A13669">
        <v>136670</v>
      </c>
      <c r="B13669">
        <v>710.29</v>
      </c>
      <c r="C13669">
        <v>977.1</v>
      </c>
    </row>
    <row r="13670" spans="1:3" x14ac:dyDescent="0.35">
      <c r="A13670">
        <v>136680</v>
      </c>
      <c r="B13670">
        <v>709.58360000000005</v>
      </c>
      <c r="C13670">
        <v>977</v>
      </c>
    </row>
    <row r="13671" spans="1:3" x14ac:dyDescent="0.35">
      <c r="A13671">
        <v>136690</v>
      </c>
      <c r="B13671">
        <v>710.67920000000004</v>
      </c>
      <c r="C13671">
        <v>976.9</v>
      </c>
    </row>
    <row r="13672" spans="1:3" x14ac:dyDescent="0.35">
      <c r="A13672">
        <v>136700</v>
      </c>
      <c r="B13672">
        <v>638.17319999999995</v>
      </c>
      <c r="C13672">
        <v>977.1</v>
      </c>
    </row>
    <row r="13673" spans="1:3" x14ac:dyDescent="0.35">
      <c r="A13673">
        <v>136710</v>
      </c>
      <c r="B13673">
        <v>710.36080000000004</v>
      </c>
      <c r="C13673">
        <v>976.9</v>
      </c>
    </row>
    <row r="13674" spans="1:3" x14ac:dyDescent="0.35">
      <c r="A13674">
        <v>136720</v>
      </c>
      <c r="B13674">
        <v>720.26639999999998</v>
      </c>
      <c r="C13674">
        <v>977</v>
      </c>
    </row>
    <row r="13675" spans="1:3" x14ac:dyDescent="0.35">
      <c r="A13675">
        <v>136730</v>
      </c>
      <c r="B13675">
        <v>725.41769999999997</v>
      </c>
      <c r="C13675">
        <v>976.9</v>
      </c>
    </row>
    <row r="13676" spans="1:3" x14ac:dyDescent="0.35">
      <c r="A13676">
        <v>136740</v>
      </c>
      <c r="B13676">
        <v>705.86559999999997</v>
      </c>
      <c r="C13676">
        <v>976.9</v>
      </c>
    </row>
    <row r="13677" spans="1:3" x14ac:dyDescent="0.35">
      <c r="A13677">
        <v>136750</v>
      </c>
      <c r="B13677">
        <v>647.20619999999997</v>
      </c>
      <c r="C13677">
        <v>976.8</v>
      </c>
    </row>
    <row r="13678" spans="1:3" x14ac:dyDescent="0.35">
      <c r="A13678">
        <v>136760</v>
      </c>
      <c r="B13678">
        <v>708.02919999999995</v>
      </c>
      <c r="C13678">
        <v>977</v>
      </c>
    </row>
    <row r="13679" spans="1:3" x14ac:dyDescent="0.35">
      <c r="A13679">
        <v>136770</v>
      </c>
      <c r="B13679">
        <v>709.1712</v>
      </c>
      <c r="C13679">
        <v>977</v>
      </c>
    </row>
    <row r="13680" spans="1:3" x14ac:dyDescent="0.35">
      <c r="A13680">
        <v>136780</v>
      </c>
      <c r="B13680">
        <v>714.89319999999998</v>
      </c>
      <c r="C13680">
        <v>977</v>
      </c>
    </row>
    <row r="13681" spans="1:3" x14ac:dyDescent="0.35">
      <c r="A13681">
        <v>136790</v>
      </c>
      <c r="B13681">
        <v>707.75760000000002</v>
      </c>
      <c r="C13681">
        <v>976.6</v>
      </c>
    </row>
    <row r="13682" spans="1:3" x14ac:dyDescent="0.35">
      <c r="A13682">
        <v>136800</v>
      </c>
      <c r="B13682">
        <v>733.01490000000001</v>
      </c>
      <c r="C13682">
        <v>976.9</v>
      </c>
    </row>
    <row r="13683" spans="1:3" x14ac:dyDescent="0.35">
      <c r="A13683">
        <v>136810</v>
      </c>
      <c r="B13683">
        <v>708.02919999999995</v>
      </c>
      <c r="C13683">
        <v>976.9</v>
      </c>
    </row>
    <row r="13684" spans="1:3" x14ac:dyDescent="0.35">
      <c r="A13684">
        <v>136820</v>
      </c>
      <c r="B13684">
        <v>733.36410000000001</v>
      </c>
      <c r="C13684">
        <v>976.7</v>
      </c>
    </row>
    <row r="13685" spans="1:3" x14ac:dyDescent="0.35">
      <c r="A13685">
        <v>136830</v>
      </c>
      <c r="B13685">
        <v>710.67920000000004</v>
      </c>
      <c r="C13685">
        <v>976.9</v>
      </c>
    </row>
    <row r="13686" spans="1:3" x14ac:dyDescent="0.35">
      <c r="A13686">
        <v>136840</v>
      </c>
      <c r="B13686">
        <v>687.71799999999996</v>
      </c>
      <c r="C13686">
        <v>976.9</v>
      </c>
    </row>
    <row r="13687" spans="1:3" x14ac:dyDescent="0.35">
      <c r="A13687">
        <v>136850</v>
      </c>
      <c r="B13687">
        <v>711.84680000000003</v>
      </c>
      <c r="C13687">
        <v>977</v>
      </c>
    </row>
    <row r="13688" spans="1:3" x14ac:dyDescent="0.35">
      <c r="A13688">
        <v>136860</v>
      </c>
      <c r="B13688">
        <v>702.33119999999997</v>
      </c>
      <c r="C13688">
        <v>977</v>
      </c>
    </row>
    <row r="13689" spans="1:3" x14ac:dyDescent="0.35">
      <c r="A13689">
        <v>136870</v>
      </c>
      <c r="B13689">
        <v>730.71839999999997</v>
      </c>
      <c r="C13689">
        <v>977</v>
      </c>
    </row>
    <row r="13690" spans="1:3" x14ac:dyDescent="0.35">
      <c r="A13690">
        <v>136880</v>
      </c>
      <c r="B13690">
        <v>705.79600000000005</v>
      </c>
      <c r="C13690">
        <v>977.4</v>
      </c>
    </row>
    <row r="13691" spans="1:3" x14ac:dyDescent="0.35">
      <c r="A13691">
        <v>136890</v>
      </c>
      <c r="B13691">
        <v>707.30039999999997</v>
      </c>
      <c r="C13691">
        <v>977.3</v>
      </c>
    </row>
    <row r="13692" spans="1:3" x14ac:dyDescent="0.35">
      <c r="A13692">
        <v>136900</v>
      </c>
      <c r="B13692">
        <v>708.07680000000005</v>
      </c>
      <c r="C13692">
        <v>976.8</v>
      </c>
    </row>
    <row r="13693" spans="1:3" x14ac:dyDescent="0.35">
      <c r="A13693">
        <v>136910</v>
      </c>
      <c r="B13693">
        <v>731.83230000000003</v>
      </c>
      <c r="C13693">
        <v>977.1</v>
      </c>
    </row>
    <row r="13694" spans="1:3" x14ac:dyDescent="0.35">
      <c r="A13694">
        <v>136920</v>
      </c>
      <c r="B13694">
        <v>724.04639999999995</v>
      </c>
      <c r="C13694">
        <v>977</v>
      </c>
    </row>
    <row r="13695" spans="1:3" x14ac:dyDescent="0.35">
      <c r="A13695">
        <v>136930</v>
      </c>
      <c r="B13695">
        <v>603.72900000000004</v>
      </c>
      <c r="C13695">
        <v>977.2</v>
      </c>
    </row>
    <row r="13696" spans="1:3" x14ac:dyDescent="0.35">
      <c r="A13696">
        <v>136940</v>
      </c>
      <c r="B13696">
        <v>673.14239999999995</v>
      </c>
      <c r="C13696">
        <v>977.2</v>
      </c>
    </row>
    <row r="13697" spans="1:3" x14ac:dyDescent="0.35">
      <c r="A13697">
        <v>136950</v>
      </c>
      <c r="B13697">
        <v>707.30039999999997</v>
      </c>
      <c r="C13697">
        <v>976.8</v>
      </c>
    </row>
    <row r="13698" spans="1:3" x14ac:dyDescent="0.35">
      <c r="A13698">
        <v>136960</v>
      </c>
      <c r="B13698">
        <v>706.08619999999996</v>
      </c>
      <c r="C13698">
        <v>976.7</v>
      </c>
    </row>
    <row r="13699" spans="1:3" x14ac:dyDescent="0.35">
      <c r="A13699">
        <v>136970</v>
      </c>
      <c r="B13699">
        <v>709.58360000000005</v>
      </c>
      <c r="C13699">
        <v>976.9</v>
      </c>
    </row>
    <row r="13700" spans="1:3" x14ac:dyDescent="0.35">
      <c r="A13700">
        <v>136980</v>
      </c>
      <c r="B13700">
        <v>702.81560000000002</v>
      </c>
      <c r="C13700">
        <v>976.8</v>
      </c>
    </row>
    <row r="13701" spans="1:3" x14ac:dyDescent="0.35">
      <c r="A13701">
        <v>136990</v>
      </c>
      <c r="B13701">
        <v>711.79920000000004</v>
      </c>
      <c r="C13701">
        <v>976.7</v>
      </c>
    </row>
    <row r="13702" spans="1:3" x14ac:dyDescent="0.35">
      <c r="A13702">
        <v>137000</v>
      </c>
      <c r="B13702">
        <v>708.07680000000005</v>
      </c>
      <c r="C13702">
        <v>977.1</v>
      </c>
    </row>
    <row r="13703" spans="1:3" x14ac:dyDescent="0.35">
      <c r="A13703">
        <v>137010</v>
      </c>
      <c r="B13703">
        <v>710.29</v>
      </c>
      <c r="C13703">
        <v>977.1</v>
      </c>
    </row>
    <row r="13704" spans="1:3" x14ac:dyDescent="0.35">
      <c r="A13704">
        <v>137020</v>
      </c>
      <c r="B13704">
        <v>714.50340000000006</v>
      </c>
      <c r="C13704">
        <v>977</v>
      </c>
    </row>
    <row r="13705" spans="1:3" x14ac:dyDescent="0.35">
      <c r="A13705">
        <v>137030</v>
      </c>
      <c r="B13705">
        <v>710.67920000000004</v>
      </c>
      <c r="C13705">
        <v>976.8</v>
      </c>
    </row>
    <row r="13706" spans="1:3" x14ac:dyDescent="0.35">
      <c r="A13706">
        <v>137040</v>
      </c>
      <c r="B13706">
        <v>712.62519999999995</v>
      </c>
      <c r="C13706">
        <v>976.7</v>
      </c>
    </row>
    <row r="13707" spans="1:3" x14ac:dyDescent="0.35">
      <c r="A13707">
        <v>137050</v>
      </c>
      <c r="B13707">
        <v>710.79420000000005</v>
      </c>
      <c r="C13707">
        <v>976.6</v>
      </c>
    </row>
    <row r="13708" spans="1:3" x14ac:dyDescent="0.35">
      <c r="A13708">
        <v>137060</v>
      </c>
      <c r="B13708">
        <v>728.40300000000002</v>
      </c>
      <c r="C13708">
        <v>976.8</v>
      </c>
    </row>
    <row r="13709" spans="1:3" x14ac:dyDescent="0.35">
      <c r="A13709">
        <v>137070</v>
      </c>
      <c r="B13709">
        <v>709.12239999999997</v>
      </c>
      <c r="C13709">
        <v>976.7</v>
      </c>
    </row>
    <row r="13710" spans="1:3" x14ac:dyDescent="0.35">
      <c r="A13710">
        <v>137080</v>
      </c>
      <c r="B13710">
        <v>713.01440000000002</v>
      </c>
      <c r="C13710">
        <v>976.9</v>
      </c>
    </row>
    <row r="13711" spans="1:3" x14ac:dyDescent="0.35">
      <c r="A13711">
        <v>137090</v>
      </c>
      <c r="B13711">
        <v>710.67920000000004</v>
      </c>
      <c r="C13711">
        <v>976.8</v>
      </c>
    </row>
    <row r="13712" spans="1:3" x14ac:dyDescent="0.35">
      <c r="A13712">
        <v>137100</v>
      </c>
      <c r="B13712">
        <v>710.36080000000004</v>
      </c>
      <c r="C13712">
        <v>977.2</v>
      </c>
    </row>
    <row r="13713" spans="1:3" x14ac:dyDescent="0.35">
      <c r="A13713">
        <v>137110</v>
      </c>
      <c r="B13713">
        <v>734.19749999999999</v>
      </c>
      <c r="C13713">
        <v>976.8</v>
      </c>
    </row>
    <row r="13714" spans="1:3" x14ac:dyDescent="0.35">
      <c r="A13714">
        <v>137120</v>
      </c>
      <c r="B13714">
        <v>711.50400000000002</v>
      </c>
      <c r="C13714">
        <v>976.8</v>
      </c>
    </row>
    <row r="13715" spans="1:3" x14ac:dyDescent="0.35">
      <c r="A13715">
        <v>137130</v>
      </c>
      <c r="B13715">
        <v>710.36080000000004</v>
      </c>
      <c r="C13715">
        <v>977.2</v>
      </c>
    </row>
    <row r="13716" spans="1:3" x14ac:dyDescent="0.35">
      <c r="A13716">
        <v>137140</v>
      </c>
      <c r="B13716">
        <v>753.19529999999997</v>
      </c>
      <c r="C13716">
        <v>976.7</v>
      </c>
    </row>
    <row r="13717" spans="1:3" x14ac:dyDescent="0.35">
      <c r="A13717">
        <v>137150</v>
      </c>
      <c r="B13717">
        <v>711.89279999999997</v>
      </c>
      <c r="C13717">
        <v>977</v>
      </c>
    </row>
    <row r="13718" spans="1:3" x14ac:dyDescent="0.35">
      <c r="A13718">
        <v>137160</v>
      </c>
      <c r="B13718">
        <v>708.78240000000005</v>
      </c>
      <c r="C13718">
        <v>977</v>
      </c>
    </row>
    <row r="13719" spans="1:3" x14ac:dyDescent="0.35">
      <c r="A13719">
        <v>137170</v>
      </c>
      <c r="B13719">
        <v>719.85360000000003</v>
      </c>
      <c r="C13719">
        <v>976.9</v>
      </c>
    </row>
    <row r="13720" spans="1:3" x14ac:dyDescent="0.35">
      <c r="A13720">
        <v>137180</v>
      </c>
      <c r="B13720">
        <v>638.59500000000003</v>
      </c>
      <c r="C13720">
        <v>977</v>
      </c>
    </row>
    <row r="13721" spans="1:3" x14ac:dyDescent="0.35">
      <c r="A13721">
        <v>137190</v>
      </c>
      <c r="B13721">
        <v>714.89319999999998</v>
      </c>
      <c r="C13721">
        <v>976.9</v>
      </c>
    </row>
    <row r="13722" spans="1:3" x14ac:dyDescent="0.35">
      <c r="A13722">
        <v>137200</v>
      </c>
      <c r="B13722">
        <v>715.23659999999995</v>
      </c>
      <c r="C13722">
        <v>976.8</v>
      </c>
    </row>
    <row r="13723" spans="1:3" x14ac:dyDescent="0.35">
      <c r="A13723">
        <v>137210</v>
      </c>
      <c r="B13723">
        <v>604.39499999999998</v>
      </c>
      <c r="C13723">
        <v>976.4</v>
      </c>
    </row>
    <row r="13724" spans="1:3" x14ac:dyDescent="0.35">
      <c r="A13724">
        <v>137220</v>
      </c>
      <c r="B13724">
        <v>709.97220000000004</v>
      </c>
      <c r="C13724">
        <v>976.8</v>
      </c>
    </row>
    <row r="13725" spans="1:3" x14ac:dyDescent="0.35">
      <c r="A13725">
        <v>137230</v>
      </c>
      <c r="B13725">
        <v>711.11519999999996</v>
      </c>
      <c r="C13725">
        <v>976.8</v>
      </c>
    </row>
    <row r="13726" spans="1:3" x14ac:dyDescent="0.35">
      <c r="A13726">
        <v>137240</v>
      </c>
      <c r="B13726">
        <v>714.18200000000002</v>
      </c>
      <c r="C13726">
        <v>977</v>
      </c>
    </row>
    <row r="13727" spans="1:3" x14ac:dyDescent="0.35">
      <c r="A13727">
        <v>137250</v>
      </c>
      <c r="B13727">
        <v>623.16600000000005</v>
      </c>
      <c r="C13727">
        <v>976.8</v>
      </c>
    </row>
    <row r="13728" spans="1:3" x14ac:dyDescent="0.35">
      <c r="A13728">
        <v>137260</v>
      </c>
      <c r="B13728">
        <v>709.94880000000001</v>
      </c>
      <c r="C13728">
        <v>976.8</v>
      </c>
    </row>
    <row r="13729" spans="1:3" x14ac:dyDescent="0.35">
      <c r="A13729">
        <v>137270</v>
      </c>
      <c r="B13729">
        <v>710.36080000000004</v>
      </c>
      <c r="C13729">
        <v>976.8</v>
      </c>
    </row>
    <row r="13730" spans="1:3" x14ac:dyDescent="0.35">
      <c r="A13730">
        <v>137280</v>
      </c>
      <c r="B13730">
        <v>660.65639999999996</v>
      </c>
      <c r="C13730">
        <v>977</v>
      </c>
    </row>
    <row r="13731" spans="1:3" x14ac:dyDescent="0.35">
      <c r="A13731">
        <v>137290</v>
      </c>
      <c r="B13731">
        <v>726.11369999999999</v>
      </c>
      <c r="C13731">
        <v>976.7</v>
      </c>
    </row>
    <row r="13732" spans="1:3" x14ac:dyDescent="0.35">
      <c r="A13732">
        <v>137300</v>
      </c>
      <c r="B13732">
        <v>711.84680000000003</v>
      </c>
      <c r="C13732">
        <v>976.9</v>
      </c>
    </row>
    <row r="13733" spans="1:3" x14ac:dyDescent="0.35">
      <c r="A13733">
        <v>137310</v>
      </c>
      <c r="B13733">
        <v>709.97220000000004</v>
      </c>
      <c r="C13733">
        <v>977.1</v>
      </c>
    </row>
    <row r="13734" spans="1:3" x14ac:dyDescent="0.35">
      <c r="A13734">
        <v>137320</v>
      </c>
      <c r="B13734">
        <v>710.67920000000004</v>
      </c>
      <c r="C13734">
        <v>977.1</v>
      </c>
    </row>
    <row r="13735" spans="1:3" x14ac:dyDescent="0.35">
      <c r="A13735">
        <v>137330</v>
      </c>
      <c r="B13735">
        <v>710.29</v>
      </c>
      <c r="C13735">
        <v>976.4</v>
      </c>
    </row>
    <row r="13736" spans="1:3" x14ac:dyDescent="0.35">
      <c r="A13736">
        <v>137340</v>
      </c>
      <c r="B13736">
        <v>728.00980000000004</v>
      </c>
      <c r="C13736">
        <v>976.2</v>
      </c>
    </row>
    <row r="13737" spans="1:3" x14ac:dyDescent="0.35">
      <c r="A13737">
        <v>137350</v>
      </c>
      <c r="B13737">
        <v>708.07680000000005</v>
      </c>
      <c r="C13737">
        <v>976.9</v>
      </c>
    </row>
    <row r="13738" spans="1:3" x14ac:dyDescent="0.35">
      <c r="A13738">
        <v>137360</v>
      </c>
      <c r="B13738">
        <v>621.09100000000001</v>
      </c>
      <c r="C13738">
        <v>976.8</v>
      </c>
    </row>
    <row r="13739" spans="1:3" x14ac:dyDescent="0.35">
      <c r="A13739">
        <v>137370</v>
      </c>
      <c r="B13739">
        <v>711.45759999999996</v>
      </c>
      <c r="C13739">
        <v>976.8</v>
      </c>
    </row>
    <row r="13740" spans="1:3" x14ac:dyDescent="0.35">
      <c r="A13740">
        <v>137380</v>
      </c>
      <c r="B13740">
        <v>707.64059999999995</v>
      </c>
      <c r="C13740">
        <v>976.8</v>
      </c>
    </row>
    <row r="13741" spans="1:3" x14ac:dyDescent="0.35">
      <c r="A13741">
        <v>137390</v>
      </c>
      <c r="B13741">
        <v>714.45619999999997</v>
      </c>
      <c r="C13741">
        <v>976.3</v>
      </c>
    </row>
    <row r="13742" spans="1:3" x14ac:dyDescent="0.35">
      <c r="A13742">
        <v>137400</v>
      </c>
      <c r="B13742">
        <v>716.40719999999999</v>
      </c>
      <c r="C13742">
        <v>976.5</v>
      </c>
    </row>
    <row r="13743" spans="1:3" x14ac:dyDescent="0.35">
      <c r="A13743">
        <v>137410</v>
      </c>
      <c r="B13743">
        <v>712.94420000000002</v>
      </c>
      <c r="C13743">
        <v>976.6</v>
      </c>
    </row>
    <row r="13744" spans="1:3" x14ac:dyDescent="0.35">
      <c r="A13744">
        <v>137420</v>
      </c>
      <c r="B13744">
        <v>710.29</v>
      </c>
      <c r="C13744">
        <v>976.7</v>
      </c>
    </row>
    <row r="13745" spans="1:3" x14ac:dyDescent="0.35">
      <c r="A13745">
        <v>137430</v>
      </c>
      <c r="B13745">
        <v>722.43240000000003</v>
      </c>
      <c r="C13745">
        <v>976.9</v>
      </c>
    </row>
    <row r="13746" spans="1:3" x14ac:dyDescent="0.35">
      <c r="A13746">
        <v>137440</v>
      </c>
      <c r="B13746">
        <v>725.89440000000002</v>
      </c>
      <c r="C13746">
        <v>976.8</v>
      </c>
    </row>
    <row r="13747" spans="1:3" x14ac:dyDescent="0.35">
      <c r="A13747">
        <v>137450</v>
      </c>
      <c r="B13747">
        <v>731.50559999999996</v>
      </c>
      <c r="C13747">
        <v>976.8</v>
      </c>
    </row>
    <row r="13748" spans="1:3" x14ac:dyDescent="0.35">
      <c r="A13748">
        <v>137460</v>
      </c>
      <c r="B13748">
        <v>719.072</v>
      </c>
      <c r="C13748">
        <v>976.3</v>
      </c>
    </row>
    <row r="13749" spans="1:3" x14ac:dyDescent="0.35">
      <c r="A13749">
        <v>137470</v>
      </c>
      <c r="B13749">
        <v>710.67920000000004</v>
      </c>
      <c r="C13749">
        <v>977</v>
      </c>
    </row>
    <row r="13750" spans="1:3" x14ac:dyDescent="0.35">
      <c r="A13750">
        <v>137480</v>
      </c>
      <c r="B13750">
        <v>712.23599999999999</v>
      </c>
      <c r="C13750">
        <v>976.8</v>
      </c>
    </row>
    <row r="13751" spans="1:3" x14ac:dyDescent="0.35">
      <c r="A13751">
        <v>137490</v>
      </c>
      <c r="B13751">
        <v>715.57920000000001</v>
      </c>
      <c r="C13751">
        <v>976.8</v>
      </c>
    </row>
    <row r="13752" spans="1:3" x14ac:dyDescent="0.35">
      <c r="A13752">
        <v>137500</v>
      </c>
      <c r="B13752">
        <v>712.57839999999999</v>
      </c>
      <c r="C13752">
        <v>976.7</v>
      </c>
    </row>
    <row r="13753" spans="1:3" x14ac:dyDescent="0.35">
      <c r="A13753">
        <v>137510</v>
      </c>
      <c r="B13753">
        <v>706.06079999999997</v>
      </c>
      <c r="C13753">
        <v>976.8</v>
      </c>
    </row>
    <row r="13754" spans="1:3" x14ac:dyDescent="0.35">
      <c r="A13754">
        <v>137520</v>
      </c>
      <c r="B13754">
        <v>715.57920000000001</v>
      </c>
      <c r="C13754">
        <v>976.8</v>
      </c>
    </row>
    <row r="13755" spans="1:3" x14ac:dyDescent="0.35">
      <c r="A13755">
        <v>137530</v>
      </c>
      <c r="B13755">
        <v>711.45759999999996</v>
      </c>
      <c r="C13755">
        <v>976.8</v>
      </c>
    </row>
    <row r="13756" spans="1:3" x14ac:dyDescent="0.35">
      <c r="A13756">
        <v>137540</v>
      </c>
      <c r="B13756">
        <v>709.58360000000005</v>
      </c>
      <c r="C13756">
        <v>977.1</v>
      </c>
    </row>
    <row r="13757" spans="1:3" x14ac:dyDescent="0.35">
      <c r="A13757">
        <v>137550</v>
      </c>
      <c r="B13757">
        <v>709.12239999999997</v>
      </c>
      <c r="C13757">
        <v>976.8</v>
      </c>
    </row>
    <row r="13758" spans="1:3" x14ac:dyDescent="0.35">
      <c r="A13758">
        <v>137560</v>
      </c>
      <c r="B13758">
        <v>711.45759999999996</v>
      </c>
      <c r="C13758">
        <v>976.8</v>
      </c>
    </row>
    <row r="13759" spans="1:3" x14ac:dyDescent="0.35">
      <c r="A13759">
        <v>137570</v>
      </c>
      <c r="B13759">
        <v>733.75869999999998</v>
      </c>
      <c r="C13759">
        <v>976.9</v>
      </c>
    </row>
    <row r="13760" spans="1:3" x14ac:dyDescent="0.35">
      <c r="A13760">
        <v>137580</v>
      </c>
      <c r="B13760">
        <v>739.94809999999995</v>
      </c>
      <c r="C13760">
        <v>976.7</v>
      </c>
    </row>
    <row r="13761" spans="1:3" x14ac:dyDescent="0.35">
      <c r="A13761">
        <v>137590</v>
      </c>
      <c r="B13761">
        <v>712.23599999999999</v>
      </c>
      <c r="C13761">
        <v>976.8</v>
      </c>
    </row>
    <row r="13762" spans="1:3" x14ac:dyDescent="0.35">
      <c r="A13762">
        <v>137600</v>
      </c>
      <c r="B13762">
        <v>711.45759999999996</v>
      </c>
      <c r="C13762">
        <v>977</v>
      </c>
    </row>
    <row r="13763" spans="1:3" x14ac:dyDescent="0.35">
      <c r="A13763">
        <v>137610</v>
      </c>
      <c r="B13763">
        <v>624.55240000000003</v>
      </c>
      <c r="C13763">
        <v>977</v>
      </c>
    </row>
    <row r="13764" spans="1:3" x14ac:dyDescent="0.35">
      <c r="A13764">
        <v>137620</v>
      </c>
      <c r="B13764">
        <v>714.11360000000002</v>
      </c>
      <c r="C13764">
        <v>976.9</v>
      </c>
    </row>
    <row r="13765" spans="1:3" x14ac:dyDescent="0.35">
      <c r="A13765">
        <v>137630</v>
      </c>
      <c r="B13765">
        <v>718.19439999999997</v>
      </c>
      <c r="C13765">
        <v>976.8</v>
      </c>
    </row>
    <row r="13766" spans="1:3" x14ac:dyDescent="0.35">
      <c r="A13766">
        <v>137640</v>
      </c>
      <c r="B13766">
        <v>733.40909999999997</v>
      </c>
      <c r="C13766">
        <v>977.1</v>
      </c>
    </row>
    <row r="13767" spans="1:3" x14ac:dyDescent="0.35">
      <c r="A13767">
        <v>137650</v>
      </c>
      <c r="B13767">
        <v>637.89120000000003</v>
      </c>
      <c r="C13767">
        <v>976.7</v>
      </c>
    </row>
    <row r="13768" spans="1:3" x14ac:dyDescent="0.35">
      <c r="A13768">
        <v>137660</v>
      </c>
      <c r="B13768">
        <v>715.28300000000002</v>
      </c>
      <c r="C13768">
        <v>976.7</v>
      </c>
    </row>
    <row r="13769" spans="1:3" x14ac:dyDescent="0.35">
      <c r="A13769">
        <v>137670</v>
      </c>
      <c r="B13769">
        <v>687.96</v>
      </c>
      <c r="C13769">
        <v>976.8</v>
      </c>
    </row>
    <row r="13770" spans="1:3" x14ac:dyDescent="0.35">
      <c r="A13770">
        <v>137680</v>
      </c>
      <c r="B13770">
        <v>720.12840000000006</v>
      </c>
      <c r="C13770">
        <v>976.8</v>
      </c>
    </row>
    <row r="13771" spans="1:3" x14ac:dyDescent="0.35">
      <c r="A13771">
        <v>137690</v>
      </c>
      <c r="B13771">
        <v>713.35760000000005</v>
      </c>
      <c r="C13771">
        <v>976.6</v>
      </c>
    </row>
    <row r="13772" spans="1:3" x14ac:dyDescent="0.35">
      <c r="A13772">
        <v>137700</v>
      </c>
      <c r="B13772">
        <v>720.26639999999998</v>
      </c>
      <c r="C13772">
        <v>976.9</v>
      </c>
    </row>
    <row r="13773" spans="1:3" x14ac:dyDescent="0.35">
      <c r="A13773">
        <v>137710</v>
      </c>
      <c r="B13773">
        <v>709.12239999999997</v>
      </c>
      <c r="C13773">
        <v>976.7</v>
      </c>
    </row>
    <row r="13774" spans="1:3" x14ac:dyDescent="0.35">
      <c r="A13774">
        <v>137720</v>
      </c>
      <c r="B13774">
        <v>724.7396</v>
      </c>
      <c r="C13774">
        <v>976.3</v>
      </c>
    </row>
    <row r="13775" spans="1:3" x14ac:dyDescent="0.35">
      <c r="A13775">
        <v>137730</v>
      </c>
      <c r="B13775">
        <v>714.11360000000002</v>
      </c>
      <c r="C13775">
        <v>976.8</v>
      </c>
    </row>
    <row r="13776" spans="1:3" x14ac:dyDescent="0.35">
      <c r="A13776">
        <v>137740</v>
      </c>
      <c r="B13776">
        <v>687.14959999999996</v>
      </c>
      <c r="C13776">
        <v>977.4</v>
      </c>
    </row>
    <row r="13777" spans="1:3" x14ac:dyDescent="0.35">
      <c r="A13777">
        <v>137750</v>
      </c>
      <c r="B13777">
        <v>614.88</v>
      </c>
      <c r="C13777">
        <v>977.3</v>
      </c>
    </row>
    <row r="13778" spans="1:3" x14ac:dyDescent="0.35">
      <c r="A13778">
        <v>137760</v>
      </c>
      <c r="B13778">
        <v>711.0684</v>
      </c>
      <c r="C13778">
        <v>977</v>
      </c>
    </row>
    <row r="13779" spans="1:3" x14ac:dyDescent="0.35">
      <c r="A13779">
        <v>137770</v>
      </c>
      <c r="B13779">
        <v>706.524</v>
      </c>
      <c r="C13779">
        <v>976.7</v>
      </c>
    </row>
    <row r="13780" spans="1:3" x14ac:dyDescent="0.35">
      <c r="A13780">
        <v>137780</v>
      </c>
      <c r="B13780">
        <v>711.52660000000003</v>
      </c>
      <c r="C13780">
        <v>976.3</v>
      </c>
    </row>
    <row r="13781" spans="1:3" x14ac:dyDescent="0.35">
      <c r="A13781">
        <v>137790</v>
      </c>
      <c r="B13781">
        <v>715.30560000000003</v>
      </c>
      <c r="C13781">
        <v>976.8</v>
      </c>
    </row>
    <row r="13782" spans="1:3" x14ac:dyDescent="0.35">
      <c r="A13782">
        <v>137800</v>
      </c>
      <c r="B13782">
        <v>714.06600000000003</v>
      </c>
      <c r="C13782">
        <v>977</v>
      </c>
    </row>
    <row r="13783" spans="1:3" x14ac:dyDescent="0.35">
      <c r="A13783">
        <v>137810</v>
      </c>
      <c r="B13783">
        <v>674.28660000000002</v>
      </c>
      <c r="C13783">
        <v>976.8</v>
      </c>
    </row>
    <row r="13784" spans="1:3" x14ac:dyDescent="0.35">
      <c r="A13784">
        <v>137820</v>
      </c>
      <c r="B13784">
        <v>713.40359999999998</v>
      </c>
      <c r="C13784">
        <v>977</v>
      </c>
    </row>
    <row r="13785" spans="1:3" x14ac:dyDescent="0.35">
      <c r="A13785">
        <v>137830</v>
      </c>
      <c r="B13785">
        <v>709.58360000000005</v>
      </c>
      <c r="C13785">
        <v>976.9</v>
      </c>
    </row>
    <row r="13786" spans="1:3" x14ac:dyDescent="0.35">
      <c r="A13786">
        <v>137840</v>
      </c>
      <c r="B13786">
        <v>714.45619999999997</v>
      </c>
      <c r="C13786">
        <v>976.9</v>
      </c>
    </row>
    <row r="13787" spans="1:3" x14ac:dyDescent="0.35">
      <c r="A13787">
        <v>137850</v>
      </c>
      <c r="B13787">
        <v>715.18859999999995</v>
      </c>
      <c r="C13787">
        <v>976.8</v>
      </c>
    </row>
    <row r="13788" spans="1:3" x14ac:dyDescent="0.35">
      <c r="A13788">
        <v>137860</v>
      </c>
      <c r="B13788">
        <v>721.69560000000001</v>
      </c>
      <c r="C13788">
        <v>976.6</v>
      </c>
    </row>
    <row r="13789" spans="1:3" x14ac:dyDescent="0.35">
      <c r="A13789">
        <v>137870</v>
      </c>
      <c r="B13789">
        <v>717.14160000000004</v>
      </c>
      <c r="C13789">
        <v>976.9</v>
      </c>
    </row>
    <row r="13790" spans="1:3" x14ac:dyDescent="0.35">
      <c r="A13790">
        <v>137880</v>
      </c>
      <c r="B13790">
        <v>713.74720000000002</v>
      </c>
      <c r="C13790">
        <v>977</v>
      </c>
    </row>
    <row r="13791" spans="1:3" x14ac:dyDescent="0.35">
      <c r="A13791">
        <v>137890</v>
      </c>
      <c r="B13791">
        <v>724.7396</v>
      </c>
      <c r="C13791">
        <v>976.9</v>
      </c>
    </row>
    <row r="13792" spans="1:3" x14ac:dyDescent="0.35">
      <c r="A13792">
        <v>137900</v>
      </c>
      <c r="B13792">
        <v>678.78719999999998</v>
      </c>
      <c r="C13792">
        <v>976.7</v>
      </c>
    </row>
    <row r="13793" spans="1:3" x14ac:dyDescent="0.35">
      <c r="A13793">
        <v>137910</v>
      </c>
      <c r="B13793">
        <v>714.11360000000002</v>
      </c>
      <c r="C13793">
        <v>976.9</v>
      </c>
    </row>
    <row r="13794" spans="1:3" x14ac:dyDescent="0.35">
      <c r="A13794">
        <v>137920</v>
      </c>
      <c r="B13794">
        <v>715.28300000000002</v>
      </c>
      <c r="C13794">
        <v>976.7</v>
      </c>
    </row>
    <row r="13795" spans="1:3" x14ac:dyDescent="0.35">
      <c r="A13795">
        <v>137930</v>
      </c>
      <c r="B13795">
        <v>714.91600000000005</v>
      </c>
      <c r="C13795">
        <v>977</v>
      </c>
    </row>
    <row r="13796" spans="1:3" x14ac:dyDescent="0.35">
      <c r="A13796">
        <v>137940</v>
      </c>
      <c r="B13796">
        <v>715.94560000000001</v>
      </c>
      <c r="C13796">
        <v>976.8</v>
      </c>
    </row>
    <row r="13797" spans="1:3" x14ac:dyDescent="0.35">
      <c r="A13797">
        <v>137950</v>
      </c>
      <c r="B13797">
        <v>717.89959999999996</v>
      </c>
      <c r="C13797">
        <v>976.9</v>
      </c>
    </row>
    <row r="13798" spans="1:3" x14ac:dyDescent="0.35">
      <c r="A13798">
        <v>137960</v>
      </c>
      <c r="B13798">
        <v>621.02700000000004</v>
      </c>
      <c r="C13798">
        <v>977.2</v>
      </c>
    </row>
    <row r="13799" spans="1:3" x14ac:dyDescent="0.35">
      <c r="A13799">
        <v>137970</v>
      </c>
      <c r="B13799">
        <v>737.99180000000001</v>
      </c>
      <c r="C13799">
        <v>976.8</v>
      </c>
    </row>
    <row r="13800" spans="1:3" x14ac:dyDescent="0.35">
      <c r="A13800">
        <v>137980</v>
      </c>
      <c r="B13800">
        <v>717.18759999999997</v>
      </c>
      <c r="C13800">
        <v>977.2</v>
      </c>
    </row>
    <row r="13801" spans="1:3" x14ac:dyDescent="0.35">
      <c r="A13801">
        <v>137990</v>
      </c>
      <c r="B13801">
        <v>731.11199999999997</v>
      </c>
      <c r="C13801">
        <v>977.1</v>
      </c>
    </row>
    <row r="13802" spans="1:3" x14ac:dyDescent="0.35">
      <c r="A13802">
        <v>138000</v>
      </c>
      <c r="B13802">
        <v>717.50879999999995</v>
      </c>
      <c r="C13802">
        <v>977.2</v>
      </c>
    </row>
    <row r="13803" spans="1:3" x14ac:dyDescent="0.35">
      <c r="A13803">
        <v>138010</v>
      </c>
      <c r="B13803">
        <v>742.71870000000001</v>
      </c>
      <c r="C13803">
        <v>976.9</v>
      </c>
    </row>
    <row r="13804" spans="1:3" x14ac:dyDescent="0.35">
      <c r="A13804">
        <v>138020</v>
      </c>
      <c r="B13804">
        <v>741.13549999999998</v>
      </c>
      <c r="C13804">
        <v>977</v>
      </c>
    </row>
    <row r="13805" spans="1:3" x14ac:dyDescent="0.35">
      <c r="A13805">
        <v>138030</v>
      </c>
      <c r="B13805">
        <v>735.70979999999997</v>
      </c>
      <c r="C13805">
        <v>976.5</v>
      </c>
    </row>
    <row r="13806" spans="1:3" x14ac:dyDescent="0.35">
      <c r="A13806">
        <v>138040</v>
      </c>
      <c r="B13806">
        <v>721.69560000000001</v>
      </c>
      <c r="C13806">
        <v>976.7</v>
      </c>
    </row>
    <row r="13807" spans="1:3" x14ac:dyDescent="0.35">
      <c r="A13807">
        <v>138050</v>
      </c>
      <c r="B13807">
        <v>715.30560000000003</v>
      </c>
      <c r="C13807">
        <v>977</v>
      </c>
    </row>
    <row r="13808" spans="1:3" x14ac:dyDescent="0.35">
      <c r="A13808">
        <v>138060</v>
      </c>
      <c r="B13808">
        <v>718.29039999999998</v>
      </c>
      <c r="C13808">
        <v>976.7</v>
      </c>
    </row>
    <row r="13809" spans="1:3" x14ac:dyDescent="0.35">
      <c r="A13809">
        <v>138070</v>
      </c>
      <c r="B13809">
        <v>717.50879999999995</v>
      </c>
      <c r="C13809">
        <v>976.8</v>
      </c>
    </row>
    <row r="13810" spans="1:3" x14ac:dyDescent="0.35">
      <c r="A13810">
        <v>138080</v>
      </c>
      <c r="B13810">
        <v>725.43899999999996</v>
      </c>
      <c r="C13810">
        <v>976.9</v>
      </c>
    </row>
    <row r="13811" spans="1:3" x14ac:dyDescent="0.35">
      <c r="A13811">
        <v>138090</v>
      </c>
      <c r="B13811">
        <v>690.27840000000003</v>
      </c>
      <c r="C13811">
        <v>977.1</v>
      </c>
    </row>
    <row r="13812" spans="1:3" x14ac:dyDescent="0.35">
      <c r="A13812">
        <v>138100</v>
      </c>
      <c r="B13812">
        <v>638.57600000000002</v>
      </c>
      <c r="C13812">
        <v>977.2</v>
      </c>
    </row>
    <row r="13813" spans="1:3" x14ac:dyDescent="0.35">
      <c r="A13813">
        <v>138110</v>
      </c>
      <c r="B13813">
        <v>652.15200000000004</v>
      </c>
      <c r="C13813">
        <v>976.8</v>
      </c>
    </row>
    <row r="13814" spans="1:3" x14ac:dyDescent="0.35">
      <c r="A13814">
        <v>138120</v>
      </c>
      <c r="B13814">
        <v>710.67920000000004</v>
      </c>
      <c r="C13814">
        <v>977.2</v>
      </c>
    </row>
    <row r="13815" spans="1:3" x14ac:dyDescent="0.35">
      <c r="A13815">
        <v>138130</v>
      </c>
      <c r="B13815">
        <v>713.35760000000005</v>
      </c>
      <c r="C13815">
        <v>976.8</v>
      </c>
    </row>
    <row r="13816" spans="1:3" x14ac:dyDescent="0.35">
      <c r="A13816">
        <v>138140</v>
      </c>
      <c r="B13816">
        <v>710.67920000000004</v>
      </c>
      <c r="C13816">
        <v>976.8</v>
      </c>
    </row>
    <row r="13817" spans="1:3" x14ac:dyDescent="0.35">
      <c r="A13817">
        <v>138150</v>
      </c>
      <c r="B13817">
        <v>715.96979999999996</v>
      </c>
      <c r="C13817">
        <v>976.7</v>
      </c>
    </row>
    <row r="13818" spans="1:3" x14ac:dyDescent="0.35">
      <c r="A13818">
        <v>138160</v>
      </c>
      <c r="B13818">
        <v>710.67920000000004</v>
      </c>
      <c r="C13818">
        <v>976.8</v>
      </c>
    </row>
    <row r="13819" spans="1:3" x14ac:dyDescent="0.35">
      <c r="A13819">
        <v>138170</v>
      </c>
      <c r="B13819">
        <v>710.33759999999995</v>
      </c>
      <c r="C13819">
        <v>977</v>
      </c>
    </row>
    <row r="13820" spans="1:3" x14ac:dyDescent="0.35">
      <c r="A13820">
        <v>138180</v>
      </c>
      <c r="B13820">
        <v>713.72379999999998</v>
      </c>
      <c r="C13820">
        <v>977</v>
      </c>
    </row>
    <row r="13821" spans="1:3" x14ac:dyDescent="0.35">
      <c r="A13821">
        <v>138190</v>
      </c>
      <c r="B13821">
        <v>735.73170000000005</v>
      </c>
      <c r="C13821">
        <v>977</v>
      </c>
    </row>
    <row r="13822" spans="1:3" x14ac:dyDescent="0.35">
      <c r="A13822">
        <v>138200</v>
      </c>
      <c r="B13822">
        <v>702.15599999999995</v>
      </c>
      <c r="C13822">
        <v>977.1</v>
      </c>
    </row>
    <row r="13823" spans="1:3" x14ac:dyDescent="0.35">
      <c r="A13823">
        <v>138210</v>
      </c>
      <c r="B13823">
        <v>687.63760000000002</v>
      </c>
      <c r="C13823">
        <v>977</v>
      </c>
    </row>
    <row r="13824" spans="1:3" x14ac:dyDescent="0.35">
      <c r="A13824">
        <v>138220</v>
      </c>
      <c r="B13824">
        <v>658.91200000000003</v>
      </c>
      <c r="C13824">
        <v>976.7</v>
      </c>
    </row>
    <row r="13825" spans="1:3" x14ac:dyDescent="0.35">
      <c r="A13825">
        <v>138230</v>
      </c>
      <c r="B13825">
        <v>714.798</v>
      </c>
      <c r="C13825">
        <v>977</v>
      </c>
    </row>
    <row r="13826" spans="1:3" x14ac:dyDescent="0.35">
      <c r="A13826">
        <v>138240</v>
      </c>
      <c r="B13826">
        <v>715.5548</v>
      </c>
      <c r="C13826">
        <v>976.7</v>
      </c>
    </row>
    <row r="13827" spans="1:3" x14ac:dyDescent="0.35">
      <c r="A13827">
        <v>138250</v>
      </c>
      <c r="B13827">
        <v>714.84640000000002</v>
      </c>
      <c r="C13827">
        <v>976.8</v>
      </c>
    </row>
    <row r="13828" spans="1:3" x14ac:dyDescent="0.35">
      <c r="A13828">
        <v>138260</v>
      </c>
      <c r="B13828">
        <v>725.50160000000005</v>
      </c>
      <c r="C13828">
        <v>976.7</v>
      </c>
    </row>
    <row r="13829" spans="1:3" x14ac:dyDescent="0.35">
      <c r="A13829">
        <v>138270</v>
      </c>
      <c r="B13829">
        <v>716.33640000000003</v>
      </c>
      <c r="C13829">
        <v>976.9</v>
      </c>
    </row>
    <row r="13830" spans="1:3" x14ac:dyDescent="0.35">
      <c r="A13830">
        <v>138280</v>
      </c>
      <c r="B13830">
        <v>715.5548</v>
      </c>
      <c r="C13830">
        <v>977.2</v>
      </c>
    </row>
    <row r="13831" spans="1:3" x14ac:dyDescent="0.35">
      <c r="A13831">
        <v>138290</v>
      </c>
      <c r="B13831">
        <v>646.53</v>
      </c>
      <c r="C13831">
        <v>976.7</v>
      </c>
    </row>
    <row r="13832" spans="1:3" x14ac:dyDescent="0.35">
      <c r="A13832">
        <v>138300</v>
      </c>
      <c r="B13832">
        <v>715.96979999999996</v>
      </c>
      <c r="C13832">
        <v>977</v>
      </c>
    </row>
    <row r="13833" spans="1:3" x14ac:dyDescent="0.35">
      <c r="A13833">
        <v>138310</v>
      </c>
      <c r="B13833">
        <v>737.20060000000001</v>
      </c>
      <c r="C13833">
        <v>976.5</v>
      </c>
    </row>
    <row r="13834" spans="1:3" x14ac:dyDescent="0.35">
      <c r="A13834">
        <v>138320</v>
      </c>
      <c r="B13834">
        <v>714.77319999999997</v>
      </c>
      <c r="C13834">
        <v>976.7</v>
      </c>
    </row>
    <row r="13835" spans="1:3" x14ac:dyDescent="0.35">
      <c r="A13835">
        <v>138330</v>
      </c>
      <c r="B13835">
        <v>733.01490000000001</v>
      </c>
      <c r="C13835">
        <v>977.2</v>
      </c>
    </row>
    <row r="13836" spans="1:3" x14ac:dyDescent="0.35">
      <c r="A13836">
        <v>138340</v>
      </c>
      <c r="B13836">
        <v>728.44759999999997</v>
      </c>
      <c r="C13836">
        <v>977.1</v>
      </c>
    </row>
    <row r="13837" spans="1:3" x14ac:dyDescent="0.35">
      <c r="A13837">
        <v>138350</v>
      </c>
      <c r="B13837">
        <v>714.06600000000003</v>
      </c>
      <c r="C13837">
        <v>977</v>
      </c>
    </row>
    <row r="13838" spans="1:3" x14ac:dyDescent="0.35">
      <c r="A13838">
        <v>138360</v>
      </c>
      <c r="B13838">
        <v>717.50879999999995</v>
      </c>
      <c r="C13838">
        <v>977.3</v>
      </c>
    </row>
    <row r="13839" spans="1:3" x14ac:dyDescent="0.35">
      <c r="A13839">
        <v>138370</v>
      </c>
      <c r="B13839">
        <v>743.82330000000002</v>
      </c>
      <c r="C13839">
        <v>976.7</v>
      </c>
    </row>
    <row r="13840" spans="1:3" x14ac:dyDescent="0.35">
      <c r="A13840">
        <v>138380</v>
      </c>
      <c r="B13840">
        <v>724.66759999999999</v>
      </c>
      <c r="C13840">
        <v>976.6</v>
      </c>
    </row>
    <row r="13841" spans="1:3" x14ac:dyDescent="0.35">
      <c r="A13841">
        <v>138390</v>
      </c>
      <c r="B13841">
        <v>717.41120000000001</v>
      </c>
      <c r="C13841">
        <v>976.8</v>
      </c>
    </row>
    <row r="13842" spans="1:3" x14ac:dyDescent="0.35">
      <c r="A13842">
        <v>138400</v>
      </c>
      <c r="B13842">
        <v>728.33309999999994</v>
      </c>
      <c r="C13842">
        <v>976.8</v>
      </c>
    </row>
    <row r="13843" spans="1:3" x14ac:dyDescent="0.35">
      <c r="A13843">
        <v>138410</v>
      </c>
      <c r="B13843">
        <v>739.15650000000005</v>
      </c>
      <c r="C13843">
        <v>976.6</v>
      </c>
    </row>
    <row r="13844" spans="1:3" x14ac:dyDescent="0.35">
      <c r="A13844">
        <v>138420</v>
      </c>
      <c r="B13844">
        <v>717.53219999999999</v>
      </c>
      <c r="C13844">
        <v>977</v>
      </c>
    </row>
    <row r="13845" spans="1:3" x14ac:dyDescent="0.35">
      <c r="A13845">
        <v>138430</v>
      </c>
      <c r="B13845">
        <v>736.45519999999999</v>
      </c>
      <c r="C13845">
        <v>977.4</v>
      </c>
    </row>
    <row r="13846" spans="1:3" x14ac:dyDescent="0.35">
      <c r="A13846">
        <v>138440</v>
      </c>
      <c r="B13846">
        <v>744.94860000000006</v>
      </c>
      <c r="C13846">
        <v>977.2</v>
      </c>
    </row>
    <row r="13847" spans="1:3" x14ac:dyDescent="0.35">
      <c r="A13847">
        <v>138450</v>
      </c>
      <c r="B13847">
        <v>732.66489999999999</v>
      </c>
      <c r="C13847">
        <v>977.1</v>
      </c>
    </row>
    <row r="13848" spans="1:3" x14ac:dyDescent="0.35">
      <c r="A13848">
        <v>138460</v>
      </c>
      <c r="B13848">
        <v>733.36410000000001</v>
      </c>
      <c r="C13848">
        <v>976.5</v>
      </c>
    </row>
    <row r="13849" spans="1:3" x14ac:dyDescent="0.35">
      <c r="A13849">
        <v>138470</v>
      </c>
      <c r="B13849">
        <v>615.24599999999998</v>
      </c>
      <c r="C13849">
        <v>976.6</v>
      </c>
    </row>
    <row r="13850" spans="1:3" x14ac:dyDescent="0.35">
      <c r="A13850">
        <v>138480</v>
      </c>
      <c r="B13850">
        <v>717.14160000000004</v>
      </c>
      <c r="C13850">
        <v>976.8</v>
      </c>
    </row>
    <row r="13851" spans="1:3" x14ac:dyDescent="0.35">
      <c r="A13851">
        <v>138490</v>
      </c>
      <c r="B13851">
        <v>718.68119999999999</v>
      </c>
      <c r="C13851">
        <v>976.7</v>
      </c>
    </row>
    <row r="13852" spans="1:3" x14ac:dyDescent="0.35">
      <c r="A13852">
        <v>138500</v>
      </c>
      <c r="B13852">
        <v>741.13549999999998</v>
      </c>
      <c r="C13852">
        <v>976.9</v>
      </c>
    </row>
    <row r="13853" spans="1:3" x14ac:dyDescent="0.35">
      <c r="A13853">
        <v>138510</v>
      </c>
      <c r="B13853">
        <v>632.4</v>
      </c>
      <c r="C13853">
        <v>976.6</v>
      </c>
    </row>
    <row r="13854" spans="1:3" x14ac:dyDescent="0.35">
      <c r="A13854">
        <v>138520</v>
      </c>
      <c r="B13854">
        <v>714.84640000000002</v>
      </c>
      <c r="C13854">
        <v>977</v>
      </c>
    </row>
    <row r="13855" spans="1:3" x14ac:dyDescent="0.35">
      <c r="A13855">
        <v>138530</v>
      </c>
      <c r="B13855">
        <v>715.23659999999995</v>
      </c>
      <c r="C13855">
        <v>977.1</v>
      </c>
    </row>
    <row r="13856" spans="1:3" x14ac:dyDescent="0.35">
      <c r="A13856">
        <v>138540</v>
      </c>
      <c r="B13856">
        <v>718.68119999999999</v>
      </c>
      <c r="C13856">
        <v>977.2</v>
      </c>
    </row>
    <row r="13857" spans="1:3" x14ac:dyDescent="0.35">
      <c r="A13857">
        <v>138550</v>
      </c>
      <c r="B13857">
        <v>718.63440000000003</v>
      </c>
      <c r="C13857">
        <v>977.1</v>
      </c>
    </row>
    <row r="13858" spans="1:3" x14ac:dyDescent="0.35">
      <c r="A13858">
        <v>138560</v>
      </c>
      <c r="B13858">
        <v>707.4144</v>
      </c>
      <c r="C13858">
        <v>977.2</v>
      </c>
    </row>
    <row r="13859" spans="1:3" x14ac:dyDescent="0.35">
      <c r="A13859">
        <v>138570</v>
      </c>
      <c r="B13859">
        <v>734.65440000000001</v>
      </c>
      <c r="C13859">
        <v>977.2</v>
      </c>
    </row>
    <row r="13860" spans="1:3" x14ac:dyDescent="0.35">
      <c r="A13860">
        <v>138580</v>
      </c>
      <c r="B13860">
        <v>755.04420000000005</v>
      </c>
      <c r="C13860">
        <v>976.7</v>
      </c>
    </row>
    <row r="13861" spans="1:3" x14ac:dyDescent="0.35">
      <c r="A13861">
        <v>138590</v>
      </c>
      <c r="B13861">
        <v>708.34400000000005</v>
      </c>
      <c r="C13861">
        <v>976.7</v>
      </c>
    </row>
    <row r="13862" spans="1:3" x14ac:dyDescent="0.35">
      <c r="A13862">
        <v>138600</v>
      </c>
      <c r="B13862">
        <v>715.5548</v>
      </c>
      <c r="C13862">
        <v>976.9</v>
      </c>
    </row>
    <row r="13863" spans="1:3" x14ac:dyDescent="0.35">
      <c r="A13863">
        <v>138610</v>
      </c>
      <c r="B13863">
        <v>739.22159999999997</v>
      </c>
      <c r="C13863">
        <v>976.9</v>
      </c>
    </row>
    <row r="13864" spans="1:3" x14ac:dyDescent="0.35">
      <c r="A13864">
        <v>138620</v>
      </c>
      <c r="B13864">
        <v>717.53219999999999</v>
      </c>
      <c r="C13864">
        <v>976.4</v>
      </c>
    </row>
    <row r="13865" spans="1:3" x14ac:dyDescent="0.35">
      <c r="A13865">
        <v>138630</v>
      </c>
      <c r="B13865">
        <v>719.85360000000003</v>
      </c>
      <c r="C13865">
        <v>976.9</v>
      </c>
    </row>
    <row r="13866" spans="1:3" x14ac:dyDescent="0.35">
      <c r="A13866">
        <v>138640</v>
      </c>
      <c r="B13866">
        <v>719.072</v>
      </c>
      <c r="C13866">
        <v>976.7</v>
      </c>
    </row>
    <row r="13867" spans="1:3" x14ac:dyDescent="0.35">
      <c r="A13867">
        <v>138650</v>
      </c>
      <c r="B13867">
        <v>679.08240000000001</v>
      </c>
      <c r="C13867">
        <v>976.8</v>
      </c>
    </row>
    <row r="13868" spans="1:3" x14ac:dyDescent="0.35">
      <c r="A13868">
        <v>138660</v>
      </c>
      <c r="B13868">
        <v>723.28520000000003</v>
      </c>
      <c r="C13868">
        <v>976.7</v>
      </c>
    </row>
    <row r="13869" spans="1:3" x14ac:dyDescent="0.35">
      <c r="A13869">
        <v>138670</v>
      </c>
      <c r="B13869">
        <v>717.57780000000002</v>
      </c>
      <c r="C13869">
        <v>976.8</v>
      </c>
    </row>
    <row r="13870" spans="1:3" x14ac:dyDescent="0.35">
      <c r="A13870">
        <v>138680</v>
      </c>
      <c r="B13870">
        <v>714.52639999999997</v>
      </c>
      <c r="C13870">
        <v>976.8</v>
      </c>
    </row>
    <row r="13871" spans="1:3" x14ac:dyDescent="0.35">
      <c r="A13871">
        <v>138690</v>
      </c>
      <c r="B13871">
        <v>690.58199999999999</v>
      </c>
      <c r="C13871">
        <v>977.1</v>
      </c>
    </row>
    <row r="13872" spans="1:3" x14ac:dyDescent="0.35">
      <c r="A13872">
        <v>138700</v>
      </c>
      <c r="B13872">
        <v>718.2432</v>
      </c>
      <c r="C13872">
        <v>977</v>
      </c>
    </row>
    <row r="13873" spans="1:3" x14ac:dyDescent="0.35">
      <c r="A13873">
        <v>138710</v>
      </c>
      <c r="B13873">
        <v>744.21990000000005</v>
      </c>
      <c r="C13873">
        <v>976.9</v>
      </c>
    </row>
    <row r="13874" spans="1:3" x14ac:dyDescent="0.35">
      <c r="A13874">
        <v>138720</v>
      </c>
      <c r="B13874">
        <v>720.15239999999994</v>
      </c>
      <c r="C13874">
        <v>976.8</v>
      </c>
    </row>
    <row r="13875" spans="1:3" x14ac:dyDescent="0.35">
      <c r="A13875">
        <v>138730</v>
      </c>
      <c r="B13875">
        <v>716.33640000000003</v>
      </c>
      <c r="C13875">
        <v>977.3</v>
      </c>
    </row>
    <row r="13876" spans="1:3" x14ac:dyDescent="0.35">
      <c r="A13876">
        <v>138740</v>
      </c>
      <c r="B13876">
        <v>718.63440000000003</v>
      </c>
      <c r="C13876">
        <v>976.9</v>
      </c>
    </row>
    <row r="13877" spans="1:3" x14ac:dyDescent="0.35">
      <c r="A13877">
        <v>138750</v>
      </c>
      <c r="B13877">
        <v>743.07309999999995</v>
      </c>
      <c r="C13877">
        <v>976.9</v>
      </c>
    </row>
    <row r="13878" spans="1:3" x14ac:dyDescent="0.35">
      <c r="A13878">
        <v>138760</v>
      </c>
      <c r="B13878">
        <v>726.89890000000003</v>
      </c>
      <c r="C13878">
        <v>977.2</v>
      </c>
    </row>
    <row r="13879" spans="1:3" x14ac:dyDescent="0.35">
      <c r="A13879">
        <v>138770</v>
      </c>
      <c r="B13879">
        <v>719.85360000000003</v>
      </c>
      <c r="C13879">
        <v>976.8</v>
      </c>
    </row>
    <row r="13880" spans="1:3" x14ac:dyDescent="0.35">
      <c r="A13880">
        <v>138780</v>
      </c>
      <c r="B13880">
        <v>715.94560000000001</v>
      </c>
      <c r="C13880">
        <v>976.8</v>
      </c>
    </row>
    <row r="13881" spans="1:3" x14ac:dyDescent="0.35">
      <c r="A13881">
        <v>138790</v>
      </c>
      <c r="B13881">
        <v>725.52480000000003</v>
      </c>
      <c r="C13881">
        <v>976.9</v>
      </c>
    </row>
    <row r="13882" spans="1:3" x14ac:dyDescent="0.35">
      <c r="A13882">
        <v>138800</v>
      </c>
      <c r="B13882">
        <v>732.62070000000006</v>
      </c>
      <c r="C13882">
        <v>976.7</v>
      </c>
    </row>
    <row r="13883" spans="1:3" x14ac:dyDescent="0.35">
      <c r="A13883">
        <v>138810</v>
      </c>
      <c r="B13883">
        <v>758.57910000000004</v>
      </c>
      <c r="C13883">
        <v>976.7</v>
      </c>
    </row>
    <row r="13884" spans="1:3" x14ac:dyDescent="0.35">
      <c r="A13884">
        <v>138820</v>
      </c>
      <c r="B13884">
        <v>739.96979999999996</v>
      </c>
      <c r="C13884">
        <v>976.8</v>
      </c>
    </row>
    <row r="13885" spans="1:3" x14ac:dyDescent="0.35">
      <c r="A13885">
        <v>138830</v>
      </c>
      <c r="B13885">
        <v>719.76080000000002</v>
      </c>
      <c r="C13885">
        <v>976.7</v>
      </c>
    </row>
    <row r="13886" spans="1:3" x14ac:dyDescent="0.35">
      <c r="A13886">
        <v>138840</v>
      </c>
      <c r="B13886">
        <v>733.01490000000001</v>
      </c>
      <c r="C13886">
        <v>976.9</v>
      </c>
    </row>
    <row r="13887" spans="1:3" x14ac:dyDescent="0.35">
      <c r="A13887">
        <v>138850</v>
      </c>
      <c r="B13887">
        <v>722.87099999999998</v>
      </c>
      <c r="C13887">
        <v>976.9</v>
      </c>
    </row>
    <row r="13888" spans="1:3" x14ac:dyDescent="0.35">
      <c r="A13888">
        <v>138860</v>
      </c>
      <c r="B13888">
        <v>719.02560000000005</v>
      </c>
      <c r="C13888">
        <v>976.7</v>
      </c>
    </row>
    <row r="13889" spans="1:3" x14ac:dyDescent="0.35">
      <c r="A13889">
        <v>138870</v>
      </c>
      <c r="B13889">
        <v>718.58600000000001</v>
      </c>
      <c r="C13889">
        <v>976.9</v>
      </c>
    </row>
    <row r="13890" spans="1:3" x14ac:dyDescent="0.35">
      <c r="A13890">
        <v>138880</v>
      </c>
      <c r="B13890">
        <v>718.1694</v>
      </c>
      <c r="C13890">
        <v>976.9</v>
      </c>
    </row>
    <row r="13891" spans="1:3" x14ac:dyDescent="0.35">
      <c r="A13891">
        <v>138890</v>
      </c>
      <c r="B13891">
        <v>650.76480000000004</v>
      </c>
      <c r="C13891">
        <v>977</v>
      </c>
    </row>
    <row r="13892" spans="1:3" x14ac:dyDescent="0.35">
      <c r="A13892">
        <v>138900</v>
      </c>
      <c r="B13892">
        <v>718.19439999999997</v>
      </c>
      <c r="C13892">
        <v>977.1</v>
      </c>
    </row>
    <row r="13893" spans="1:3" x14ac:dyDescent="0.35">
      <c r="A13893">
        <v>138910</v>
      </c>
      <c r="B13893">
        <v>751.20429999999999</v>
      </c>
      <c r="C13893">
        <v>976.8</v>
      </c>
    </row>
    <row r="13894" spans="1:3" x14ac:dyDescent="0.35">
      <c r="A13894">
        <v>138920</v>
      </c>
      <c r="B13894">
        <v>720.26639999999998</v>
      </c>
      <c r="C13894">
        <v>976.6</v>
      </c>
    </row>
    <row r="13895" spans="1:3" x14ac:dyDescent="0.35">
      <c r="A13895">
        <v>138930</v>
      </c>
      <c r="B13895">
        <v>717.89959999999996</v>
      </c>
      <c r="C13895">
        <v>977.2</v>
      </c>
    </row>
    <row r="13896" spans="1:3" x14ac:dyDescent="0.35">
      <c r="A13896">
        <v>138940</v>
      </c>
      <c r="B13896">
        <v>717.53219999999999</v>
      </c>
      <c r="C13896">
        <v>977.1</v>
      </c>
    </row>
    <row r="13897" spans="1:3" x14ac:dyDescent="0.35">
      <c r="A13897">
        <v>138950</v>
      </c>
      <c r="B13897">
        <v>714.06600000000003</v>
      </c>
      <c r="C13897">
        <v>977</v>
      </c>
    </row>
    <row r="13898" spans="1:3" x14ac:dyDescent="0.35">
      <c r="A13898">
        <v>138960</v>
      </c>
      <c r="B13898">
        <v>725.89440000000002</v>
      </c>
      <c r="C13898">
        <v>977</v>
      </c>
    </row>
    <row r="13899" spans="1:3" x14ac:dyDescent="0.35">
      <c r="A13899">
        <v>138970</v>
      </c>
      <c r="B13899">
        <v>744.19839999999999</v>
      </c>
      <c r="C13899">
        <v>977.2</v>
      </c>
    </row>
    <row r="13900" spans="1:3" x14ac:dyDescent="0.35">
      <c r="A13900">
        <v>138980</v>
      </c>
      <c r="B13900">
        <v>722.0874</v>
      </c>
      <c r="C13900">
        <v>976.8</v>
      </c>
    </row>
    <row r="13901" spans="1:3" x14ac:dyDescent="0.35">
      <c r="A13901">
        <v>138990</v>
      </c>
      <c r="B13901">
        <v>719.48519999999996</v>
      </c>
      <c r="C13901">
        <v>976.7</v>
      </c>
    </row>
    <row r="13902" spans="1:3" x14ac:dyDescent="0.35">
      <c r="A13902">
        <v>139000</v>
      </c>
      <c r="B13902">
        <v>627.04459999999995</v>
      </c>
      <c r="C13902">
        <v>976.9</v>
      </c>
    </row>
    <row r="13903" spans="1:3" x14ac:dyDescent="0.35">
      <c r="A13903">
        <v>139010</v>
      </c>
      <c r="B13903">
        <v>651.26139999999998</v>
      </c>
      <c r="C13903">
        <v>976.6</v>
      </c>
    </row>
    <row r="13904" spans="1:3" x14ac:dyDescent="0.35">
      <c r="A13904">
        <v>139020</v>
      </c>
      <c r="B13904">
        <v>718.29039999999998</v>
      </c>
      <c r="C13904">
        <v>976.9</v>
      </c>
    </row>
    <row r="13905" spans="1:3" x14ac:dyDescent="0.35">
      <c r="A13905">
        <v>139030</v>
      </c>
      <c r="B13905">
        <v>719.02560000000005</v>
      </c>
      <c r="C13905">
        <v>977.3</v>
      </c>
    </row>
    <row r="13906" spans="1:3" x14ac:dyDescent="0.35">
      <c r="A13906">
        <v>139040</v>
      </c>
      <c r="B13906">
        <v>760.58010000000002</v>
      </c>
      <c r="C13906">
        <v>977.1</v>
      </c>
    </row>
    <row r="13907" spans="1:3" x14ac:dyDescent="0.35">
      <c r="A13907">
        <v>139050</v>
      </c>
      <c r="B13907">
        <v>609.54999999999995</v>
      </c>
      <c r="C13907">
        <v>977.1</v>
      </c>
    </row>
    <row r="13908" spans="1:3" x14ac:dyDescent="0.35">
      <c r="A13908">
        <v>139060</v>
      </c>
      <c r="B13908">
        <v>715.18859999999995</v>
      </c>
      <c r="C13908">
        <v>977</v>
      </c>
    </row>
    <row r="13909" spans="1:3" x14ac:dyDescent="0.35">
      <c r="A13909">
        <v>139070</v>
      </c>
      <c r="B13909">
        <v>721.69560000000001</v>
      </c>
      <c r="C13909">
        <v>976.8</v>
      </c>
    </row>
    <row r="13910" spans="1:3" x14ac:dyDescent="0.35">
      <c r="A13910">
        <v>139080</v>
      </c>
      <c r="B13910">
        <v>719.85360000000003</v>
      </c>
      <c r="C13910">
        <v>977</v>
      </c>
    </row>
    <row r="13911" spans="1:3" x14ac:dyDescent="0.35">
      <c r="A13911">
        <v>139090</v>
      </c>
      <c r="B13911">
        <v>717.89959999999996</v>
      </c>
      <c r="C13911">
        <v>976.6</v>
      </c>
    </row>
    <row r="13912" spans="1:3" x14ac:dyDescent="0.35">
      <c r="A13912">
        <v>139100</v>
      </c>
      <c r="B13912">
        <v>717.11800000000005</v>
      </c>
      <c r="C13912">
        <v>977</v>
      </c>
    </row>
    <row r="13913" spans="1:3" x14ac:dyDescent="0.35">
      <c r="A13913">
        <v>139110</v>
      </c>
      <c r="B13913">
        <v>718.68119999999999</v>
      </c>
      <c r="C13913">
        <v>976.8</v>
      </c>
    </row>
    <row r="13914" spans="1:3" x14ac:dyDescent="0.35">
      <c r="A13914">
        <v>139120</v>
      </c>
      <c r="B13914">
        <v>724.04639999999995</v>
      </c>
      <c r="C13914">
        <v>977.2</v>
      </c>
    </row>
    <row r="13915" spans="1:3" x14ac:dyDescent="0.35">
      <c r="A13915">
        <v>139130</v>
      </c>
      <c r="B13915">
        <v>612.28639999999996</v>
      </c>
      <c r="C13915">
        <v>976.9</v>
      </c>
    </row>
    <row r="13916" spans="1:3" x14ac:dyDescent="0.35">
      <c r="A13916">
        <v>139140</v>
      </c>
      <c r="B13916">
        <v>717.89959999999996</v>
      </c>
      <c r="C13916">
        <v>976.9</v>
      </c>
    </row>
    <row r="13917" spans="1:3" x14ac:dyDescent="0.35">
      <c r="A13917">
        <v>139150</v>
      </c>
      <c r="B13917">
        <v>704.26919999999996</v>
      </c>
      <c r="C13917">
        <v>977</v>
      </c>
    </row>
    <row r="13918" spans="1:3" x14ac:dyDescent="0.35">
      <c r="A13918">
        <v>139160</v>
      </c>
      <c r="B13918">
        <v>720.59040000000005</v>
      </c>
      <c r="C13918">
        <v>976.9</v>
      </c>
    </row>
    <row r="13919" spans="1:3" x14ac:dyDescent="0.35">
      <c r="A13919">
        <v>139170</v>
      </c>
      <c r="B13919">
        <v>719.46280000000002</v>
      </c>
      <c r="C13919">
        <v>976.9</v>
      </c>
    </row>
    <row r="13920" spans="1:3" x14ac:dyDescent="0.35">
      <c r="A13920">
        <v>139180</v>
      </c>
      <c r="B13920">
        <v>719.46280000000002</v>
      </c>
      <c r="C13920">
        <v>976.8</v>
      </c>
    </row>
    <row r="13921" spans="1:3" x14ac:dyDescent="0.35">
      <c r="A13921">
        <v>139190</v>
      </c>
      <c r="B13921">
        <v>719.36919999999998</v>
      </c>
      <c r="C13921">
        <v>976.9</v>
      </c>
    </row>
    <row r="13922" spans="1:3" x14ac:dyDescent="0.35">
      <c r="A13922">
        <v>139200</v>
      </c>
      <c r="B13922">
        <v>722.04020000000003</v>
      </c>
      <c r="C13922">
        <v>976.9</v>
      </c>
    </row>
    <row r="13923" spans="1:3" x14ac:dyDescent="0.35">
      <c r="A13923">
        <v>139210</v>
      </c>
      <c r="B13923">
        <v>719.36919999999998</v>
      </c>
      <c r="C13923">
        <v>976.8</v>
      </c>
    </row>
    <row r="13924" spans="1:3" x14ac:dyDescent="0.35">
      <c r="A13924">
        <v>139220</v>
      </c>
      <c r="B13924">
        <v>683.40480000000002</v>
      </c>
      <c r="C13924">
        <v>977.1</v>
      </c>
    </row>
    <row r="13925" spans="1:3" x14ac:dyDescent="0.35">
      <c r="A13925">
        <v>139230</v>
      </c>
      <c r="B13925">
        <v>717.46079999999995</v>
      </c>
      <c r="C13925">
        <v>976.9</v>
      </c>
    </row>
    <row r="13926" spans="1:3" x14ac:dyDescent="0.35">
      <c r="A13926">
        <v>139240</v>
      </c>
      <c r="B13926">
        <v>730.25549999999998</v>
      </c>
      <c r="C13926">
        <v>976.9</v>
      </c>
    </row>
    <row r="13927" spans="1:3" x14ac:dyDescent="0.35">
      <c r="A13927">
        <v>139250</v>
      </c>
      <c r="B13927">
        <v>719.73659999999995</v>
      </c>
      <c r="C13927">
        <v>977</v>
      </c>
    </row>
    <row r="13928" spans="1:3" x14ac:dyDescent="0.35">
      <c r="A13928">
        <v>139260</v>
      </c>
      <c r="B13928">
        <v>725.89440000000002</v>
      </c>
      <c r="C13928">
        <v>977.1</v>
      </c>
    </row>
    <row r="13929" spans="1:3" x14ac:dyDescent="0.35">
      <c r="A13929">
        <v>139270</v>
      </c>
      <c r="B13929">
        <v>723.67679999999996</v>
      </c>
      <c r="C13929">
        <v>976.8</v>
      </c>
    </row>
    <row r="13930" spans="1:3" x14ac:dyDescent="0.35">
      <c r="A13930">
        <v>139280</v>
      </c>
      <c r="B13930">
        <v>741.48829999999998</v>
      </c>
      <c r="C13930">
        <v>977.4</v>
      </c>
    </row>
    <row r="13931" spans="1:3" x14ac:dyDescent="0.35">
      <c r="A13931">
        <v>139290</v>
      </c>
      <c r="B13931">
        <v>733.75869999999998</v>
      </c>
      <c r="C13931">
        <v>977.2</v>
      </c>
    </row>
    <row r="13932" spans="1:3" x14ac:dyDescent="0.35">
      <c r="A13932">
        <v>139300</v>
      </c>
      <c r="B13932">
        <v>689.82780000000002</v>
      </c>
      <c r="C13932">
        <v>977</v>
      </c>
    </row>
    <row r="13933" spans="1:3" x14ac:dyDescent="0.35">
      <c r="A13933">
        <v>139310</v>
      </c>
      <c r="B13933">
        <v>728.84040000000005</v>
      </c>
      <c r="C13933">
        <v>977</v>
      </c>
    </row>
    <row r="13934" spans="1:3" x14ac:dyDescent="0.35">
      <c r="A13934">
        <v>139320</v>
      </c>
      <c r="B13934">
        <v>766.49260000000004</v>
      </c>
      <c r="C13934">
        <v>976.8</v>
      </c>
    </row>
    <row r="13935" spans="1:3" x14ac:dyDescent="0.35">
      <c r="A13935">
        <v>139330</v>
      </c>
      <c r="B13935">
        <v>744.61649999999997</v>
      </c>
      <c r="C13935">
        <v>977</v>
      </c>
    </row>
    <row r="13936" spans="1:3" x14ac:dyDescent="0.35">
      <c r="A13936">
        <v>139340</v>
      </c>
      <c r="B13936">
        <v>724.04639999999995</v>
      </c>
      <c r="C13936">
        <v>976.8</v>
      </c>
    </row>
    <row r="13937" spans="1:3" x14ac:dyDescent="0.35">
      <c r="A13937">
        <v>139350</v>
      </c>
      <c r="B13937">
        <v>737.64080000000001</v>
      </c>
      <c r="C13937">
        <v>977</v>
      </c>
    </row>
    <row r="13938" spans="1:3" x14ac:dyDescent="0.35">
      <c r="A13938">
        <v>139360</v>
      </c>
      <c r="B13938">
        <v>728.7962</v>
      </c>
      <c r="C13938">
        <v>976.8</v>
      </c>
    </row>
    <row r="13939" spans="1:3" x14ac:dyDescent="0.35">
      <c r="A13939">
        <v>139370</v>
      </c>
      <c r="B13939">
        <v>718.29039999999998</v>
      </c>
      <c r="C13939">
        <v>977</v>
      </c>
    </row>
    <row r="13940" spans="1:3" x14ac:dyDescent="0.35">
      <c r="A13940">
        <v>139380</v>
      </c>
      <c r="B13940">
        <v>718.35820000000001</v>
      </c>
      <c r="C13940">
        <v>977</v>
      </c>
    </row>
    <row r="13941" spans="1:3" x14ac:dyDescent="0.35">
      <c r="A13941">
        <v>139390</v>
      </c>
      <c r="B13941">
        <v>719.46280000000002</v>
      </c>
      <c r="C13941">
        <v>977.3</v>
      </c>
    </row>
    <row r="13942" spans="1:3" x14ac:dyDescent="0.35">
      <c r="A13942">
        <v>139400</v>
      </c>
      <c r="B13942">
        <v>718.68119999999999</v>
      </c>
      <c r="C13942">
        <v>977.2</v>
      </c>
    </row>
    <row r="13943" spans="1:3" x14ac:dyDescent="0.35">
      <c r="A13943">
        <v>139410</v>
      </c>
      <c r="B13943">
        <v>721.69560000000001</v>
      </c>
      <c r="C13943">
        <v>976.8</v>
      </c>
    </row>
    <row r="13944" spans="1:3" x14ac:dyDescent="0.35">
      <c r="A13944">
        <v>139420</v>
      </c>
      <c r="B13944">
        <v>723.21680000000003</v>
      </c>
      <c r="C13944">
        <v>977.1</v>
      </c>
    </row>
    <row r="13945" spans="1:3" x14ac:dyDescent="0.35">
      <c r="A13945">
        <v>139430</v>
      </c>
      <c r="B13945">
        <v>634.32119999999998</v>
      </c>
      <c r="C13945">
        <v>977.1</v>
      </c>
    </row>
    <row r="13946" spans="1:3" x14ac:dyDescent="0.35">
      <c r="A13946">
        <v>139440</v>
      </c>
      <c r="B13946">
        <v>730.25549999999998</v>
      </c>
      <c r="C13946">
        <v>977</v>
      </c>
    </row>
    <row r="13947" spans="1:3" x14ac:dyDescent="0.35">
      <c r="A13947">
        <v>139450</v>
      </c>
      <c r="B13947">
        <v>721.30380000000002</v>
      </c>
      <c r="C13947">
        <v>977.2</v>
      </c>
    </row>
    <row r="13948" spans="1:3" x14ac:dyDescent="0.35">
      <c r="A13948">
        <v>139460</v>
      </c>
      <c r="B13948">
        <v>720.63520000000005</v>
      </c>
      <c r="C13948">
        <v>977.1</v>
      </c>
    </row>
    <row r="13949" spans="1:3" x14ac:dyDescent="0.35">
      <c r="A13949">
        <v>139470</v>
      </c>
      <c r="B13949">
        <v>719.072</v>
      </c>
      <c r="C13949">
        <v>977.3</v>
      </c>
    </row>
    <row r="13950" spans="1:3" x14ac:dyDescent="0.35">
      <c r="A13950">
        <v>139480</v>
      </c>
      <c r="B13950">
        <v>731.54859999999996</v>
      </c>
      <c r="C13950">
        <v>976.9</v>
      </c>
    </row>
    <row r="13951" spans="1:3" x14ac:dyDescent="0.35">
      <c r="A13951">
        <v>139490</v>
      </c>
      <c r="B13951">
        <v>716.45240000000001</v>
      </c>
      <c r="C13951">
        <v>976.9</v>
      </c>
    </row>
    <row r="13952" spans="1:3" x14ac:dyDescent="0.35">
      <c r="A13952">
        <v>139500</v>
      </c>
      <c r="B13952">
        <v>717.50879999999995</v>
      </c>
      <c r="C13952">
        <v>977</v>
      </c>
    </row>
    <row r="13953" spans="1:3" x14ac:dyDescent="0.35">
      <c r="A13953">
        <v>139510</v>
      </c>
      <c r="B13953">
        <v>719.85360000000003</v>
      </c>
      <c r="C13953">
        <v>976.9</v>
      </c>
    </row>
    <row r="13954" spans="1:3" x14ac:dyDescent="0.35">
      <c r="A13954">
        <v>139520</v>
      </c>
      <c r="B13954">
        <v>721.71879999999999</v>
      </c>
      <c r="C13954">
        <v>977.2</v>
      </c>
    </row>
    <row r="13955" spans="1:3" x14ac:dyDescent="0.35">
      <c r="A13955">
        <v>139530</v>
      </c>
      <c r="B13955">
        <v>614.57360000000006</v>
      </c>
      <c r="C13955">
        <v>976.9</v>
      </c>
    </row>
    <row r="13956" spans="1:3" x14ac:dyDescent="0.35">
      <c r="A13956">
        <v>139540</v>
      </c>
      <c r="B13956">
        <v>721.32719999999995</v>
      </c>
      <c r="C13956">
        <v>977.2</v>
      </c>
    </row>
    <row r="13957" spans="1:3" x14ac:dyDescent="0.35">
      <c r="A13957">
        <v>139550</v>
      </c>
      <c r="B13957">
        <v>748.87959999999998</v>
      </c>
      <c r="C13957">
        <v>976.9</v>
      </c>
    </row>
    <row r="13958" spans="1:3" x14ac:dyDescent="0.35">
      <c r="A13958">
        <v>139560</v>
      </c>
      <c r="B13958">
        <v>741.44370000000004</v>
      </c>
      <c r="C13958">
        <v>976.7</v>
      </c>
    </row>
    <row r="13959" spans="1:3" x14ac:dyDescent="0.35">
      <c r="A13959">
        <v>139570</v>
      </c>
      <c r="B13959">
        <v>720.59040000000005</v>
      </c>
      <c r="C13959">
        <v>976.7</v>
      </c>
    </row>
    <row r="13960" spans="1:3" x14ac:dyDescent="0.35">
      <c r="A13960">
        <v>139580</v>
      </c>
      <c r="B13960">
        <v>732.96950000000004</v>
      </c>
      <c r="C13960">
        <v>977</v>
      </c>
    </row>
    <row r="13961" spans="1:3" x14ac:dyDescent="0.35">
      <c r="A13961">
        <v>139590</v>
      </c>
      <c r="B13961">
        <v>726.24040000000002</v>
      </c>
      <c r="C13961">
        <v>976.8</v>
      </c>
    </row>
    <row r="13962" spans="1:3" x14ac:dyDescent="0.35">
      <c r="A13962">
        <v>139600</v>
      </c>
      <c r="B13962">
        <v>717.89959999999996</v>
      </c>
      <c r="C13962">
        <v>977.2</v>
      </c>
    </row>
    <row r="13963" spans="1:3" x14ac:dyDescent="0.35">
      <c r="A13963">
        <v>139610</v>
      </c>
      <c r="B13963">
        <v>731.83230000000003</v>
      </c>
      <c r="C13963">
        <v>977.4</v>
      </c>
    </row>
    <row r="13964" spans="1:3" x14ac:dyDescent="0.35">
      <c r="A13964">
        <v>139620</v>
      </c>
      <c r="B13964">
        <v>716.36040000000003</v>
      </c>
      <c r="C13964">
        <v>976.7</v>
      </c>
    </row>
    <row r="13965" spans="1:3" x14ac:dyDescent="0.35">
      <c r="A13965">
        <v>139630</v>
      </c>
      <c r="B13965">
        <v>721.32719999999995</v>
      </c>
      <c r="C13965">
        <v>976.8</v>
      </c>
    </row>
    <row r="13966" spans="1:3" x14ac:dyDescent="0.35">
      <c r="A13966">
        <v>139640</v>
      </c>
      <c r="B13966">
        <v>720.91200000000003</v>
      </c>
      <c r="C13966">
        <v>977.3</v>
      </c>
    </row>
    <row r="13967" spans="1:3" x14ac:dyDescent="0.35">
      <c r="A13967">
        <v>139650</v>
      </c>
      <c r="B13967">
        <v>743.35979999999995</v>
      </c>
      <c r="C13967">
        <v>977.2</v>
      </c>
    </row>
    <row r="13968" spans="1:3" x14ac:dyDescent="0.35">
      <c r="A13968">
        <v>139660</v>
      </c>
      <c r="B13968">
        <v>720.52020000000005</v>
      </c>
      <c r="C13968">
        <v>976.8</v>
      </c>
    </row>
    <row r="13969" spans="1:3" x14ac:dyDescent="0.35">
      <c r="A13969">
        <v>139670</v>
      </c>
      <c r="B13969">
        <v>714.40740000000005</v>
      </c>
      <c r="C13969">
        <v>976.8</v>
      </c>
    </row>
    <row r="13970" spans="1:3" x14ac:dyDescent="0.35">
      <c r="A13970">
        <v>139680</v>
      </c>
      <c r="B13970">
        <v>660.24839999999995</v>
      </c>
      <c r="C13970">
        <v>977</v>
      </c>
    </row>
    <row r="13971" spans="1:3" x14ac:dyDescent="0.35">
      <c r="A13971">
        <v>139690</v>
      </c>
      <c r="B13971">
        <v>743.80160000000001</v>
      </c>
      <c r="C13971">
        <v>977.5</v>
      </c>
    </row>
    <row r="13972" spans="1:3" x14ac:dyDescent="0.35">
      <c r="A13972">
        <v>139700</v>
      </c>
      <c r="B13972">
        <v>719.36919999999998</v>
      </c>
      <c r="C13972">
        <v>976.9</v>
      </c>
    </row>
    <row r="13973" spans="1:3" x14ac:dyDescent="0.35">
      <c r="A13973">
        <v>139710</v>
      </c>
      <c r="B13973">
        <v>723.26279999999997</v>
      </c>
      <c r="C13973">
        <v>976.5</v>
      </c>
    </row>
    <row r="13974" spans="1:3" x14ac:dyDescent="0.35">
      <c r="A13974">
        <v>139720</v>
      </c>
      <c r="B13974">
        <v>748.06290000000001</v>
      </c>
      <c r="C13974">
        <v>976.9</v>
      </c>
    </row>
    <row r="13975" spans="1:3" x14ac:dyDescent="0.35">
      <c r="A13975">
        <v>139730</v>
      </c>
      <c r="B13975">
        <v>721.69560000000001</v>
      </c>
      <c r="C13975">
        <v>976.9</v>
      </c>
    </row>
    <row r="13976" spans="1:3" x14ac:dyDescent="0.35">
      <c r="A13976">
        <v>139740</v>
      </c>
      <c r="B13976">
        <v>725.89440000000002</v>
      </c>
      <c r="C13976">
        <v>976.9</v>
      </c>
    </row>
    <row r="13977" spans="1:3" x14ac:dyDescent="0.35">
      <c r="A13977">
        <v>139750</v>
      </c>
      <c r="B13977">
        <v>743.80160000000001</v>
      </c>
      <c r="C13977">
        <v>977</v>
      </c>
    </row>
    <row r="13978" spans="1:3" x14ac:dyDescent="0.35">
      <c r="A13978">
        <v>139760</v>
      </c>
      <c r="B13978">
        <v>748.06290000000001</v>
      </c>
      <c r="C13978">
        <v>976.8</v>
      </c>
    </row>
    <row r="13979" spans="1:3" x14ac:dyDescent="0.35">
      <c r="A13979">
        <v>139770</v>
      </c>
      <c r="B13979">
        <v>738.38739999999996</v>
      </c>
      <c r="C13979">
        <v>977.1</v>
      </c>
    </row>
    <row r="13980" spans="1:3" x14ac:dyDescent="0.35">
      <c r="A13980">
        <v>139780</v>
      </c>
      <c r="B13980">
        <v>738.38739999999996</v>
      </c>
      <c r="C13980">
        <v>976.8</v>
      </c>
    </row>
    <row r="13981" spans="1:3" x14ac:dyDescent="0.35">
      <c r="A13981">
        <v>139790</v>
      </c>
      <c r="B13981">
        <v>721.32719999999995</v>
      </c>
      <c r="C13981">
        <v>976.9</v>
      </c>
    </row>
    <row r="13982" spans="1:3" x14ac:dyDescent="0.35">
      <c r="A13982">
        <v>139800</v>
      </c>
      <c r="B13982">
        <v>665.40959999999995</v>
      </c>
      <c r="C13982">
        <v>977</v>
      </c>
    </row>
    <row r="13983" spans="1:3" x14ac:dyDescent="0.35">
      <c r="A13983">
        <v>139810</v>
      </c>
      <c r="B13983">
        <v>724.00120000000004</v>
      </c>
      <c r="C13983">
        <v>977</v>
      </c>
    </row>
    <row r="13984" spans="1:3" x14ac:dyDescent="0.35">
      <c r="A13984">
        <v>139820</v>
      </c>
      <c r="B13984">
        <v>717.53219999999999</v>
      </c>
      <c r="C13984">
        <v>976.9</v>
      </c>
    </row>
    <row r="13985" spans="1:3" x14ac:dyDescent="0.35">
      <c r="A13985">
        <v>139830</v>
      </c>
      <c r="B13985">
        <v>636.08979999999997</v>
      </c>
      <c r="C13985">
        <v>977.3</v>
      </c>
    </row>
    <row r="13986" spans="1:3" x14ac:dyDescent="0.35">
      <c r="A13986">
        <v>139840</v>
      </c>
      <c r="B13986">
        <v>713.21</v>
      </c>
      <c r="C13986">
        <v>977.1</v>
      </c>
    </row>
    <row r="13987" spans="1:3" x14ac:dyDescent="0.35">
      <c r="A13987">
        <v>139850</v>
      </c>
      <c r="B13987">
        <v>721.32719999999995</v>
      </c>
      <c r="C13987">
        <v>977</v>
      </c>
    </row>
    <row r="13988" spans="1:3" x14ac:dyDescent="0.35">
      <c r="A13988">
        <v>139860</v>
      </c>
      <c r="B13988">
        <v>718.97760000000005</v>
      </c>
      <c r="C13988">
        <v>977.3</v>
      </c>
    </row>
    <row r="13989" spans="1:3" x14ac:dyDescent="0.35">
      <c r="A13989">
        <v>139870</v>
      </c>
      <c r="B13989">
        <v>678.70439999999996</v>
      </c>
      <c r="C13989">
        <v>976.8</v>
      </c>
    </row>
    <row r="13990" spans="1:3" x14ac:dyDescent="0.35">
      <c r="A13990">
        <v>139880</v>
      </c>
      <c r="B13990">
        <v>721.30380000000002</v>
      </c>
      <c r="C13990">
        <v>977</v>
      </c>
    </row>
    <row r="13991" spans="1:3" x14ac:dyDescent="0.35">
      <c r="A13991">
        <v>139890</v>
      </c>
      <c r="B13991">
        <v>723.21680000000003</v>
      </c>
      <c r="C13991">
        <v>977.1</v>
      </c>
    </row>
    <row r="13992" spans="1:3" x14ac:dyDescent="0.35">
      <c r="A13992">
        <v>139900</v>
      </c>
      <c r="B13992">
        <v>741.84029999999996</v>
      </c>
      <c r="C13992">
        <v>977</v>
      </c>
    </row>
    <row r="13993" spans="1:3" x14ac:dyDescent="0.35">
      <c r="A13993">
        <v>139910</v>
      </c>
      <c r="B13993">
        <v>750.07240000000002</v>
      </c>
      <c r="C13993">
        <v>976.8</v>
      </c>
    </row>
    <row r="13994" spans="1:3" x14ac:dyDescent="0.35">
      <c r="A13994">
        <v>139920</v>
      </c>
      <c r="B13994">
        <v>664.24919999999997</v>
      </c>
      <c r="C13994">
        <v>976.6</v>
      </c>
    </row>
    <row r="13995" spans="1:3" x14ac:dyDescent="0.35">
      <c r="A13995">
        <v>139930</v>
      </c>
      <c r="B13995">
        <v>726.28719999999998</v>
      </c>
      <c r="C13995">
        <v>976.9</v>
      </c>
    </row>
    <row r="13996" spans="1:3" x14ac:dyDescent="0.35">
      <c r="A13996">
        <v>139940</v>
      </c>
      <c r="B13996">
        <v>720.59040000000005</v>
      </c>
      <c r="C13996">
        <v>976.8</v>
      </c>
    </row>
    <row r="13997" spans="1:3" x14ac:dyDescent="0.35">
      <c r="A13997">
        <v>139950</v>
      </c>
      <c r="B13997">
        <v>724.04639999999995</v>
      </c>
      <c r="C13997">
        <v>976.6</v>
      </c>
    </row>
    <row r="13998" spans="1:3" x14ac:dyDescent="0.35">
      <c r="A13998">
        <v>139960</v>
      </c>
      <c r="B13998">
        <v>625.94000000000005</v>
      </c>
      <c r="C13998">
        <v>976.7</v>
      </c>
    </row>
    <row r="13999" spans="1:3" x14ac:dyDescent="0.35">
      <c r="A13999">
        <v>139970</v>
      </c>
      <c r="B13999">
        <v>720.12840000000006</v>
      </c>
      <c r="C13999">
        <v>977</v>
      </c>
    </row>
    <row r="14000" spans="1:3" x14ac:dyDescent="0.35">
      <c r="A14000">
        <v>139980</v>
      </c>
      <c r="B14000">
        <v>722.11040000000003</v>
      </c>
      <c r="C14000">
        <v>977.2</v>
      </c>
    </row>
    <row r="14001" spans="1:3" x14ac:dyDescent="0.35">
      <c r="A14001">
        <v>139990</v>
      </c>
      <c r="B14001">
        <v>723.60900000000004</v>
      </c>
      <c r="C14001">
        <v>976.9</v>
      </c>
    </row>
    <row r="14002" spans="1:3" x14ac:dyDescent="0.35">
      <c r="A14002">
        <v>140000</v>
      </c>
      <c r="B14002">
        <v>721.59879999999998</v>
      </c>
      <c r="C14002">
        <v>977</v>
      </c>
    </row>
    <row r="14003" spans="1:3" x14ac:dyDescent="0.35">
      <c r="A14003">
        <v>140010</v>
      </c>
      <c r="B14003">
        <v>720.91200000000003</v>
      </c>
      <c r="C14003">
        <v>976.7</v>
      </c>
    </row>
    <row r="14004" spans="1:3" x14ac:dyDescent="0.35">
      <c r="A14004">
        <v>140020</v>
      </c>
      <c r="B14004">
        <v>722.43240000000003</v>
      </c>
      <c r="C14004">
        <v>976.8</v>
      </c>
    </row>
    <row r="14005" spans="1:3" x14ac:dyDescent="0.35">
      <c r="A14005">
        <v>140030</v>
      </c>
      <c r="B14005">
        <v>725.50160000000005</v>
      </c>
      <c r="C14005">
        <v>976.5</v>
      </c>
    </row>
    <row r="14006" spans="1:3" x14ac:dyDescent="0.35">
      <c r="A14006">
        <v>140040</v>
      </c>
      <c r="B14006">
        <v>723.95439999999996</v>
      </c>
      <c r="C14006">
        <v>976.9</v>
      </c>
    </row>
    <row r="14007" spans="1:3" x14ac:dyDescent="0.35">
      <c r="A14007">
        <v>140050</v>
      </c>
      <c r="B14007">
        <v>739.17859999999996</v>
      </c>
      <c r="C14007">
        <v>976.8</v>
      </c>
    </row>
    <row r="14008" spans="1:3" x14ac:dyDescent="0.35">
      <c r="A14008">
        <v>140060</v>
      </c>
      <c r="B14008">
        <v>722.87099999999998</v>
      </c>
      <c r="C14008">
        <v>976.9</v>
      </c>
    </row>
    <row r="14009" spans="1:3" x14ac:dyDescent="0.35">
      <c r="A14009">
        <v>140070</v>
      </c>
      <c r="B14009">
        <v>720.54399999999998</v>
      </c>
      <c r="C14009">
        <v>976.6</v>
      </c>
    </row>
    <row r="14010" spans="1:3" x14ac:dyDescent="0.35">
      <c r="A14010">
        <v>140080</v>
      </c>
      <c r="B14010">
        <v>734.9425</v>
      </c>
      <c r="C14010">
        <v>976.8</v>
      </c>
    </row>
    <row r="14011" spans="1:3" x14ac:dyDescent="0.35">
      <c r="A14011">
        <v>140090</v>
      </c>
      <c r="B14011">
        <v>722.77660000000003</v>
      </c>
      <c r="C14011">
        <v>976.9</v>
      </c>
    </row>
    <row r="14012" spans="1:3" x14ac:dyDescent="0.35">
      <c r="A14012">
        <v>140100</v>
      </c>
      <c r="B14012">
        <v>730.25549999999998</v>
      </c>
      <c r="C14012">
        <v>976.9</v>
      </c>
    </row>
    <row r="14013" spans="1:3" x14ac:dyDescent="0.35">
      <c r="A14013">
        <v>140110</v>
      </c>
      <c r="B14013">
        <v>744.15419999999995</v>
      </c>
      <c r="C14013">
        <v>976.6</v>
      </c>
    </row>
    <row r="14014" spans="1:3" x14ac:dyDescent="0.35">
      <c r="A14014">
        <v>140120</v>
      </c>
      <c r="B14014">
        <v>724.39340000000004</v>
      </c>
      <c r="C14014">
        <v>976.7</v>
      </c>
    </row>
    <row r="14015" spans="1:3" x14ac:dyDescent="0.35">
      <c r="A14015">
        <v>140130</v>
      </c>
      <c r="B14015">
        <v>661.73580000000004</v>
      </c>
      <c r="C14015">
        <v>976.7</v>
      </c>
    </row>
    <row r="14016" spans="1:3" x14ac:dyDescent="0.35">
      <c r="A14016">
        <v>140140</v>
      </c>
      <c r="B14016">
        <v>722.87099999999998</v>
      </c>
      <c r="C14016">
        <v>976.6</v>
      </c>
    </row>
    <row r="14017" spans="1:3" x14ac:dyDescent="0.35">
      <c r="A14017">
        <v>140150</v>
      </c>
      <c r="B14017">
        <v>722.47919999999999</v>
      </c>
      <c r="C14017">
        <v>976.4</v>
      </c>
    </row>
    <row r="14018" spans="1:3" x14ac:dyDescent="0.35">
      <c r="A14018">
        <v>140160</v>
      </c>
      <c r="B14018">
        <v>723.5376</v>
      </c>
      <c r="C14018">
        <v>976.5</v>
      </c>
    </row>
    <row r="14019" spans="1:3" x14ac:dyDescent="0.35">
      <c r="A14019">
        <v>140170</v>
      </c>
      <c r="B14019">
        <v>719.36919999999998</v>
      </c>
      <c r="C14019">
        <v>977</v>
      </c>
    </row>
    <row r="14020" spans="1:3" x14ac:dyDescent="0.35">
      <c r="A14020">
        <v>140180</v>
      </c>
      <c r="B14020">
        <v>720.52020000000005</v>
      </c>
      <c r="C14020">
        <v>977</v>
      </c>
    </row>
    <row r="14021" spans="1:3" x14ac:dyDescent="0.35">
      <c r="A14021">
        <v>140190</v>
      </c>
      <c r="B14021">
        <v>723.16920000000005</v>
      </c>
      <c r="C14021">
        <v>977.1</v>
      </c>
    </row>
    <row r="14022" spans="1:3" x14ac:dyDescent="0.35">
      <c r="A14022">
        <v>140200</v>
      </c>
      <c r="B14022">
        <v>725.52480000000003</v>
      </c>
      <c r="C14022">
        <v>977.3</v>
      </c>
    </row>
    <row r="14023" spans="1:3" x14ac:dyDescent="0.35">
      <c r="A14023">
        <v>140210</v>
      </c>
      <c r="B14023">
        <v>677.84860000000003</v>
      </c>
      <c r="C14023">
        <v>977</v>
      </c>
    </row>
    <row r="14024" spans="1:3" x14ac:dyDescent="0.35">
      <c r="A14024">
        <v>140220</v>
      </c>
      <c r="B14024">
        <v>724.0684</v>
      </c>
      <c r="C14024">
        <v>976.8</v>
      </c>
    </row>
    <row r="14025" spans="1:3" x14ac:dyDescent="0.35">
      <c r="A14025">
        <v>140230</v>
      </c>
      <c r="B14025">
        <v>735.33709999999996</v>
      </c>
      <c r="C14025">
        <v>976.8</v>
      </c>
    </row>
    <row r="14026" spans="1:3" x14ac:dyDescent="0.35">
      <c r="A14026">
        <v>140240</v>
      </c>
      <c r="B14026">
        <v>724.39340000000004</v>
      </c>
      <c r="C14026">
        <v>977</v>
      </c>
    </row>
    <row r="14027" spans="1:3" x14ac:dyDescent="0.35">
      <c r="A14027">
        <v>140250</v>
      </c>
      <c r="B14027">
        <v>736.40940000000001</v>
      </c>
      <c r="C14027">
        <v>976.5</v>
      </c>
    </row>
    <row r="14028" spans="1:3" x14ac:dyDescent="0.35">
      <c r="A14028">
        <v>140260</v>
      </c>
      <c r="B14028">
        <v>739.17859999999996</v>
      </c>
      <c r="C14028">
        <v>976.9</v>
      </c>
    </row>
    <row r="14029" spans="1:3" x14ac:dyDescent="0.35">
      <c r="A14029">
        <v>140270</v>
      </c>
      <c r="B14029">
        <v>722.87099999999998</v>
      </c>
      <c r="C14029">
        <v>977.4</v>
      </c>
    </row>
    <row r="14030" spans="1:3" x14ac:dyDescent="0.35">
      <c r="A14030">
        <v>140280</v>
      </c>
      <c r="B14030">
        <v>723.21680000000003</v>
      </c>
      <c r="C14030">
        <v>977.2</v>
      </c>
    </row>
    <row r="14031" spans="1:3" x14ac:dyDescent="0.35">
      <c r="A14031">
        <v>140290</v>
      </c>
      <c r="B14031">
        <v>721.71879999999999</v>
      </c>
      <c r="C14031">
        <v>976.9</v>
      </c>
    </row>
    <row r="14032" spans="1:3" x14ac:dyDescent="0.35">
      <c r="A14032">
        <v>140300</v>
      </c>
      <c r="B14032">
        <v>723.65459999999996</v>
      </c>
      <c r="C14032">
        <v>977</v>
      </c>
    </row>
    <row r="14033" spans="1:3" x14ac:dyDescent="0.35">
      <c r="A14033">
        <v>140310</v>
      </c>
      <c r="B14033">
        <v>725.50160000000005</v>
      </c>
      <c r="C14033">
        <v>977</v>
      </c>
    </row>
    <row r="14034" spans="1:3" x14ac:dyDescent="0.35">
      <c r="A14034">
        <v>140320</v>
      </c>
      <c r="B14034">
        <v>737.96910000000003</v>
      </c>
      <c r="C14034">
        <v>977</v>
      </c>
    </row>
    <row r="14035" spans="1:3" x14ac:dyDescent="0.35">
      <c r="A14035">
        <v>140330</v>
      </c>
      <c r="B14035">
        <v>722.43240000000003</v>
      </c>
      <c r="C14035">
        <v>977.3</v>
      </c>
    </row>
    <row r="14036" spans="1:3" x14ac:dyDescent="0.35">
      <c r="A14036">
        <v>140340</v>
      </c>
      <c r="B14036">
        <v>620.23</v>
      </c>
      <c r="C14036">
        <v>977</v>
      </c>
    </row>
    <row r="14037" spans="1:3" x14ac:dyDescent="0.35">
      <c r="A14037">
        <v>140350</v>
      </c>
      <c r="B14037">
        <v>721.71879999999999</v>
      </c>
      <c r="C14037">
        <v>977.2</v>
      </c>
    </row>
    <row r="14038" spans="1:3" x14ac:dyDescent="0.35">
      <c r="A14038">
        <v>140360</v>
      </c>
      <c r="B14038">
        <v>736.40940000000001</v>
      </c>
      <c r="C14038">
        <v>977.2</v>
      </c>
    </row>
    <row r="14039" spans="1:3" x14ac:dyDescent="0.35">
      <c r="A14039">
        <v>140370</v>
      </c>
      <c r="B14039">
        <v>724.7396</v>
      </c>
      <c r="C14039">
        <v>977.4</v>
      </c>
    </row>
    <row r="14040" spans="1:3" x14ac:dyDescent="0.35">
      <c r="A14040">
        <v>140380</v>
      </c>
      <c r="B14040">
        <v>736.80499999999995</v>
      </c>
      <c r="C14040">
        <v>977</v>
      </c>
    </row>
    <row r="14041" spans="1:3" x14ac:dyDescent="0.35">
      <c r="A14041">
        <v>140390</v>
      </c>
      <c r="B14041">
        <v>726.5856</v>
      </c>
      <c r="C14041">
        <v>976.6</v>
      </c>
    </row>
    <row r="14042" spans="1:3" x14ac:dyDescent="0.35">
      <c r="A14042">
        <v>140400</v>
      </c>
      <c r="B14042">
        <v>723.67679999999996</v>
      </c>
      <c r="C14042">
        <v>977.2</v>
      </c>
    </row>
    <row r="14043" spans="1:3" x14ac:dyDescent="0.35">
      <c r="A14043">
        <v>140410</v>
      </c>
      <c r="B14043">
        <v>723.16920000000005</v>
      </c>
      <c r="C14043">
        <v>977.2</v>
      </c>
    </row>
    <row r="14044" spans="1:3" x14ac:dyDescent="0.35">
      <c r="A14044">
        <v>140420</v>
      </c>
      <c r="B14044">
        <v>726.11369999999999</v>
      </c>
      <c r="C14044">
        <v>977</v>
      </c>
    </row>
    <row r="14045" spans="1:3" x14ac:dyDescent="0.35">
      <c r="A14045">
        <v>140430</v>
      </c>
      <c r="B14045">
        <v>641.06700000000001</v>
      </c>
      <c r="C14045">
        <v>977.1</v>
      </c>
    </row>
    <row r="14046" spans="1:3" x14ac:dyDescent="0.35">
      <c r="A14046">
        <v>140440</v>
      </c>
      <c r="B14046">
        <v>724.32320000000004</v>
      </c>
      <c r="C14046">
        <v>977.2</v>
      </c>
    </row>
    <row r="14047" spans="1:3" x14ac:dyDescent="0.35">
      <c r="A14047">
        <v>140450</v>
      </c>
      <c r="B14047">
        <v>720.19920000000002</v>
      </c>
      <c r="C14047">
        <v>977.1</v>
      </c>
    </row>
    <row r="14048" spans="1:3" x14ac:dyDescent="0.35">
      <c r="A14048">
        <v>140460</v>
      </c>
      <c r="B14048">
        <v>726.15830000000005</v>
      </c>
      <c r="C14048">
        <v>977.1</v>
      </c>
    </row>
    <row r="14049" spans="1:3" x14ac:dyDescent="0.35">
      <c r="A14049">
        <v>140470</v>
      </c>
      <c r="B14049">
        <v>725.91740000000004</v>
      </c>
      <c r="C14049">
        <v>977.1</v>
      </c>
    </row>
    <row r="14050" spans="1:3" x14ac:dyDescent="0.35">
      <c r="A14050">
        <v>140480</v>
      </c>
      <c r="B14050">
        <v>731.76179999999999</v>
      </c>
      <c r="C14050">
        <v>977.1</v>
      </c>
    </row>
    <row r="14051" spans="1:3" x14ac:dyDescent="0.35">
      <c r="A14051">
        <v>140490</v>
      </c>
      <c r="B14051">
        <v>736.40940000000001</v>
      </c>
      <c r="C14051">
        <v>977</v>
      </c>
    </row>
    <row r="14052" spans="1:3" x14ac:dyDescent="0.35">
      <c r="A14052">
        <v>140500</v>
      </c>
      <c r="B14052">
        <v>741.44370000000004</v>
      </c>
      <c r="C14052">
        <v>977</v>
      </c>
    </row>
    <row r="14053" spans="1:3" x14ac:dyDescent="0.35">
      <c r="A14053">
        <v>140510</v>
      </c>
      <c r="B14053">
        <v>720.91200000000003</v>
      </c>
      <c r="C14053">
        <v>977.3</v>
      </c>
    </row>
    <row r="14054" spans="1:3" x14ac:dyDescent="0.35">
      <c r="A14054">
        <v>140520</v>
      </c>
      <c r="B14054">
        <v>721.69560000000001</v>
      </c>
      <c r="C14054">
        <v>977.1</v>
      </c>
    </row>
    <row r="14055" spans="1:3" x14ac:dyDescent="0.35">
      <c r="A14055">
        <v>140530</v>
      </c>
      <c r="B14055">
        <v>623.24099999999999</v>
      </c>
      <c r="C14055">
        <v>977.3</v>
      </c>
    </row>
    <row r="14056" spans="1:3" x14ac:dyDescent="0.35">
      <c r="A14056">
        <v>140540</v>
      </c>
      <c r="B14056">
        <v>720.91200000000003</v>
      </c>
      <c r="C14056">
        <v>977.3</v>
      </c>
    </row>
    <row r="14057" spans="1:3" x14ac:dyDescent="0.35">
      <c r="A14057">
        <v>140550</v>
      </c>
      <c r="B14057">
        <v>730.25549999999998</v>
      </c>
      <c r="C14057">
        <v>977.1</v>
      </c>
    </row>
    <row r="14058" spans="1:3" x14ac:dyDescent="0.35">
      <c r="A14058">
        <v>140560</v>
      </c>
      <c r="B14058">
        <v>720.91200000000003</v>
      </c>
      <c r="C14058">
        <v>977.2</v>
      </c>
    </row>
    <row r="14059" spans="1:3" x14ac:dyDescent="0.35">
      <c r="A14059">
        <v>140570</v>
      </c>
      <c r="B14059">
        <v>719.072</v>
      </c>
      <c r="C14059">
        <v>977.1</v>
      </c>
    </row>
    <row r="14060" spans="1:3" x14ac:dyDescent="0.35">
      <c r="A14060">
        <v>140580</v>
      </c>
      <c r="B14060">
        <v>718.29039999999998</v>
      </c>
      <c r="C14060">
        <v>976.9</v>
      </c>
    </row>
    <row r="14061" spans="1:3" x14ac:dyDescent="0.35">
      <c r="A14061">
        <v>140590</v>
      </c>
      <c r="B14061">
        <v>732.57489999999996</v>
      </c>
      <c r="C14061">
        <v>977</v>
      </c>
    </row>
    <row r="14062" spans="1:3" x14ac:dyDescent="0.35">
      <c r="A14062">
        <v>140600</v>
      </c>
      <c r="B14062">
        <v>721.32719999999995</v>
      </c>
      <c r="C14062">
        <v>976.9</v>
      </c>
    </row>
    <row r="14063" spans="1:3" x14ac:dyDescent="0.35">
      <c r="A14063">
        <v>140610</v>
      </c>
      <c r="B14063">
        <v>725.89440000000002</v>
      </c>
      <c r="C14063">
        <v>977</v>
      </c>
    </row>
    <row r="14064" spans="1:3" x14ac:dyDescent="0.35">
      <c r="A14064">
        <v>140620</v>
      </c>
      <c r="B14064">
        <v>723.95439999999996</v>
      </c>
      <c r="C14064">
        <v>977.3</v>
      </c>
    </row>
    <row r="14065" spans="1:3" x14ac:dyDescent="0.35">
      <c r="A14065">
        <v>140630</v>
      </c>
      <c r="B14065">
        <v>730.01880000000006</v>
      </c>
      <c r="C14065">
        <v>977.3</v>
      </c>
    </row>
    <row r="14066" spans="1:3" x14ac:dyDescent="0.35">
      <c r="A14066">
        <v>140640</v>
      </c>
      <c r="B14066">
        <v>692.01440000000002</v>
      </c>
      <c r="C14066">
        <v>977.1</v>
      </c>
    </row>
    <row r="14067" spans="1:3" x14ac:dyDescent="0.35">
      <c r="A14067">
        <v>140650</v>
      </c>
      <c r="B14067">
        <v>725.52480000000003</v>
      </c>
      <c r="C14067">
        <v>977.4</v>
      </c>
    </row>
    <row r="14068" spans="1:3" x14ac:dyDescent="0.35">
      <c r="A14068">
        <v>140660</v>
      </c>
      <c r="B14068">
        <v>724.71600000000001</v>
      </c>
      <c r="C14068">
        <v>977.2</v>
      </c>
    </row>
    <row r="14069" spans="1:3" x14ac:dyDescent="0.35">
      <c r="A14069">
        <v>140670</v>
      </c>
      <c r="B14069">
        <v>741.0471</v>
      </c>
      <c r="C14069">
        <v>976.7</v>
      </c>
    </row>
    <row r="14070" spans="1:3" x14ac:dyDescent="0.35">
      <c r="A14070">
        <v>140680</v>
      </c>
      <c r="B14070">
        <v>725.89440000000002</v>
      </c>
      <c r="C14070">
        <v>976.5</v>
      </c>
    </row>
    <row r="14071" spans="1:3" x14ac:dyDescent="0.35">
      <c r="A14071">
        <v>140690</v>
      </c>
      <c r="B14071">
        <v>740.25390000000004</v>
      </c>
      <c r="C14071">
        <v>976.9</v>
      </c>
    </row>
    <row r="14072" spans="1:3" x14ac:dyDescent="0.35">
      <c r="A14072">
        <v>140700</v>
      </c>
      <c r="B14072">
        <v>752.35749999999996</v>
      </c>
      <c r="C14072">
        <v>976.7</v>
      </c>
    </row>
    <row r="14073" spans="1:3" x14ac:dyDescent="0.35">
      <c r="A14073">
        <v>140710</v>
      </c>
      <c r="B14073">
        <v>746.86950000000002</v>
      </c>
      <c r="C14073">
        <v>976.7</v>
      </c>
    </row>
    <row r="14074" spans="1:3" x14ac:dyDescent="0.35">
      <c r="A14074">
        <v>140720</v>
      </c>
      <c r="B14074">
        <v>732.57489999999996</v>
      </c>
      <c r="C14074">
        <v>976.4</v>
      </c>
    </row>
    <row r="14075" spans="1:3" x14ac:dyDescent="0.35">
      <c r="A14075">
        <v>140730</v>
      </c>
      <c r="B14075">
        <v>722.35919999999999</v>
      </c>
      <c r="C14075">
        <v>976.8</v>
      </c>
    </row>
    <row r="14076" spans="1:3" x14ac:dyDescent="0.35">
      <c r="A14076">
        <v>140740</v>
      </c>
      <c r="B14076">
        <v>721.69560000000001</v>
      </c>
      <c r="C14076">
        <v>976.9</v>
      </c>
    </row>
    <row r="14077" spans="1:3" x14ac:dyDescent="0.35">
      <c r="A14077">
        <v>140750</v>
      </c>
      <c r="B14077">
        <v>724.34699999999998</v>
      </c>
      <c r="C14077">
        <v>977.1</v>
      </c>
    </row>
    <row r="14078" spans="1:3" x14ac:dyDescent="0.35">
      <c r="A14078">
        <v>140760</v>
      </c>
      <c r="B14078">
        <v>744.94860000000006</v>
      </c>
      <c r="C14078">
        <v>977.2</v>
      </c>
    </row>
    <row r="14079" spans="1:3" x14ac:dyDescent="0.35">
      <c r="A14079">
        <v>140770</v>
      </c>
      <c r="B14079">
        <v>718.01160000000004</v>
      </c>
      <c r="C14079">
        <v>977</v>
      </c>
    </row>
    <row r="14080" spans="1:3" x14ac:dyDescent="0.35">
      <c r="A14080">
        <v>140780</v>
      </c>
      <c r="B14080">
        <v>692.84280000000001</v>
      </c>
      <c r="C14080">
        <v>977.2</v>
      </c>
    </row>
    <row r="14081" spans="1:3" x14ac:dyDescent="0.35">
      <c r="A14081">
        <v>140790</v>
      </c>
      <c r="B14081">
        <v>644.6866</v>
      </c>
      <c r="C14081">
        <v>976.9</v>
      </c>
    </row>
    <row r="14082" spans="1:3" x14ac:dyDescent="0.35">
      <c r="A14082">
        <v>140800</v>
      </c>
      <c r="B14082">
        <v>723.93039999999996</v>
      </c>
      <c r="C14082">
        <v>976.8</v>
      </c>
    </row>
    <row r="14083" spans="1:3" x14ac:dyDescent="0.35">
      <c r="A14083">
        <v>140810</v>
      </c>
      <c r="B14083">
        <v>722.0874</v>
      </c>
      <c r="C14083">
        <v>977</v>
      </c>
    </row>
    <row r="14084" spans="1:3" x14ac:dyDescent="0.35">
      <c r="A14084">
        <v>140820</v>
      </c>
      <c r="B14084">
        <v>725.37390000000005</v>
      </c>
      <c r="C14084">
        <v>977.3</v>
      </c>
    </row>
    <row r="14085" spans="1:3" x14ac:dyDescent="0.35">
      <c r="A14085">
        <v>140830</v>
      </c>
      <c r="B14085">
        <v>719.072</v>
      </c>
      <c r="C14085">
        <v>977.1</v>
      </c>
    </row>
    <row r="14086" spans="1:3" x14ac:dyDescent="0.35">
      <c r="A14086">
        <v>140840</v>
      </c>
      <c r="B14086">
        <v>725.52480000000003</v>
      </c>
      <c r="C14086">
        <v>977.3</v>
      </c>
    </row>
    <row r="14087" spans="1:3" x14ac:dyDescent="0.35">
      <c r="A14087">
        <v>140850</v>
      </c>
      <c r="B14087">
        <v>699.28319999999997</v>
      </c>
      <c r="C14087">
        <v>977.2</v>
      </c>
    </row>
    <row r="14088" spans="1:3" x14ac:dyDescent="0.35">
      <c r="A14088">
        <v>140860</v>
      </c>
      <c r="B14088">
        <v>708.80640000000005</v>
      </c>
      <c r="C14088">
        <v>977.1</v>
      </c>
    </row>
    <row r="14089" spans="1:3" x14ac:dyDescent="0.35">
      <c r="A14089">
        <v>140870</v>
      </c>
      <c r="B14089">
        <v>749.2133</v>
      </c>
      <c r="C14089">
        <v>977</v>
      </c>
    </row>
    <row r="14090" spans="1:3" x14ac:dyDescent="0.35">
      <c r="A14090">
        <v>140880</v>
      </c>
      <c r="B14090">
        <v>721.69560000000001</v>
      </c>
      <c r="C14090">
        <v>976.8</v>
      </c>
    </row>
    <row r="14091" spans="1:3" x14ac:dyDescent="0.35">
      <c r="A14091">
        <v>140890</v>
      </c>
      <c r="B14091">
        <v>724.78560000000004</v>
      </c>
      <c r="C14091">
        <v>976.5</v>
      </c>
    </row>
    <row r="14092" spans="1:3" x14ac:dyDescent="0.35">
      <c r="A14092">
        <v>140900</v>
      </c>
      <c r="B14092">
        <v>727.26919999999996</v>
      </c>
      <c r="C14092">
        <v>976.8</v>
      </c>
    </row>
    <row r="14093" spans="1:3" x14ac:dyDescent="0.35">
      <c r="A14093">
        <v>140910</v>
      </c>
      <c r="B14093">
        <v>723.21680000000003</v>
      </c>
      <c r="C14093">
        <v>976.9</v>
      </c>
    </row>
    <row r="14094" spans="1:3" x14ac:dyDescent="0.35">
      <c r="A14094">
        <v>140920</v>
      </c>
      <c r="B14094">
        <v>722.11040000000003</v>
      </c>
      <c r="C14094">
        <v>977.1</v>
      </c>
    </row>
    <row r="14095" spans="1:3" x14ac:dyDescent="0.35">
      <c r="A14095">
        <v>140930</v>
      </c>
      <c r="B14095">
        <v>724.34699999999998</v>
      </c>
      <c r="C14095">
        <v>977</v>
      </c>
    </row>
    <row r="14096" spans="1:3" x14ac:dyDescent="0.35">
      <c r="A14096">
        <v>140940</v>
      </c>
      <c r="B14096">
        <v>749.61149999999998</v>
      </c>
      <c r="C14096">
        <v>977</v>
      </c>
    </row>
    <row r="14097" spans="1:3" x14ac:dyDescent="0.35">
      <c r="A14097">
        <v>140950</v>
      </c>
      <c r="B14097">
        <v>728.75040000000001</v>
      </c>
      <c r="C14097">
        <v>977.3</v>
      </c>
    </row>
    <row r="14098" spans="1:3" x14ac:dyDescent="0.35">
      <c r="A14098">
        <v>140960</v>
      </c>
      <c r="B14098">
        <v>734.15329999999994</v>
      </c>
      <c r="C14098">
        <v>976.9</v>
      </c>
    </row>
    <row r="14099" spans="1:3" x14ac:dyDescent="0.35">
      <c r="A14099">
        <v>140970</v>
      </c>
      <c r="B14099">
        <v>721.32719999999995</v>
      </c>
      <c r="C14099">
        <v>976.9</v>
      </c>
    </row>
    <row r="14100" spans="1:3" x14ac:dyDescent="0.35">
      <c r="A14100">
        <v>140980</v>
      </c>
      <c r="B14100">
        <v>722.43240000000003</v>
      </c>
      <c r="C14100">
        <v>977</v>
      </c>
    </row>
    <row r="14101" spans="1:3" x14ac:dyDescent="0.35">
      <c r="A14101">
        <v>140990</v>
      </c>
      <c r="B14101">
        <v>732.57489999999996</v>
      </c>
      <c r="C14101">
        <v>977</v>
      </c>
    </row>
    <row r="14102" spans="1:3" x14ac:dyDescent="0.35">
      <c r="A14102">
        <v>141000</v>
      </c>
      <c r="B14102">
        <v>722.47919999999999</v>
      </c>
      <c r="C14102">
        <v>976.9</v>
      </c>
    </row>
    <row r="14103" spans="1:3" x14ac:dyDescent="0.35">
      <c r="A14103">
        <v>141010</v>
      </c>
      <c r="B14103">
        <v>724.7396</v>
      </c>
      <c r="C14103">
        <v>977</v>
      </c>
    </row>
    <row r="14104" spans="1:3" x14ac:dyDescent="0.35">
      <c r="A14104">
        <v>141020</v>
      </c>
      <c r="B14104">
        <v>750.00969999999995</v>
      </c>
      <c r="C14104">
        <v>976.4</v>
      </c>
    </row>
    <row r="14105" spans="1:3" x14ac:dyDescent="0.35">
      <c r="A14105">
        <v>141030</v>
      </c>
      <c r="B14105">
        <v>640.06799999999998</v>
      </c>
      <c r="C14105">
        <v>976.9</v>
      </c>
    </row>
    <row r="14106" spans="1:3" x14ac:dyDescent="0.35">
      <c r="A14106">
        <v>141040</v>
      </c>
      <c r="B14106">
        <v>734.9425</v>
      </c>
      <c r="C14106">
        <v>976.9</v>
      </c>
    </row>
    <row r="14107" spans="1:3" x14ac:dyDescent="0.35">
      <c r="A14107">
        <v>141050</v>
      </c>
      <c r="B14107">
        <v>724.7396</v>
      </c>
      <c r="C14107">
        <v>976.8</v>
      </c>
    </row>
    <row r="14108" spans="1:3" x14ac:dyDescent="0.35">
      <c r="A14108">
        <v>141060</v>
      </c>
      <c r="B14108">
        <v>727.02679999999998</v>
      </c>
      <c r="C14108">
        <v>976.9</v>
      </c>
    </row>
    <row r="14109" spans="1:3" x14ac:dyDescent="0.35">
      <c r="A14109">
        <v>141070</v>
      </c>
      <c r="B14109">
        <v>656.64959999999996</v>
      </c>
      <c r="C14109">
        <v>977</v>
      </c>
    </row>
    <row r="14110" spans="1:3" x14ac:dyDescent="0.35">
      <c r="A14110">
        <v>141080</v>
      </c>
      <c r="B14110">
        <v>637.35040000000004</v>
      </c>
      <c r="C14110">
        <v>977</v>
      </c>
    </row>
    <row r="14111" spans="1:3" x14ac:dyDescent="0.35">
      <c r="A14111">
        <v>141090</v>
      </c>
      <c r="B14111">
        <v>723.95439999999996</v>
      </c>
      <c r="C14111">
        <v>977</v>
      </c>
    </row>
    <row r="14112" spans="1:3" x14ac:dyDescent="0.35">
      <c r="A14112">
        <v>141100</v>
      </c>
      <c r="B14112">
        <v>744.88049999999998</v>
      </c>
      <c r="C14112">
        <v>976.8</v>
      </c>
    </row>
    <row r="14113" spans="1:3" x14ac:dyDescent="0.35">
      <c r="A14113">
        <v>141110</v>
      </c>
      <c r="B14113">
        <v>725.89440000000002</v>
      </c>
      <c r="C14113">
        <v>976.9</v>
      </c>
    </row>
    <row r="14114" spans="1:3" x14ac:dyDescent="0.35">
      <c r="A14114">
        <v>141120</v>
      </c>
      <c r="B14114">
        <v>725.89440000000002</v>
      </c>
      <c r="C14114">
        <v>977.1</v>
      </c>
    </row>
    <row r="14115" spans="1:3" x14ac:dyDescent="0.35">
      <c r="A14115">
        <v>141130</v>
      </c>
      <c r="B14115">
        <v>726.11369999999999</v>
      </c>
      <c r="C14115">
        <v>977.1</v>
      </c>
    </row>
    <row r="14116" spans="1:3" x14ac:dyDescent="0.35">
      <c r="A14116">
        <v>141140</v>
      </c>
      <c r="B14116">
        <v>726.15830000000005</v>
      </c>
      <c r="C14116">
        <v>977.1</v>
      </c>
    </row>
    <row r="14117" spans="1:3" x14ac:dyDescent="0.35">
      <c r="A14117">
        <v>141150</v>
      </c>
      <c r="B14117">
        <v>641.09760000000006</v>
      </c>
      <c r="C14117">
        <v>976.8</v>
      </c>
    </row>
    <row r="14118" spans="1:3" x14ac:dyDescent="0.35">
      <c r="A14118">
        <v>141160</v>
      </c>
      <c r="B14118">
        <v>721.57360000000006</v>
      </c>
      <c r="C14118">
        <v>976.8</v>
      </c>
    </row>
    <row r="14119" spans="1:3" x14ac:dyDescent="0.35">
      <c r="A14119">
        <v>141170</v>
      </c>
      <c r="B14119">
        <v>722.89359999999999</v>
      </c>
      <c r="C14119">
        <v>977.4</v>
      </c>
    </row>
    <row r="14120" spans="1:3" x14ac:dyDescent="0.35">
      <c r="A14120">
        <v>141180</v>
      </c>
      <c r="B14120">
        <v>722.15520000000004</v>
      </c>
      <c r="C14120">
        <v>977.3</v>
      </c>
    </row>
    <row r="14121" spans="1:3" x14ac:dyDescent="0.35">
      <c r="A14121">
        <v>141190</v>
      </c>
      <c r="B14121">
        <v>628.46299999999997</v>
      </c>
      <c r="C14121">
        <v>977.4</v>
      </c>
    </row>
    <row r="14122" spans="1:3" x14ac:dyDescent="0.35">
      <c r="A14122">
        <v>141200</v>
      </c>
      <c r="B14122">
        <v>723.65459999999996</v>
      </c>
      <c r="C14122">
        <v>977.1</v>
      </c>
    </row>
    <row r="14123" spans="1:3" x14ac:dyDescent="0.35">
      <c r="A14123">
        <v>141210</v>
      </c>
      <c r="B14123">
        <v>702.69359999999995</v>
      </c>
      <c r="C14123">
        <v>977</v>
      </c>
    </row>
    <row r="14124" spans="1:3" x14ac:dyDescent="0.35">
      <c r="A14124">
        <v>141220</v>
      </c>
      <c r="B14124">
        <v>719.80799999999999</v>
      </c>
      <c r="C14124">
        <v>977</v>
      </c>
    </row>
    <row r="14125" spans="1:3" x14ac:dyDescent="0.35">
      <c r="A14125">
        <v>141230</v>
      </c>
      <c r="B14125">
        <v>726.87639999999999</v>
      </c>
      <c r="C14125">
        <v>977</v>
      </c>
    </row>
    <row r="14126" spans="1:3" x14ac:dyDescent="0.35">
      <c r="A14126">
        <v>141240</v>
      </c>
      <c r="B14126">
        <v>724.04639999999995</v>
      </c>
      <c r="C14126">
        <v>977.3</v>
      </c>
    </row>
    <row r="14127" spans="1:3" x14ac:dyDescent="0.35">
      <c r="A14127">
        <v>141250</v>
      </c>
      <c r="B14127">
        <v>723.3288</v>
      </c>
      <c r="C14127">
        <v>977.1</v>
      </c>
    </row>
    <row r="14128" spans="1:3" x14ac:dyDescent="0.35">
      <c r="A14128">
        <v>141260</v>
      </c>
      <c r="B14128">
        <v>740.34389999999996</v>
      </c>
      <c r="C14128">
        <v>977.3</v>
      </c>
    </row>
    <row r="14129" spans="1:3" x14ac:dyDescent="0.35">
      <c r="A14129">
        <v>141270</v>
      </c>
      <c r="B14129">
        <v>728.07669999999996</v>
      </c>
      <c r="C14129">
        <v>977.3</v>
      </c>
    </row>
    <row r="14130" spans="1:3" x14ac:dyDescent="0.35">
      <c r="A14130">
        <v>141280</v>
      </c>
      <c r="B14130">
        <v>724.34699999999998</v>
      </c>
      <c r="C14130">
        <v>977.6</v>
      </c>
    </row>
    <row r="14131" spans="1:3" x14ac:dyDescent="0.35">
      <c r="A14131">
        <v>141290</v>
      </c>
      <c r="B14131">
        <v>655.86080000000004</v>
      </c>
      <c r="C14131">
        <v>977</v>
      </c>
    </row>
    <row r="14132" spans="1:3" x14ac:dyDescent="0.35">
      <c r="A14132">
        <v>141300</v>
      </c>
      <c r="B14132">
        <v>722.19839999999999</v>
      </c>
      <c r="C14132">
        <v>977.2</v>
      </c>
    </row>
    <row r="14133" spans="1:3" x14ac:dyDescent="0.35">
      <c r="A14133">
        <v>141310</v>
      </c>
      <c r="B14133">
        <v>724.34699999999998</v>
      </c>
      <c r="C14133">
        <v>977.1</v>
      </c>
    </row>
    <row r="14134" spans="1:3" x14ac:dyDescent="0.35">
      <c r="A14134">
        <v>141320</v>
      </c>
      <c r="B14134">
        <v>725.91740000000004</v>
      </c>
      <c r="C14134">
        <v>976.7</v>
      </c>
    </row>
    <row r="14135" spans="1:3" x14ac:dyDescent="0.35">
      <c r="A14135">
        <v>141330</v>
      </c>
      <c r="B14135">
        <v>727.02679999999998</v>
      </c>
      <c r="C14135">
        <v>977.3</v>
      </c>
    </row>
    <row r="14136" spans="1:3" x14ac:dyDescent="0.35">
      <c r="A14136">
        <v>141340</v>
      </c>
      <c r="B14136">
        <v>734.19749999999999</v>
      </c>
      <c r="C14136">
        <v>977</v>
      </c>
    </row>
    <row r="14137" spans="1:3" x14ac:dyDescent="0.35">
      <c r="A14137">
        <v>141350</v>
      </c>
      <c r="B14137">
        <v>773.90300000000002</v>
      </c>
      <c r="C14137">
        <v>977.2</v>
      </c>
    </row>
    <row r="14138" spans="1:3" x14ac:dyDescent="0.35">
      <c r="A14138">
        <v>141360</v>
      </c>
      <c r="B14138">
        <v>744.99199999999996</v>
      </c>
      <c r="C14138">
        <v>977.2</v>
      </c>
    </row>
    <row r="14139" spans="1:3" x14ac:dyDescent="0.35">
      <c r="A14139">
        <v>141370</v>
      </c>
      <c r="B14139">
        <v>726.50630000000001</v>
      </c>
      <c r="C14139">
        <v>977.4</v>
      </c>
    </row>
    <row r="14140" spans="1:3" x14ac:dyDescent="0.35">
      <c r="A14140">
        <v>141380</v>
      </c>
      <c r="B14140">
        <v>726.48360000000002</v>
      </c>
      <c r="C14140">
        <v>977.2</v>
      </c>
    </row>
    <row r="14141" spans="1:3" x14ac:dyDescent="0.35">
      <c r="A14141">
        <v>141390</v>
      </c>
      <c r="B14141">
        <v>727.26919999999996</v>
      </c>
      <c r="C14141">
        <v>977.1</v>
      </c>
    </row>
    <row r="14142" spans="1:3" x14ac:dyDescent="0.35">
      <c r="A14142">
        <v>141400</v>
      </c>
      <c r="B14142">
        <v>712.84500000000003</v>
      </c>
      <c r="C14142">
        <v>977</v>
      </c>
    </row>
    <row r="14143" spans="1:3" x14ac:dyDescent="0.35">
      <c r="A14143">
        <v>141410</v>
      </c>
      <c r="B14143">
        <v>746.2029</v>
      </c>
      <c r="C14143">
        <v>976.8</v>
      </c>
    </row>
    <row r="14144" spans="1:3" x14ac:dyDescent="0.35">
      <c r="A14144">
        <v>141420</v>
      </c>
      <c r="B14144">
        <v>725.76610000000005</v>
      </c>
      <c r="C14144">
        <v>976.6</v>
      </c>
    </row>
    <row r="14145" spans="1:3" x14ac:dyDescent="0.35">
      <c r="A14145">
        <v>141430</v>
      </c>
      <c r="B14145">
        <v>764.14449999999999</v>
      </c>
      <c r="C14145">
        <v>976.9</v>
      </c>
    </row>
    <row r="14146" spans="1:3" x14ac:dyDescent="0.35">
      <c r="A14146">
        <v>141440</v>
      </c>
      <c r="B14146">
        <v>729.23320000000001</v>
      </c>
      <c r="C14146">
        <v>977</v>
      </c>
    </row>
    <row r="14147" spans="1:3" x14ac:dyDescent="0.35">
      <c r="A14147">
        <v>141450</v>
      </c>
      <c r="B14147">
        <v>723.26279999999997</v>
      </c>
      <c r="C14147">
        <v>976.5</v>
      </c>
    </row>
    <row r="14148" spans="1:3" x14ac:dyDescent="0.35">
      <c r="A14148">
        <v>141460</v>
      </c>
      <c r="B14148">
        <v>722.43240000000003</v>
      </c>
      <c r="C14148">
        <v>976.5</v>
      </c>
    </row>
    <row r="14149" spans="1:3" x14ac:dyDescent="0.35">
      <c r="A14149">
        <v>141470</v>
      </c>
      <c r="B14149">
        <v>724.78560000000004</v>
      </c>
      <c r="C14149">
        <v>977.1</v>
      </c>
    </row>
    <row r="14150" spans="1:3" x14ac:dyDescent="0.35">
      <c r="A14150">
        <v>141480</v>
      </c>
      <c r="B14150">
        <v>723.28520000000003</v>
      </c>
      <c r="C14150">
        <v>977.2</v>
      </c>
    </row>
    <row r="14151" spans="1:3" x14ac:dyDescent="0.35">
      <c r="A14151">
        <v>141490</v>
      </c>
      <c r="B14151">
        <v>755.84339999999997</v>
      </c>
      <c r="C14151">
        <v>977.2</v>
      </c>
    </row>
    <row r="14152" spans="1:3" x14ac:dyDescent="0.35">
      <c r="A14152">
        <v>141500</v>
      </c>
      <c r="B14152">
        <v>644.35440000000006</v>
      </c>
      <c r="C14152">
        <v>977</v>
      </c>
    </row>
    <row r="14153" spans="1:3" x14ac:dyDescent="0.35">
      <c r="A14153">
        <v>141510</v>
      </c>
      <c r="B14153">
        <v>620.23</v>
      </c>
      <c r="C14153">
        <v>976.8</v>
      </c>
    </row>
    <row r="14154" spans="1:3" x14ac:dyDescent="0.35">
      <c r="A14154">
        <v>141520</v>
      </c>
      <c r="B14154">
        <v>726.87639999999999</v>
      </c>
      <c r="C14154">
        <v>976.7</v>
      </c>
    </row>
    <row r="14155" spans="1:3" x14ac:dyDescent="0.35">
      <c r="A14155">
        <v>141530</v>
      </c>
      <c r="B14155">
        <v>725.10879999999997</v>
      </c>
      <c r="C14155">
        <v>977</v>
      </c>
    </row>
    <row r="14156" spans="1:3" x14ac:dyDescent="0.35">
      <c r="A14156">
        <v>141540</v>
      </c>
      <c r="B14156">
        <v>727.68409999999994</v>
      </c>
      <c r="C14156">
        <v>977</v>
      </c>
    </row>
    <row r="14157" spans="1:3" x14ac:dyDescent="0.35">
      <c r="A14157">
        <v>141550</v>
      </c>
      <c r="B14157">
        <v>727.26919999999996</v>
      </c>
      <c r="C14157">
        <v>977</v>
      </c>
    </row>
    <row r="14158" spans="1:3" x14ac:dyDescent="0.35">
      <c r="A14158">
        <v>141560</v>
      </c>
      <c r="B14158">
        <v>730.71839999999997</v>
      </c>
      <c r="C14158">
        <v>977.4</v>
      </c>
    </row>
    <row r="14159" spans="1:3" x14ac:dyDescent="0.35">
      <c r="A14159">
        <v>141570</v>
      </c>
      <c r="B14159">
        <v>726.48360000000002</v>
      </c>
      <c r="C14159">
        <v>977.3</v>
      </c>
    </row>
    <row r="14160" spans="1:3" x14ac:dyDescent="0.35">
      <c r="A14160">
        <v>141580</v>
      </c>
      <c r="B14160">
        <v>653.45939999999996</v>
      </c>
      <c r="C14160">
        <v>977.1</v>
      </c>
    </row>
    <row r="14161" spans="1:3" x14ac:dyDescent="0.35">
      <c r="A14161">
        <v>141590</v>
      </c>
      <c r="B14161">
        <v>623.73080000000004</v>
      </c>
      <c r="C14161">
        <v>977</v>
      </c>
    </row>
    <row r="14162" spans="1:3" x14ac:dyDescent="0.35">
      <c r="A14162">
        <v>141600</v>
      </c>
      <c r="B14162">
        <v>670.17039999999997</v>
      </c>
      <c r="C14162">
        <v>977.1</v>
      </c>
    </row>
    <row r="14163" spans="1:3" x14ac:dyDescent="0.35">
      <c r="A14163">
        <v>141610</v>
      </c>
      <c r="B14163">
        <v>734.15329999999994</v>
      </c>
      <c r="C14163">
        <v>977.2</v>
      </c>
    </row>
    <row r="14164" spans="1:3" x14ac:dyDescent="0.35">
      <c r="A14164">
        <v>141620</v>
      </c>
      <c r="B14164">
        <v>729.58259999999996</v>
      </c>
      <c r="C14164">
        <v>977.1</v>
      </c>
    </row>
    <row r="14165" spans="1:3" x14ac:dyDescent="0.35">
      <c r="A14165">
        <v>141630</v>
      </c>
      <c r="B14165">
        <v>724.78560000000004</v>
      </c>
      <c r="C14165">
        <v>977</v>
      </c>
    </row>
    <row r="14166" spans="1:3" x14ac:dyDescent="0.35">
      <c r="A14166">
        <v>141640</v>
      </c>
      <c r="B14166">
        <v>729.23320000000001</v>
      </c>
      <c r="C14166">
        <v>976.9</v>
      </c>
    </row>
    <row r="14167" spans="1:3" x14ac:dyDescent="0.35">
      <c r="A14167">
        <v>141650</v>
      </c>
      <c r="B14167">
        <v>730.25549999999998</v>
      </c>
      <c r="C14167">
        <v>976.9</v>
      </c>
    </row>
    <row r="14168" spans="1:3" x14ac:dyDescent="0.35">
      <c r="A14168">
        <v>141660</v>
      </c>
      <c r="B14168">
        <v>739.90350000000001</v>
      </c>
      <c r="C14168">
        <v>976.9</v>
      </c>
    </row>
    <row r="14169" spans="1:3" x14ac:dyDescent="0.35">
      <c r="A14169">
        <v>141670</v>
      </c>
      <c r="B14169">
        <v>724.00120000000004</v>
      </c>
      <c r="C14169">
        <v>976.9</v>
      </c>
    </row>
    <row r="14170" spans="1:3" x14ac:dyDescent="0.35">
      <c r="A14170">
        <v>141680</v>
      </c>
      <c r="B14170">
        <v>737.57330000000002</v>
      </c>
      <c r="C14170">
        <v>976.4</v>
      </c>
    </row>
    <row r="14171" spans="1:3" x14ac:dyDescent="0.35">
      <c r="A14171">
        <v>141690</v>
      </c>
      <c r="B14171">
        <v>707.95479999999998</v>
      </c>
      <c r="C14171">
        <v>976.8</v>
      </c>
    </row>
    <row r="14172" spans="1:3" x14ac:dyDescent="0.35">
      <c r="A14172">
        <v>141700</v>
      </c>
      <c r="B14172">
        <v>724.26419999999996</v>
      </c>
      <c r="C14172">
        <v>977</v>
      </c>
    </row>
    <row r="14173" spans="1:3" x14ac:dyDescent="0.35">
      <c r="A14173">
        <v>141710</v>
      </c>
      <c r="B14173">
        <v>730.41160000000002</v>
      </c>
      <c r="C14173">
        <v>977.4</v>
      </c>
    </row>
    <row r="14174" spans="1:3" x14ac:dyDescent="0.35">
      <c r="A14174">
        <v>141720</v>
      </c>
      <c r="B14174">
        <v>725.17780000000005</v>
      </c>
      <c r="C14174">
        <v>977.4</v>
      </c>
    </row>
    <row r="14175" spans="1:3" x14ac:dyDescent="0.35">
      <c r="A14175">
        <v>141730</v>
      </c>
      <c r="B14175">
        <v>725.91740000000004</v>
      </c>
      <c r="C14175">
        <v>977.1</v>
      </c>
    </row>
    <row r="14176" spans="1:3" x14ac:dyDescent="0.35">
      <c r="A14176">
        <v>141740</v>
      </c>
      <c r="B14176">
        <v>727.26919999999996</v>
      </c>
      <c r="C14176">
        <v>977.2</v>
      </c>
    </row>
    <row r="14177" spans="1:3" x14ac:dyDescent="0.35">
      <c r="A14177">
        <v>141750</v>
      </c>
      <c r="B14177">
        <v>726.11369999999999</v>
      </c>
      <c r="C14177">
        <v>976.8</v>
      </c>
    </row>
    <row r="14178" spans="1:3" x14ac:dyDescent="0.35">
      <c r="A14178">
        <v>141760</v>
      </c>
      <c r="B14178">
        <v>717.50879999999995</v>
      </c>
      <c r="C14178">
        <v>976.9</v>
      </c>
    </row>
    <row r="14179" spans="1:3" x14ac:dyDescent="0.35">
      <c r="A14179">
        <v>141770</v>
      </c>
      <c r="B14179">
        <v>726.89890000000003</v>
      </c>
      <c r="C14179">
        <v>976.9</v>
      </c>
    </row>
    <row r="14180" spans="1:3" x14ac:dyDescent="0.35">
      <c r="A14180">
        <v>141780</v>
      </c>
      <c r="B14180">
        <v>625.82399999999996</v>
      </c>
      <c r="C14180">
        <v>977</v>
      </c>
    </row>
    <row r="14181" spans="1:3" x14ac:dyDescent="0.35">
      <c r="A14181">
        <v>141790</v>
      </c>
      <c r="B14181">
        <v>747.33180000000004</v>
      </c>
      <c r="C14181">
        <v>977</v>
      </c>
    </row>
    <row r="14182" spans="1:3" x14ac:dyDescent="0.35">
      <c r="A14182">
        <v>141800</v>
      </c>
      <c r="B14182">
        <v>725.50160000000005</v>
      </c>
      <c r="C14182">
        <v>977</v>
      </c>
    </row>
    <row r="14183" spans="1:3" x14ac:dyDescent="0.35">
      <c r="A14183">
        <v>141810</v>
      </c>
      <c r="B14183">
        <v>739.26300000000003</v>
      </c>
      <c r="C14183">
        <v>977.1</v>
      </c>
    </row>
    <row r="14184" spans="1:3" x14ac:dyDescent="0.35">
      <c r="A14184">
        <v>141820</v>
      </c>
      <c r="B14184">
        <v>725.52480000000003</v>
      </c>
      <c r="C14184">
        <v>977.3</v>
      </c>
    </row>
    <row r="14185" spans="1:3" x14ac:dyDescent="0.35">
      <c r="A14185">
        <v>141830</v>
      </c>
      <c r="B14185">
        <v>728.44759999999997</v>
      </c>
      <c r="C14185">
        <v>977.6</v>
      </c>
    </row>
    <row r="14186" spans="1:3" x14ac:dyDescent="0.35">
      <c r="A14186">
        <v>141840</v>
      </c>
      <c r="B14186">
        <v>729.14400000000001</v>
      </c>
      <c r="C14186">
        <v>977.4</v>
      </c>
    </row>
    <row r="14187" spans="1:3" x14ac:dyDescent="0.35">
      <c r="A14187">
        <v>141850</v>
      </c>
      <c r="B14187">
        <v>742.67690000000005</v>
      </c>
      <c r="C14187">
        <v>977</v>
      </c>
    </row>
    <row r="14188" spans="1:3" x14ac:dyDescent="0.35">
      <c r="A14188">
        <v>141860</v>
      </c>
      <c r="B14188">
        <v>750.80610000000001</v>
      </c>
      <c r="C14188">
        <v>976.9</v>
      </c>
    </row>
    <row r="14189" spans="1:3" x14ac:dyDescent="0.35">
      <c r="A14189">
        <v>141870</v>
      </c>
      <c r="B14189">
        <v>730.69590000000005</v>
      </c>
      <c r="C14189">
        <v>977</v>
      </c>
    </row>
    <row r="14190" spans="1:3" x14ac:dyDescent="0.35">
      <c r="A14190">
        <v>141880</v>
      </c>
      <c r="B14190">
        <v>736.1046</v>
      </c>
      <c r="C14190">
        <v>976.5</v>
      </c>
    </row>
    <row r="14191" spans="1:3" x14ac:dyDescent="0.35">
      <c r="A14191">
        <v>141890</v>
      </c>
      <c r="B14191">
        <v>724.7396</v>
      </c>
      <c r="C14191">
        <v>976.7</v>
      </c>
    </row>
    <row r="14192" spans="1:3" x14ac:dyDescent="0.35">
      <c r="A14192">
        <v>141900</v>
      </c>
      <c r="B14192">
        <v>728.75040000000001</v>
      </c>
      <c r="C14192">
        <v>977</v>
      </c>
    </row>
    <row r="14193" spans="1:3" x14ac:dyDescent="0.35">
      <c r="A14193">
        <v>141910</v>
      </c>
      <c r="B14193">
        <v>726.48360000000002</v>
      </c>
      <c r="C14193">
        <v>976.9</v>
      </c>
    </row>
    <row r="14194" spans="1:3" x14ac:dyDescent="0.35">
      <c r="A14194">
        <v>141920</v>
      </c>
      <c r="B14194">
        <v>713.89980000000003</v>
      </c>
      <c r="C14194">
        <v>977</v>
      </c>
    </row>
    <row r="14195" spans="1:3" x14ac:dyDescent="0.35">
      <c r="A14195">
        <v>141930</v>
      </c>
      <c r="B14195">
        <v>645.71579999999994</v>
      </c>
      <c r="C14195">
        <v>976.8</v>
      </c>
    </row>
    <row r="14196" spans="1:3" x14ac:dyDescent="0.35">
      <c r="A14196">
        <v>141940</v>
      </c>
      <c r="B14196">
        <v>734.9425</v>
      </c>
      <c r="C14196">
        <v>977</v>
      </c>
    </row>
    <row r="14197" spans="1:3" x14ac:dyDescent="0.35">
      <c r="A14197">
        <v>141950</v>
      </c>
      <c r="B14197">
        <v>725.50160000000005</v>
      </c>
      <c r="C14197">
        <v>977</v>
      </c>
    </row>
    <row r="14198" spans="1:3" x14ac:dyDescent="0.35">
      <c r="A14198">
        <v>141960</v>
      </c>
      <c r="B14198">
        <v>725.50160000000005</v>
      </c>
      <c r="C14198">
        <v>977.3</v>
      </c>
    </row>
    <row r="14199" spans="1:3" x14ac:dyDescent="0.35">
      <c r="A14199">
        <v>141970</v>
      </c>
      <c r="B14199">
        <v>726.48360000000002</v>
      </c>
      <c r="C14199">
        <v>976.5</v>
      </c>
    </row>
    <row r="14200" spans="1:3" x14ac:dyDescent="0.35">
      <c r="A14200">
        <v>141980</v>
      </c>
      <c r="B14200">
        <v>740.01199999999994</v>
      </c>
      <c r="C14200">
        <v>977.2</v>
      </c>
    </row>
    <row r="14201" spans="1:3" x14ac:dyDescent="0.35">
      <c r="A14201">
        <v>141990</v>
      </c>
      <c r="B14201">
        <v>741.84029999999996</v>
      </c>
      <c r="C14201">
        <v>977.2</v>
      </c>
    </row>
    <row r="14202" spans="1:3" x14ac:dyDescent="0.35">
      <c r="A14202">
        <v>142000</v>
      </c>
      <c r="B14202">
        <v>640.02620000000002</v>
      </c>
      <c r="C14202">
        <v>977.4</v>
      </c>
    </row>
    <row r="14203" spans="1:3" x14ac:dyDescent="0.35">
      <c r="A14203">
        <v>142010</v>
      </c>
      <c r="B14203">
        <v>728.35680000000002</v>
      </c>
      <c r="C14203">
        <v>977</v>
      </c>
    </row>
    <row r="14204" spans="1:3" x14ac:dyDescent="0.35">
      <c r="A14204">
        <v>142020</v>
      </c>
      <c r="B14204">
        <v>733.36410000000001</v>
      </c>
      <c r="C14204">
        <v>976.8</v>
      </c>
    </row>
    <row r="14205" spans="1:3" x14ac:dyDescent="0.35">
      <c r="A14205">
        <v>142030</v>
      </c>
      <c r="B14205">
        <v>750.05190000000005</v>
      </c>
      <c r="C14205">
        <v>976.5</v>
      </c>
    </row>
    <row r="14206" spans="1:3" x14ac:dyDescent="0.35">
      <c r="A14206">
        <v>142040</v>
      </c>
      <c r="B14206">
        <v>726.89890000000003</v>
      </c>
      <c r="C14206">
        <v>976.9</v>
      </c>
    </row>
    <row r="14207" spans="1:3" x14ac:dyDescent="0.35">
      <c r="A14207">
        <v>142050</v>
      </c>
      <c r="B14207">
        <v>728.84040000000005</v>
      </c>
      <c r="C14207">
        <v>977</v>
      </c>
    </row>
    <row r="14208" spans="1:3" x14ac:dyDescent="0.35">
      <c r="A14208">
        <v>142060</v>
      </c>
      <c r="B14208">
        <v>728.44759999999997</v>
      </c>
      <c r="C14208">
        <v>976.7</v>
      </c>
    </row>
    <row r="14209" spans="1:3" x14ac:dyDescent="0.35">
      <c r="A14209">
        <v>142070</v>
      </c>
      <c r="B14209">
        <v>724.39340000000004</v>
      </c>
      <c r="C14209">
        <v>977</v>
      </c>
    </row>
    <row r="14210" spans="1:3" x14ac:dyDescent="0.35">
      <c r="A14210">
        <v>142080</v>
      </c>
      <c r="B14210">
        <v>727.29150000000004</v>
      </c>
      <c r="C14210">
        <v>977.3</v>
      </c>
    </row>
    <row r="14211" spans="1:3" x14ac:dyDescent="0.35">
      <c r="A14211">
        <v>142090</v>
      </c>
      <c r="B14211">
        <v>728.44759999999997</v>
      </c>
      <c r="C14211">
        <v>977.4</v>
      </c>
    </row>
    <row r="14212" spans="1:3" x14ac:dyDescent="0.35">
      <c r="A14212">
        <v>142100</v>
      </c>
      <c r="B14212">
        <v>727.66200000000003</v>
      </c>
      <c r="C14212">
        <v>977.5</v>
      </c>
    </row>
    <row r="14213" spans="1:3" x14ac:dyDescent="0.35">
      <c r="A14213">
        <v>142110</v>
      </c>
      <c r="B14213">
        <v>646.55960000000005</v>
      </c>
      <c r="C14213">
        <v>977.1</v>
      </c>
    </row>
    <row r="14214" spans="1:3" x14ac:dyDescent="0.35">
      <c r="A14214">
        <v>142120</v>
      </c>
      <c r="B14214">
        <v>726.55050000000006</v>
      </c>
      <c r="C14214">
        <v>977.3</v>
      </c>
    </row>
    <row r="14215" spans="1:3" x14ac:dyDescent="0.35">
      <c r="A14215">
        <v>142130</v>
      </c>
      <c r="B14215">
        <v>725.17780000000005</v>
      </c>
      <c r="C14215">
        <v>977.2</v>
      </c>
    </row>
    <row r="14216" spans="1:3" x14ac:dyDescent="0.35">
      <c r="A14216">
        <v>142140</v>
      </c>
      <c r="B14216">
        <v>627.58079999999995</v>
      </c>
      <c r="C14216">
        <v>977</v>
      </c>
    </row>
    <row r="14217" spans="1:3" x14ac:dyDescent="0.35">
      <c r="A14217">
        <v>142150</v>
      </c>
      <c r="B14217">
        <v>690.27840000000003</v>
      </c>
      <c r="C14217">
        <v>977</v>
      </c>
    </row>
    <row r="14218" spans="1:3" x14ac:dyDescent="0.35">
      <c r="A14218">
        <v>142160</v>
      </c>
      <c r="B14218">
        <v>724.78560000000004</v>
      </c>
      <c r="C14218">
        <v>977.1</v>
      </c>
    </row>
    <row r="14219" spans="1:3" x14ac:dyDescent="0.35">
      <c r="A14219">
        <v>142170</v>
      </c>
      <c r="B14219">
        <v>731.11199999999997</v>
      </c>
      <c r="C14219">
        <v>977.4</v>
      </c>
    </row>
    <row r="14220" spans="1:3" x14ac:dyDescent="0.35">
      <c r="A14220">
        <v>142180</v>
      </c>
      <c r="B14220">
        <v>727.68409999999994</v>
      </c>
      <c r="C14220">
        <v>977.4</v>
      </c>
    </row>
    <row r="14221" spans="1:3" x14ac:dyDescent="0.35">
      <c r="A14221">
        <v>142190</v>
      </c>
      <c r="B14221">
        <v>729.5376</v>
      </c>
      <c r="C14221">
        <v>977.2</v>
      </c>
    </row>
    <row r="14222" spans="1:3" x14ac:dyDescent="0.35">
      <c r="A14222">
        <v>142200</v>
      </c>
      <c r="B14222">
        <v>689.87099999999998</v>
      </c>
      <c r="C14222">
        <v>977.4</v>
      </c>
    </row>
    <row r="14223" spans="1:3" x14ac:dyDescent="0.35">
      <c r="A14223">
        <v>142210</v>
      </c>
      <c r="B14223">
        <v>739.67769999999996</v>
      </c>
      <c r="C14223">
        <v>977.3</v>
      </c>
    </row>
    <row r="14224" spans="1:3" x14ac:dyDescent="0.35">
      <c r="A14224">
        <v>142220</v>
      </c>
      <c r="B14224">
        <v>751.24530000000004</v>
      </c>
      <c r="C14224">
        <v>976.8</v>
      </c>
    </row>
    <row r="14225" spans="1:3" x14ac:dyDescent="0.35">
      <c r="A14225">
        <v>142230</v>
      </c>
      <c r="B14225">
        <v>726.87639999999999</v>
      </c>
      <c r="C14225">
        <v>977.5</v>
      </c>
    </row>
    <row r="14226" spans="1:3" x14ac:dyDescent="0.35">
      <c r="A14226">
        <v>142240</v>
      </c>
      <c r="B14226">
        <v>727.29150000000004</v>
      </c>
      <c r="C14226">
        <v>977.1</v>
      </c>
    </row>
    <row r="14227" spans="1:3" x14ac:dyDescent="0.35">
      <c r="A14227">
        <v>142250</v>
      </c>
      <c r="B14227">
        <v>746.09640000000002</v>
      </c>
      <c r="C14227">
        <v>977</v>
      </c>
    </row>
    <row r="14228" spans="1:3" x14ac:dyDescent="0.35">
      <c r="A14228">
        <v>142260</v>
      </c>
      <c r="B14228">
        <v>730.32479999999998</v>
      </c>
      <c r="C14228">
        <v>977.1</v>
      </c>
    </row>
    <row r="14229" spans="1:3" x14ac:dyDescent="0.35">
      <c r="A14229">
        <v>142270</v>
      </c>
      <c r="B14229">
        <v>725.02589999999998</v>
      </c>
      <c r="C14229">
        <v>977</v>
      </c>
    </row>
    <row r="14230" spans="1:3" x14ac:dyDescent="0.35">
      <c r="A14230">
        <v>142280</v>
      </c>
      <c r="B14230">
        <v>637.57860000000005</v>
      </c>
      <c r="C14230">
        <v>977.1</v>
      </c>
    </row>
    <row r="14231" spans="1:3" x14ac:dyDescent="0.35">
      <c r="A14231">
        <v>142290</v>
      </c>
      <c r="B14231">
        <v>573.29280000000006</v>
      </c>
      <c r="C14231">
        <v>976.4</v>
      </c>
    </row>
    <row r="14232" spans="1:3" x14ac:dyDescent="0.35">
      <c r="A14232">
        <v>142300</v>
      </c>
      <c r="B14232">
        <v>653.12300000000005</v>
      </c>
      <c r="C14232">
        <v>975.3</v>
      </c>
    </row>
    <row r="14233" spans="1:3" x14ac:dyDescent="0.35">
      <c r="A14233">
        <v>142310</v>
      </c>
      <c r="B14233">
        <v>579.47119999999995</v>
      </c>
      <c r="C14233">
        <v>973.4</v>
      </c>
    </row>
    <row r="14234" spans="1:3" x14ac:dyDescent="0.35">
      <c r="A14234">
        <v>142320</v>
      </c>
      <c r="B14234">
        <v>466.18110000000001</v>
      </c>
      <c r="C14234">
        <v>971.5</v>
      </c>
    </row>
    <row r="14235" spans="1:3" x14ac:dyDescent="0.35">
      <c r="A14235">
        <v>142330</v>
      </c>
      <c r="B14235">
        <v>491.09269999999998</v>
      </c>
      <c r="C14235">
        <v>970.6</v>
      </c>
    </row>
    <row r="14236" spans="1:3" x14ac:dyDescent="0.35">
      <c r="A14236">
        <v>142340</v>
      </c>
      <c r="B14236">
        <v>442.73250000000002</v>
      </c>
      <c r="C14236">
        <v>969.6</v>
      </c>
    </row>
    <row r="14237" spans="1:3" x14ac:dyDescent="0.35">
      <c r="A14237">
        <v>142350</v>
      </c>
      <c r="B14237">
        <v>456.26249999999999</v>
      </c>
      <c r="C14237">
        <v>968.5</v>
      </c>
    </row>
    <row r="14238" spans="1:3" x14ac:dyDescent="0.35">
      <c r="A14238">
        <v>142360</v>
      </c>
      <c r="B14238">
        <v>506.32650000000001</v>
      </c>
      <c r="C14238">
        <v>967.9</v>
      </c>
    </row>
    <row r="14239" spans="1:3" x14ac:dyDescent="0.35">
      <c r="A14239">
        <v>142370</v>
      </c>
      <c r="B14239">
        <v>497.8974</v>
      </c>
      <c r="C14239">
        <v>967.2</v>
      </c>
    </row>
    <row r="14240" spans="1:3" x14ac:dyDescent="0.35">
      <c r="A14240">
        <v>142380</v>
      </c>
      <c r="B14240">
        <v>639.25639999999999</v>
      </c>
      <c r="C14240">
        <v>966.1</v>
      </c>
    </row>
    <row r="14241" spans="1:3" x14ac:dyDescent="0.35">
      <c r="A14241">
        <v>142390</v>
      </c>
      <c r="B14241">
        <v>658.89599999999996</v>
      </c>
      <c r="C14241">
        <v>964.7</v>
      </c>
    </row>
    <row r="14242" spans="1:3" x14ac:dyDescent="0.35">
      <c r="A14242">
        <v>142400</v>
      </c>
      <c r="B14242">
        <v>455.3725</v>
      </c>
      <c r="C14242">
        <v>964.1</v>
      </c>
    </row>
    <row r="14243" spans="1:3" x14ac:dyDescent="0.35">
      <c r="A14243">
        <v>142410</v>
      </c>
      <c r="B14243">
        <v>437.42149999999998</v>
      </c>
      <c r="C14243">
        <v>962.7</v>
      </c>
    </row>
    <row r="14244" spans="1:3" x14ac:dyDescent="0.35">
      <c r="A14244">
        <v>142420</v>
      </c>
      <c r="B14244">
        <v>400.05</v>
      </c>
      <c r="C14244">
        <v>962.1</v>
      </c>
    </row>
    <row r="14245" spans="1:3" x14ac:dyDescent="0.35">
      <c r="A14245">
        <v>142430</v>
      </c>
      <c r="B14245">
        <v>402.5197</v>
      </c>
      <c r="C14245">
        <v>961.4</v>
      </c>
    </row>
    <row r="14246" spans="1:3" x14ac:dyDescent="0.35">
      <c r="A14246">
        <v>142440</v>
      </c>
      <c r="B14246">
        <v>416.52890000000002</v>
      </c>
      <c r="C14246">
        <v>960.5</v>
      </c>
    </row>
    <row r="14247" spans="1:3" x14ac:dyDescent="0.35">
      <c r="A14247">
        <v>142450</v>
      </c>
      <c r="B14247">
        <v>553.84</v>
      </c>
      <c r="C14247">
        <v>959.5</v>
      </c>
    </row>
    <row r="14248" spans="1:3" x14ac:dyDescent="0.35">
      <c r="A14248">
        <v>142460</v>
      </c>
      <c r="B14248">
        <v>415.96260000000001</v>
      </c>
      <c r="C14248">
        <v>958.8</v>
      </c>
    </row>
    <row r="14249" spans="1:3" x14ac:dyDescent="0.35">
      <c r="A14249">
        <v>142470</v>
      </c>
      <c r="B14249">
        <v>478.92059999999998</v>
      </c>
      <c r="C14249">
        <v>957.6</v>
      </c>
    </row>
    <row r="14250" spans="1:3" x14ac:dyDescent="0.35">
      <c r="A14250">
        <v>142480</v>
      </c>
      <c r="B14250">
        <v>690.34460000000001</v>
      </c>
      <c r="C14250">
        <v>956.7</v>
      </c>
    </row>
    <row r="14251" spans="1:3" x14ac:dyDescent="0.35">
      <c r="A14251">
        <v>142490</v>
      </c>
      <c r="B14251">
        <v>451.13929999999999</v>
      </c>
      <c r="C14251">
        <v>956</v>
      </c>
    </row>
    <row r="14252" spans="1:3" x14ac:dyDescent="0.35">
      <c r="A14252">
        <v>142500</v>
      </c>
      <c r="B14252">
        <v>352.33499999999998</v>
      </c>
      <c r="C14252">
        <v>955.3</v>
      </c>
    </row>
    <row r="14253" spans="1:3" x14ac:dyDescent="0.35">
      <c r="A14253">
        <v>142510</v>
      </c>
      <c r="B14253">
        <v>402.21300000000002</v>
      </c>
      <c r="C14253">
        <v>954.1</v>
      </c>
    </row>
    <row r="14254" spans="1:3" x14ac:dyDescent="0.35">
      <c r="A14254">
        <v>142520</v>
      </c>
      <c r="B14254">
        <v>350.40699999999998</v>
      </c>
      <c r="C14254">
        <v>953</v>
      </c>
    </row>
    <row r="14255" spans="1:3" x14ac:dyDescent="0.35">
      <c r="A14255">
        <v>142530</v>
      </c>
      <c r="B14255">
        <v>334.76799999999997</v>
      </c>
      <c r="C14255">
        <v>951.9</v>
      </c>
    </row>
    <row r="14256" spans="1:3" x14ac:dyDescent="0.35">
      <c r="A14256">
        <v>142540</v>
      </c>
      <c r="B14256">
        <v>426.411</v>
      </c>
      <c r="C14256">
        <v>950.9</v>
      </c>
    </row>
    <row r="14257" spans="1:3" x14ac:dyDescent="0.35">
      <c r="A14257">
        <v>142550</v>
      </c>
      <c r="B14257">
        <v>418.67270000000002</v>
      </c>
      <c r="C14257">
        <v>950.3</v>
      </c>
    </row>
    <row r="14258" spans="1:3" x14ac:dyDescent="0.35">
      <c r="A14258">
        <v>142560</v>
      </c>
      <c r="B14258">
        <v>397.95209999999997</v>
      </c>
      <c r="C14258">
        <v>949.2</v>
      </c>
    </row>
    <row r="14259" spans="1:3" x14ac:dyDescent="0.35">
      <c r="A14259">
        <v>142570</v>
      </c>
      <c r="B14259">
        <v>492.642</v>
      </c>
      <c r="C14259">
        <v>948.3</v>
      </c>
    </row>
    <row r="14260" spans="1:3" x14ac:dyDescent="0.35">
      <c r="A14260">
        <v>142580</v>
      </c>
      <c r="B14260">
        <v>495.52100000000002</v>
      </c>
      <c r="C14260">
        <v>947.5</v>
      </c>
    </row>
    <row r="14261" spans="1:3" x14ac:dyDescent="0.35">
      <c r="A14261">
        <v>142590</v>
      </c>
      <c r="B14261">
        <v>450.17250000000001</v>
      </c>
      <c r="C14261">
        <v>946.2</v>
      </c>
    </row>
    <row r="14262" spans="1:3" x14ac:dyDescent="0.35">
      <c r="A14262">
        <v>142600</v>
      </c>
      <c r="B14262">
        <v>381.40899999999999</v>
      </c>
      <c r="C14262">
        <v>945.7</v>
      </c>
    </row>
    <row r="14263" spans="1:3" x14ac:dyDescent="0.35">
      <c r="A14263">
        <v>142610</v>
      </c>
      <c r="B14263">
        <v>505.10399999999998</v>
      </c>
      <c r="C14263">
        <v>944.8</v>
      </c>
    </row>
    <row r="14264" spans="1:3" x14ac:dyDescent="0.35">
      <c r="A14264">
        <v>142620</v>
      </c>
      <c r="B14264">
        <v>452.19900000000001</v>
      </c>
      <c r="C14264">
        <v>943.9</v>
      </c>
    </row>
    <row r="14265" spans="1:3" x14ac:dyDescent="0.35">
      <c r="A14265">
        <v>142630</v>
      </c>
      <c r="B14265">
        <v>476</v>
      </c>
      <c r="C14265">
        <v>942.9</v>
      </c>
    </row>
  </sheetData>
  <sortState ref="S3:T7">
    <sortCondition descending="1" ref="S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9F83-1AAB-4D1E-A6B5-564925BA0093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>
        <v>977.5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2022-09-10T21:57:16Z</dcterms:modified>
</cp:coreProperties>
</file>