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MP.USIU.AC.KE.002\Desktop\"/>
    </mc:Choice>
  </mc:AlternateContent>
  <bookViews>
    <workbookView xWindow="0" yWindow="0" windowWidth="28800" windowHeight="12180" firstSheet="2" activeTab="2"/>
  </bookViews>
  <sheets>
    <sheet name="Sheet2" sheetId="2" r:id="rId1"/>
    <sheet name="Sheet3" sheetId="3" r:id="rId2"/>
    <sheet name="Sheet1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<sst xmlns="http://schemas.openxmlformats.org/spreadsheetml/2006/main" count="3" uniqueCount="3">
  <si>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Feature1</t>
  </si>
  <si>
    <t>Feature2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</si>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</sst>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4855643044625"/>
          <c:y val="2.2199791291148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32524059492563"/>
                  <c:y val="8.9827573636628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Sheet1!$A$2:$A$251</c:f>
              <c:numCache>
                <c:formatCode>General</c:formatCode>
                <c:ptCount val="250"/>
                <c:pt idx="0">
                  <c:v>3.0808485000000001</c:v>
                </c:pt>
                <c:pt idx="1">
                  <c:v>4.83834929</c:v>
                </c:pt>
                <c:pt idx="2">
                  <c:v>8.6415093200000008</c:v>
                </c:pt>
                <c:pt idx="3">
                  <c:v>4.5398757999999999</c:v>
                </c:pt>
                <c:pt idx="4">
                  <c:v>3.6010502199999999</c:v>
                </c:pt>
                <c:pt idx="5">
                  <c:v>6.2363560800000002</c:v>
                </c:pt>
                <c:pt idx="6">
                  <c:v>7.3034755000000002</c:v>
                </c:pt>
                <c:pt idx="7">
                  <c:v>4.1337996199999996</c:v>
                </c:pt>
                <c:pt idx="8">
                  <c:v>12.20006725</c:v>
                </c:pt>
                <c:pt idx="9">
                  <c:v>6.2317325500000003</c:v>
                </c:pt>
                <c:pt idx="10">
                  <c:v>5.2629760900000004</c:v>
                </c:pt>
                <c:pt idx="11">
                  <c:v>5.2287799599999998</c:v>
                </c:pt>
                <c:pt idx="12">
                  <c:v>6.2610394899999999</c:v>
                </c:pt>
                <c:pt idx="13">
                  <c:v>5.4738069899999999</c:v>
                </c:pt>
                <c:pt idx="14">
                  <c:v>5.7198122700000003</c:v>
                </c:pt>
                <c:pt idx="15">
                  <c:v>8.0489493799999998</c:v>
                </c:pt>
                <c:pt idx="16">
                  <c:v>3.4388698099999999</c:v>
                </c:pt>
                <c:pt idx="17">
                  <c:v>7.4097099799999997</c:v>
                </c:pt>
                <c:pt idx="18">
                  <c:v>5.4112305999999997</c:v>
                </c:pt>
                <c:pt idx="19">
                  <c:v>4.8318224499999998</c:v>
                </c:pt>
                <c:pt idx="20">
                  <c:v>5.6250554099999999</c:v>
                </c:pt>
                <c:pt idx="21">
                  <c:v>7.6039773500000001</c:v>
                </c:pt>
                <c:pt idx="22">
                  <c:v>2.8825405499999999</c:v>
                </c:pt>
                <c:pt idx="23">
                  <c:v>5.3286373500000002</c:v>
                </c:pt>
                <c:pt idx="24">
                  <c:v>7.2800497399999999</c:v>
                </c:pt>
                <c:pt idx="25">
                  <c:v>4.5160275900000002</c:v>
                </c:pt>
                <c:pt idx="26">
                  <c:v>11.06106866</c:v>
                </c:pt>
                <c:pt idx="27">
                  <c:v>6.1795582700000002</c:v>
                </c:pt>
                <c:pt idx="28">
                  <c:v>7.5259704200000002</c:v>
                </c:pt>
                <c:pt idx="29">
                  <c:v>5.6921451100000002</c:v>
                </c:pt>
                <c:pt idx="30">
                  <c:v>6.1629766799999999</c:v>
                </c:pt>
                <c:pt idx="31">
                  <c:v>7.3967025499999997</c:v>
                </c:pt>
                <c:pt idx="32">
                  <c:v>5.5401939599999999</c:v>
                </c:pt>
                <c:pt idx="33">
                  <c:v>6.0729770800000002</c:v>
                </c:pt>
                <c:pt idx="34">
                  <c:v>4.3331765400000002</c:v>
                </c:pt>
                <c:pt idx="35">
                  <c:v>6.4157799300000002</c:v>
                </c:pt>
                <c:pt idx="36">
                  <c:v>7.32440844</c:v>
                </c:pt>
                <c:pt idx="37">
                  <c:v>8.7519921299999996</c:v>
                </c:pt>
                <c:pt idx="38">
                  <c:v>9.8647943799999993</c:v>
                </c:pt>
                <c:pt idx="39">
                  <c:v>7.5063707600000003</c:v>
                </c:pt>
                <c:pt idx="40">
                  <c:v>8.3027759099999994</c:v>
                </c:pt>
                <c:pt idx="41">
                  <c:v>5.9417967000000003</c:v>
                </c:pt>
                <c:pt idx="42">
                  <c:v>5.6276121300000002</c:v>
                </c:pt>
                <c:pt idx="43">
                  <c:v>5.9016864800000004</c:v>
                </c:pt>
                <c:pt idx="44">
                  <c:v>5.32101807</c:v>
                </c:pt>
                <c:pt idx="45">
                  <c:v>6.2572665199999999</c:v>
                </c:pt>
                <c:pt idx="46">
                  <c:v>7.3629415199999997</c:v>
                </c:pt>
                <c:pt idx="47">
                  <c:v>8.8467693999999995</c:v>
                </c:pt>
                <c:pt idx="48">
                  <c:v>4.3353959299999998</c:v>
                </c:pt>
                <c:pt idx="49">
                  <c:v>7.6209325100000003</c:v>
                </c:pt>
                <c:pt idx="50">
                  <c:v>5.5170475999999997</c:v>
                </c:pt>
                <c:pt idx="51">
                  <c:v>5.2010342700000001</c:v>
                </c:pt>
                <c:pt idx="52">
                  <c:v>5.6846259000000003</c:v>
                </c:pt>
                <c:pt idx="53">
                  <c:v>5.6382881500000002</c:v>
                </c:pt>
                <c:pt idx="54">
                  <c:v>4.5777110399999996</c:v>
                </c:pt>
                <c:pt idx="55">
                  <c:v>5.0074555900000002</c:v>
                </c:pt>
                <c:pt idx="56">
                  <c:v>5.6917135400000003</c:v>
                </c:pt>
                <c:pt idx="57">
                  <c:v>6.3744865600000002</c:v>
                </c:pt>
                <c:pt idx="58">
                  <c:v>2.80117211</c:v>
                </c:pt>
                <c:pt idx="59">
                  <c:v>3.9411722</c:v>
                </c:pt>
                <c:pt idx="60">
                  <c:v>9.3825421999999996</c:v>
                </c:pt>
                <c:pt idx="61">
                  <c:v>7.6283980099999997</c:v>
                </c:pt>
                <c:pt idx="62">
                  <c:v>7.3274138899999999</c:v>
                </c:pt>
                <c:pt idx="63">
                  <c:v>4.5440944600000002</c:v>
                </c:pt>
                <c:pt idx="64">
                  <c:v>3.8039610000000001</c:v>
                </c:pt>
                <c:pt idx="65">
                  <c:v>3.9420142600000001</c:v>
                </c:pt>
                <c:pt idx="66">
                  <c:v>4.80150582</c:v>
                </c:pt>
                <c:pt idx="67">
                  <c:v>8.1755170400000008</c:v>
                </c:pt>
                <c:pt idx="68">
                  <c:v>5.7443525299999996</c:v>
                </c:pt>
                <c:pt idx="69">
                  <c:v>8.5868465399999998</c:v>
                </c:pt>
                <c:pt idx="70">
                  <c:v>7.4666537999999996</c:v>
                </c:pt>
                <c:pt idx="71">
                  <c:v>5.0161643500000004</c:v>
                </c:pt>
                <c:pt idx="72">
                  <c:v>4.2725374699999996</c:v>
                </c:pt>
                <c:pt idx="73">
                  <c:v>9.0588139499999993</c:v>
                </c:pt>
                <c:pt idx="74">
                  <c:v>4.9587369199999998</c:v>
                </c:pt>
                <c:pt idx="75">
                  <c:v>5.3898733600000002</c:v>
                </c:pt>
                <c:pt idx="76">
                  <c:v>4.6665021600000003</c:v>
                </c:pt>
                <c:pt idx="77">
                  <c:v>4.4198158799999998</c:v>
                </c:pt>
                <c:pt idx="78">
                  <c:v>8.8432663799999993</c:v>
                </c:pt>
                <c:pt idx="79">
                  <c:v>6.0029778699999996</c:v>
                </c:pt>
                <c:pt idx="80">
                  <c:v>6.6200655199999998</c:v>
                </c:pt>
                <c:pt idx="81">
                  <c:v>2.4877220200000001</c:v>
                </c:pt>
                <c:pt idx="82">
                  <c:v>4.44030097</c:v>
                </c:pt>
                <c:pt idx="83">
                  <c:v>5.5776454900000001</c:v>
                </c:pt>
                <c:pt idx="84">
                  <c:v>6.0185107699999998</c:v>
                </c:pt>
                <c:pt idx="85">
                  <c:v>3.6357354100000001</c:v>
                </c:pt>
                <c:pt idx="86">
                  <c:v>3.33563996</c:v>
                </c:pt>
                <c:pt idx="87">
                  <c:v>3.0131293700000001</c:v>
                </c:pt>
                <c:pt idx="88">
                  <c:v>10.825780460000001</c:v>
                </c:pt>
                <c:pt idx="89">
                  <c:v>0.75986036999999995</c:v>
                </c:pt>
                <c:pt idx="90">
                  <c:v>3.58448857</c:v>
                </c:pt>
                <c:pt idx="91">
                  <c:v>6.0900534400000002</c:v>
                </c:pt>
                <c:pt idx="92">
                  <c:v>7.3574236700000002</c:v>
                </c:pt>
                <c:pt idx="93">
                  <c:v>5.7310373800000001</c:v>
                </c:pt>
                <c:pt idx="94">
                  <c:v>11.07395754</c:v>
                </c:pt>
                <c:pt idx="95">
                  <c:v>6.1535898400000004</c:v>
                </c:pt>
                <c:pt idx="96">
                  <c:v>4.2593326400000002</c:v>
                </c:pt>
                <c:pt idx="97">
                  <c:v>5.84034545</c:v>
                </c:pt>
                <c:pt idx="98">
                  <c:v>4.1935824300000002</c:v>
                </c:pt>
                <c:pt idx="99">
                  <c:v>4.93871912</c:v>
                </c:pt>
                <c:pt idx="100">
                  <c:v>7.0570590099999997</c:v>
                </c:pt>
                <c:pt idx="101">
                  <c:v>6.4519451300000004</c:v>
                </c:pt>
                <c:pt idx="102">
                  <c:v>5.3200783600000001</c:v>
                </c:pt>
                <c:pt idx="103">
                  <c:v>7.1884493999999997</c:v>
                </c:pt>
                <c:pt idx="104">
                  <c:v>5.2546234500000004</c:v>
                </c:pt>
                <c:pt idx="105">
                  <c:v>3.3206614700000001</c:v>
                </c:pt>
                <c:pt idx="106">
                  <c:v>6.8212147400000003</c:v>
                </c:pt>
                <c:pt idx="107">
                  <c:v>5.0940667900000003</c:v>
                </c:pt>
                <c:pt idx="108">
                  <c:v>5.8901989600000002</c:v>
                </c:pt>
                <c:pt idx="109">
                  <c:v>7.5677879700000004</c:v>
                </c:pt>
                <c:pt idx="110">
                  <c:v>4.3612026100000003</c:v>
                </c:pt>
                <c:pt idx="111">
                  <c:v>8.9519252399999996</c:v>
                </c:pt>
                <c:pt idx="112">
                  <c:v>8.0382843600000005</c:v>
                </c:pt>
                <c:pt idx="113">
                  <c:v>6.8817988799999998</c:v>
                </c:pt>
                <c:pt idx="114">
                  <c:v>7.0557313400000004</c:v>
                </c:pt>
                <c:pt idx="115">
                  <c:v>3.8703924399999998</c:v>
                </c:pt>
                <c:pt idx="116">
                  <c:v>7.33700346</c:v>
                </c:pt>
                <c:pt idx="117">
                  <c:v>6.7020942999999997</c:v>
                </c:pt>
                <c:pt idx="118">
                  <c:v>4.6168122599999997</c:v>
                </c:pt>
                <c:pt idx="119">
                  <c:v>6.8015862299999998</c:v>
                </c:pt>
                <c:pt idx="120">
                  <c:v>2.2178374999999999</c:v>
                </c:pt>
                <c:pt idx="121">
                  <c:v>8.7302417099999996</c:v>
                </c:pt>
                <c:pt idx="122">
                  <c:v>5.7035852800000004</c:v>
                </c:pt>
                <c:pt idx="123">
                  <c:v>7.4240342300000002</c:v>
                </c:pt>
                <c:pt idx="124">
                  <c:v>4.8622762399999999</c:v>
                </c:pt>
                <c:pt idx="125">
                  <c:v>5.5354940099999999</c:v>
                </c:pt>
                <c:pt idx="126">
                  <c:v>6.7180055699999999</c:v>
                </c:pt>
                <c:pt idx="127">
                  <c:v>5.6319401899999999</c:v>
                </c:pt>
                <c:pt idx="128">
                  <c:v>5.5485699300000002</c:v>
                </c:pt>
                <c:pt idx="129">
                  <c:v>5.2496994399999997</c:v>
                </c:pt>
                <c:pt idx="130">
                  <c:v>5.4837415299999996</c:v>
                </c:pt>
                <c:pt idx="131">
                  <c:v>5.06669883</c:v>
                </c:pt>
                <c:pt idx="132">
                  <c:v>2.62214759</c:v>
                </c:pt>
                <c:pt idx="133">
                  <c:v>7.6707502099999996</c:v>
                </c:pt>
                <c:pt idx="134">
                  <c:v>7.6781871300000004</c:v>
                </c:pt>
                <c:pt idx="135">
                  <c:v>5.2412546999999998</c:v>
                </c:pt>
                <c:pt idx="136">
                  <c:v>5.1605508499999999</c:v>
                </c:pt>
                <c:pt idx="137">
                  <c:v>6.7507216799999998</c:v>
                </c:pt>
                <c:pt idx="138">
                  <c:v>10.35244103</c:v>
                </c:pt>
                <c:pt idx="139">
                  <c:v>7.6213597899999996</c:v>
                </c:pt>
                <c:pt idx="140">
                  <c:v>3.9312394500000001</c:v>
                </c:pt>
                <c:pt idx="141">
                  <c:v>4.90511608</c:v>
                </c:pt>
                <c:pt idx="142">
                  <c:v>7.5828314499999996</c:v>
                </c:pt>
                <c:pt idx="143">
                  <c:v>4.4891826000000004</c:v>
                </c:pt>
                <c:pt idx="144">
                  <c:v>2.3477412200000001</c:v>
                </c:pt>
                <c:pt idx="145">
                  <c:v>7.5115631599999997</c:v>
                </c:pt>
                <c:pt idx="146">
                  <c:v>6.1063892099999997</c:v>
                </c:pt>
                <c:pt idx="147">
                  <c:v>3.47025775</c:v>
                </c:pt>
                <c:pt idx="148">
                  <c:v>3.9730507300000002</c:v>
                </c:pt>
                <c:pt idx="149">
                  <c:v>6.5530756300000004</c:v>
                </c:pt>
                <c:pt idx="150">
                  <c:v>6.9021955200000003</c:v>
                </c:pt>
                <c:pt idx="151">
                  <c:v>8.1475180599999995</c:v>
                </c:pt>
                <c:pt idx="152">
                  <c:v>8.0543021299999999</c:v>
                </c:pt>
                <c:pt idx="153">
                  <c:v>4.4463060600000004</c:v>
                </c:pt>
                <c:pt idx="154">
                  <c:v>7.5343371499999998</c:v>
                </c:pt>
                <c:pt idx="155">
                  <c:v>2.24432045</c:v>
                </c:pt>
                <c:pt idx="156">
                  <c:v>3.8116127299999998</c:v>
                </c:pt>
                <c:pt idx="157">
                  <c:v>3.8301703300000001</c:v>
                </c:pt>
                <c:pt idx="158">
                  <c:v>6.2791818299999997</c:v>
                </c:pt>
                <c:pt idx="159">
                  <c:v>7.9295825999999998</c:v>
                </c:pt>
                <c:pt idx="160">
                  <c:v>6.2158669199999999</c:v>
                </c:pt>
                <c:pt idx="161">
                  <c:v>5.44618015</c:v>
                </c:pt>
                <c:pt idx="162">
                  <c:v>9.4116624200000008</c:v>
                </c:pt>
                <c:pt idx="163">
                  <c:v>4.29287989</c:v>
                </c:pt>
                <c:pt idx="164">
                  <c:v>6.4839040800000003</c:v>
                </c:pt>
                <c:pt idx="165">
                  <c:v>3.7323918100000002</c:v>
                </c:pt>
                <c:pt idx="166">
                  <c:v>8.6860658199999996</c:v>
                </c:pt>
                <c:pt idx="167">
                  <c:v>6.4527544700000004</c:v>
                </c:pt>
                <c:pt idx="168">
                  <c:v>5.2788005499999997</c:v>
                </c:pt>
                <c:pt idx="169">
                  <c:v>5.8149987599999999</c:v>
                </c:pt>
                <c:pt idx="170">
                  <c:v>4.68258346</c:v>
                </c:pt>
                <c:pt idx="171">
                  <c:v>5.3334313699999996</c:v>
                </c:pt>
                <c:pt idx="172">
                  <c:v>4.6071123800000002</c:v>
                </c:pt>
                <c:pt idx="173">
                  <c:v>8.9990005899999996</c:v>
                </c:pt>
                <c:pt idx="174">
                  <c:v>4.7465169300000003</c:v>
                </c:pt>
                <c:pt idx="175">
                  <c:v>5.6978696099999997</c:v>
                </c:pt>
                <c:pt idx="176">
                  <c:v>6.4182159299999997</c:v>
                </c:pt>
                <c:pt idx="177">
                  <c:v>5.1641152000000003</c:v>
                </c:pt>
                <c:pt idx="178">
                  <c:v>6.4026708000000001</c:v>
                </c:pt>
                <c:pt idx="179">
                  <c:v>5.3234140700000001</c:v>
                </c:pt>
                <c:pt idx="180">
                  <c:v>8.00446013</c:v>
                </c:pt>
                <c:pt idx="181">
                  <c:v>5.0399119800000003</c:v>
                </c:pt>
                <c:pt idx="182">
                  <c:v>4.9213778599999998</c:v>
                </c:pt>
                <c:pt idx="183">
                  <c:v>9.4843800100000006</c:v>
                </c:pt>
                <c:pt idx="184">
                  <c:v>4.5390653900000002</c:v>
                </c:pt>
                <c:pt idx="185">
                  <c:v>6.5674796100000004</c:v>
                </c:pt>
                <c:pt idx="186">
                  <c:v>5.01302059</c:v>
                </c:pt>
                <c:pt idx="187">
                  <c:v>8.7014637799999992</c:v>
                </c:pt>
                <c:pt idx="188">
                  <c:v>5.5098913899999999</c:v>
                </c:pt>
                <c:pt idx="189">
                  <c:v>7.7883802299999996</c:v>
                </c:pt>
                <c:pt idx="190">
                  <c:v>8.1601605999999993</c:v>
                </c:pt>
                <c:pt idx="191">
                  <c:v>9.0502092199999993</c:v>
                </c:pt>
                <c:pt idx="192">
                  <c:v>5.5799144399999996</c:v>
                </c:pt>
                <c:pt idx="193">
                  <c:v>6.1958621699999998</c:v>
                </c:pt>
                <c:pt idx="194">
                  <c:v>7.7484376299999997</c:v>
                </c:pt>
                <c:pt idx="195">
                  <c:v>4.3465809499999999</c:v>
                </c:pt>
                <c:pt idx="196">
                  <c:v>7.5767819899999997</c:v>
                </c:pt>
                <c:pt idx="197">
                  <c:v>7.2092616300000003</c:v>
                </c:pt>
                <c:pt idx="198">
                  <c:v>4.7140844499999996</c:v>
                </c:pt>
                <c:pt idx="199">
                  <c:v>3.9732547199999999</c:v>
                </c:pt>
                <c:pt idx="200">
                  <c:v>5.4174776700000002</c:v>
                </c:pt>
                <c:pt idx="201">
                  <c:v>2.9709373299999999</c:v>
                </c:pt>
                <c:pt idx="202">
                  <c:v>6.2806316600000001</c:v>
                </c:pt>
                <c:pt idx="203">
                  <c:v>5.5306425499999996</c:v>
                </c:pt>
                <c:pt idx="204">
                  <c:v>0.86824480999999998</c:v>
                </c:pt>
                <c:pt idx="205">
                  <c:v>5.9328787399999996</c:v>
                </c:pt>
                <c:pt idx="206">
                  <c:v>5.2822784</c:v>
                </c:pt>
                <c:pt idx="207">
                  <c:v>7.8946966500000002</c:v>
                </c:pt>
                <c:pt idx="208">
                  <c:v>6.7320829199999999</c:v>
                </c:pt>
                <c:pt idx="209">
                  <c:v>6.6010443499999996</c:v>
                </c:pt>
                <c:pt idx="210">
                  <c:v>5.2293869500000003</c:v>
                </c:pt>
                <c:pt idx="211">
                  <c:v>6.6293151799999999</c:v>
                </c:pt>
                <c:pt idx="212">
                  <c:v>3.3053738199999998</c:v>
                </c:pt>
                <c:pt idx="213">
                  <c:v>5.7062943600000002</c:v>
                </c:pt>
                <c:pt idx="214">
                  <c:v>3.5966594600000001</c:v>
                </c:pt>
                <c:pt idx="215">
                  <c:v>7.4279238400000001</c:v>
                </c:pt>
                <c:pt idx="216">
                  <c:v>5.8712129199999996</c:v>
                </c:pt>
                <c:pt idx="217">
                  <c:v>7.1511522100000002</c:v>
                </c:pt>
                <c:pt idx="218">
                  <c:v>3.3256481400000002</c:v>
                </c:pt>
                <c:pt idx="219">
                  <c:v>3.34322958</c:v>
                </c:pt>
                <c:pt idx="220">
                  <c:v>5.5235521299999997</c:v>
                </c:pt>
                <c:pt idx="221">
                  <c:v>1.26672037</c:v>
                </c:pt>
                <c:pt idx="222">
                  <c:v>4.4998962499999999</c:v>
                </c:pt>
                <c:pt idx="223">
                  <c:v>5.71775886</c:v>
                </c:pt>
                <c:pt idx="224">
                  <c:v>4.34297339</c:v>
                </c:pt>
                <c:pt idx="225">
                  <c:v>5.3388310199999998</c:v>
                </c:pt>
                <c:pt idx="226">
                  <c:v>3.3504476599999999</c:v>
                </c:pt>
                <c:pt idx="227">
                  <c:v>4.9000162999999999</c:v>
                </c:pt>
                <c:pt idx="228">
                  <c:v>7.7664440299999997</c:v>
                </c:pt>
                <c:pt idx="229">
                  <c:v>5.4952262599999999</c:v>
                </c:pt>
                <c:pt idx="230">
                  <c:v>6.7470589399999996</c:v>
                </c:pt>
                <c:pt idx="231">
                  <c:v>5.5417093099999999</c:v>
                </c:pt>
                <c:pt idx="232">
                  <c:v>7.2923714300000002</c:v>
                </c:pt>
                <c:pt idx="233">
                  <c:v>3.0110622500000002</c:v>
                </c:pt>
                <c:pt idx="234">
                  <c:v>4.9891813200000001</c:v>
                </c:pt>
                <c:pt idx="235">
                  <c:v>6.5448058900000001</c:v>
                </c:pt>
                <c:pt idx="236">
                  <c:v>4.3569006100000003</c:v>
                </c:pt>
                <c:pt idx="237">
                  <c:v>6.7941888199999996</c:v>
                </c:pt>
                <c:pt idx="238">
                  <c:v>5.5761959499999998</c:v>
                </c:pt>
                <c:pt idx="239">
                  <c:v>4.8225942899999996</c:v>
                </c:pt>
                <c:pt idx="240">
                  <c:v>6.9087977800000004</c:v>
                </c:pt>
                <c:pt idx="241">
                  <c:v>7.7800463999999998</c:v>
                </c:pt>
                <c:pt idx="242">
                  <c:v>9.3191319000000004</c:v>
                </c:pt>
                <c:pt idx="243">
                  <c:v>6.6679736399999996</c:v>
                </c:pt>
                <c:pt idx="244">
                  <c:v>6.2455274899999997</c:v>
                </c:pt>
                <c:pt idx="245">
                  <c:v>7.84071491</c:v>
                </c:pt>
                <c:pt idx="246">
                  <c:v>5.1225414999999996</c:v>
                </c:pt>
                <c:pt idx="247">
                  <c:v>5.0880252300000004</c:v>
                </c:pt>
                <c:pt idx="248">
                  <c:v>4.2735041300000001</c:v>
                </c:pt>
                <c:pt idx="249">
                  <c:v>7.2569706700000003</c:v>
                </c:pt>
              </c:numCache>
            </c:numRef>
          </c:xVal>
          <c:yVal>
            <c:numRef>
              <c:f>Sheet1!$B$2:$B$251</c:f>
              <c:numCache>
                <c:formatCode>General</c:formatCode>
                <c:ptCount val="250"/>
                <c:pt idx="0">
                  <c:v>13.942046210000001</c:v>
                </c:pt>
                <c:pt idx="1">
                  <c:v>11.260020799999999</c:v>
                </c:pt>
                <c:pt idx="2">
                  <c:v>13.108115829999999</c:v>
                </c:pt>
                <c:pt idx="3">
                  <c:v>16.002287590000002</c:v>
                </c:pt>
                <c:pt idx="4">
                  <c:v>11.51651438</c:v>
                </c:pt>
                <c:pt idx="5">
                  <c:v>15.613016740000001</c:v>
                </c:pt>
                <c:pt idx="6">
                  <c:v>13.37408585</c:v>
                </c:pt>
                <c:pt idx="7">
                  <c:v>16.991283509999999</c:v>
                </c:pt>
                <c:pt idx="8">
                  <c:v>15.84794932</c:v>
                </c:pt>
                <c:pt idx="9">
                  <c:v>15.389624230000001</c:v>
                </c:pt>
                <c:pt idx="10">
                  <c:v>14.27709932</c:v>
                </c:pt>
                <c:pt idx="11">
                  <c:v>13.699329649999999</c:v>
                </c:pt>
                <c:pt idx="12">
                  <c:v>14.53406429</c:v>
                </c:pt>
                <c:pt idx="13">
                  <c:v>17.2008145</c:v>
                </c:pt>
                <c:pt idx="14">
                  <c:v>15.291445619999999</c:v>
                </c:pt>
                <c:pt idx="15">
                  <c:v>16.503933409999998</c:v>
                </c:pt>
                <c:pt idx="16">
                  <c:v>14.91002276</c:v>
                </c:pt>
                <c:pt idx="17">
                  <c:v>14.67997999</c:v>
                </c:pt>
                <c:pt idx="18">
                  <c:v>16.569173809999999</c:v>
                </c:pt>
                <c:pt idx="19">
                  <c:v>14.702971359999999</c:v>
                </c:pt>
                <c:pt idx="20">
                  <c:v>15.39009692</c:v>
                </c:pt>
                <c:pt idx="21">
                  <c:v>11.18217787</c:v>
                </c:pt>
                <c:pt idx="22">
                  <c:v>13.590298239999999</c:v>
                </c:pt>
                <c:pt idx="23">
                  <c:v>14.708160469999999</c:v>
                </c:pt>
                <c:pt idx="24">
                  <c:v>11.81514136</c:v>
                </c:pt>
                <c:pt idx="25">
                  <c:v>13.92734563</c:v>
                </c:pt>
                <c:pt idx="26">
                  <c:v>11.20986759</c:v>
                </c:pt>
                <c:pt idx="27">
                  <c:v>14.98159895</c:v>
                </c:pt>
                <c:pt idx="28">
                  <c:v>14.096358540000001</c:v>
                </c:pt>
                <c:pt idx="29">
                  <c:v>14.520463449999999</c:v>
                </c:pt>
                <c:pt idx="30">
                  <c:v>14.064110250000001</c:v>
                </c:pt>
                <c:pt idx="31">
                  <c:v>12.23461573</c:v>
                </c:pt>
                <c:pt idx="32">
                  <c:v>16.073104480000001</c:v>
                </c:pt>
                <c:pt idx="33">
                  <c:v>13.601014559999999</c:v>
                </c:pt>
                <c:pt idx="34">
                  <c:v>13.493667070000001</c:v>
                </c:pt>
                <c:pt idx="35">
                  <c:v>14.471100099999999</c:v>
                </c:pt>
                <c:pt idx="36">
                  <c:v>14.924170350000001</c:v>
                </c:pt>
                <c:pt idx="37">
                  <c:v>12.91001878</c:v>
                </c:pt>
                <c:pt idx="38">
                  <c:v>16.035150850000001</c:v>
                </c:pt>
                <c:pt idx="39">
                  <c:v>11.029339480000001</c:v>
                </c:pt>
                <c:pt idx="40">
                  <c:v>9.5596753200000002</c:v>
                </c:pt>
                <c:pt idx="41">
                  <c:v>6.8723477600000002</c:v>
                </c:pt>
                <c:pt idx="42">
                  <c:v>14.655595890000001</c:v>
                </c:pt>
                <c:pt idx="43">
                  <c:v>12.81336875</c:v>
                </c:pt>
                <c:pt idx="44">
                  <c:v>9.1902495399999999</c:v>
                </c:pt>
                <c:pt idx="45">
                  <c:v>12.654320050000001</c:v>
                </c:pt>
                <c:pt idx="46">
                  <c:v>17.034007989999999</c:v>
                </c:pt>
                <c:pt idx="47">
                  <c:v>11.555250770000001</c:v>
                </c:pt>
                <c:pt idx="48">
                  <c:v>14.00985504</c:v>
                </c:pt>
                <c:pt idx="49">
                  <c:v>12.99810467</c:v>
                </c:pt>
                <c:pt idx="50">
                  <c:v>14.088221089999999</c:v>
                </c:pt>
                <c:pt idx="51">
                  <c:v>13.77319389</c:v>
                </c:pt>
                <c:pt idx="52">
                  <c:v>13.63350666</c:v>
                </c:pt>
                <c:pt idx="53">
                  <c:v>14.5549441</c:v>
                </c:pt>
                <c:pt idx="54">
                  <c:v>9.4263555700000001</c:v>
                </c:pt>
                <c:pt idx="55">
                  <c:v>15.57588432</c:v>
                </c:pt>
                <c:pt idx="56">
                  <c:v>11.597665640000001</c:v>
                </c:pt>
                <c:pt idx="57">
                  <c:v>15.58741513</c:v>
                </c:pt>
                <c:pt idx="58">
                  <c:v>11.037226459999999</c:v>
                </c:pt>
                <c:pt idx="59">
                  <c:v>11.834969389999999</c:v>
                </c:pt>
                <c:pt idx="60">
                  <c:v>11.92117517</c:v>
                </c:pt>
                <c:pt idx="61">
                  <c:v>15.40119986</c:v>
                </c:pt>
                <c:pt idx="62">
                  <c:v>14.59146142</c:v>
                </c:pt>
                <c:pt idx="63">
                  <c:v>12.99730767</c:v>
                </c:pt>
                <c:pt idx="64">
                  <c:v>12.251156440000001</c:v>
                </c:pt>
                <c:pt idx="65">
                  <c:v>13.94762837</c:v>
                </c:pt>
                <c:pt idx="66">
                  <c:v>14.79366286</c:v>
                </c:pt>
                <c:pt idx="67">
                  <c:v>18.61041835</c:v>
                </c:pt>
                <c:pt idx="68">
                  <c:v>11.05166213</c:v>
                </c:pt>
                <c:pt idx="69">
                  <c:v>13.70196952</c:v>
                </c:pt>
                <c:pt idx="70">
                  <c:v>11.724946389999999</c:v>
                </c:pt>
                <c:pt idx="71">
                  <c:v>14.30301729</c:v>
                </c:pt>
                <c:pt idx="72">
                  <c:v>16.36235727</c:v>
                </c:pt>
                <c:pt idx="73">
                  <c:v>14.621514169999999</c:v>
                </c:pt>
                <c:pt idx="74">
                  <c:v>12.65720688</c:v>
                </c:pt>
                <c:pt idx="75">
                  <c:v>13.282931079999999</c:v>
                </c:pt>
                <c:pt idx="76">
                  <c:v>15.235583330000001</c:v>
                </c:pt>
                <c:pt idx="77">
                  <c:v>13.85632303</c:v>
                </c:pt>
                <c:pt idx="78">
                  <c:v>12.3594475</c:v>
                </c:pt>
                <c:pt idx="79">
                  <c:v>12.96067772</c:v>
                </c:pt>
                <c:pt idx="80">
                  <c:v>12.9755156</c:v>
                </c:pt>
                <c:pt idx="81">
                  <c:v>12.71742517</c:v>
                </c:pt>
                <c:pt idx="82">
                  <c:v>15.65596324</c:v>
                </c:pt>
                <c:pt idx="83">
                  <c:v>13.98725876</c:v>
                </c:pt>
                <c:pt idx="84">
                  <c:v>13.864647140000001</c:v>
                </c:pt>
                <c:pt idx="85">
                  <c:v>11.217632999999999</c:v>
                </c:pt>
                <c:pt idx="86">
                  <c:v>12.11788198</c:v>
                </c:pt>
                <c:pt idx="87">
                  <c:v>14.290787910000001</c:v>
                </c:pt>
                <c:pt idx="88">
                  <c:v>13.19637296</c:v>
                </c:pt>
                <c:pt idx="89">
                  <c:v>14.03595655</c:v>
                </c:pt>
                <c:pt idx="90">
                  <c:v>15.39359022</c:v>
                </c:pt>
                <c:pt idx="91">
                  <c:v>11.403030169999999</c:v>
                </c:pt>
                <c:pt idx="92">
                  <c:v>13.611660049999999</c:v>
                </c:pt>
                <c:pt idx="93">
                  <c:v>13.016540490000001</c:v>
                </c:pt>
                <c:pt idx="94">
                  <c:v>13.854280989999999</c:v>
                </c:pt>
                <c:pt idx="95">
                  <c:v>14.120345889999999</c:v>
                </c:pt>
                <c:pt idx="96">
                  <c:v>13.879189200000001</c:v>
                </c:pt>
                <c:pt idx="97">
                  <c:v>17.314524089999999</c:v>
                </c:pt>
                <c:pt idx="98">
                  <c:v>16.563698089999999</c:v>
                </c:pt>
                <c:pt idx="99">
                  <c:v>11.99978774</c:v>
                </c:pt>
                <c:pt idx="100">
                  <c:v>14.107132679999999</c:v>
                </c:pt>
                <c:pt idx="101">
                  <c:v>14.90954573</c:v>
                </c:pt>
                <c:pt idx="102">
                  <c:v>14.91485745</c:v>
                </c:pt>
                <c:pt idx="103">
                  <c:v>15.499339409999999</c:v>
                </c:pt>
                <c:pt idx="104">
                  <c:v>13.35466561</c:v>
                </c:pt>
                <c:pt idx="105">
                  <c:v>11.62275311</c:v>
                </c:pt>
                <c:pt idx="106">
                  <c:v>14.290419910000001</c:v>
                </c:pt>
                <c:pt idx="107">
                  <c:v>13.43284025</c:v>
                </c:pt>
                <c:pt idx="108">
                  <c:v>16.800589200000001</c:v>
                </c:pt>
                <c:pt idx="109">
                  <c:v>14.44099332</c:v>
                </c:pt>
                <c:pt idx="110">
                  <c:v>13.54481496</c:v>
                </c:pt>
                <c:pt idx="111">
                  <c:v>17.25601838</c:v>
                </c:pt>
                <c:pt idx="112">
                  <c:v>16.286472069999999</c:v>
                </c:pt>
                <c:pt idx="113">
                  <c:v>11.274853350000001</c:v>
                </c:pt>
                <c:pt idx="114">
                  <c:v>11.930043980000001</c:v>
                </c:pt>
                <c:pt idx="115">
                  <c:v>15.05755871</c:v>
                </c:pt>
                <c:pt idx="116">
                  <c:v>16.39513389</c:v>
                </c:pt>
                <c:pt idx="117">
                  <c:v>15.874184100000001</c:v>
                </c:pt>
                <c:pt idx="118">
                  <c:v>10.85072641</c:v>
                </c:pt>
                <c:pt idx="119">
                  <c:v>13.1353068</c:v>
                </c:pt>
                <c:pt idx="120">
                  <c:v>11.678450229999999</c:v>
                </c:pt>
                <c:pt idx="121">
                  <c:v>14.65893088</c:v>
                </c:pt>
                <c:pt idx="122">
                  <c:v>14.7649876</c:v>
                </c:pt>
                <c:pt idx="123">
                  <c:v>12.160236769999999</c:v>
                </c:pt>
                <c:pt idx="124">
                  <c:v>11.32396368</c:v>
                </c:pt>
                <c:pt idx="125">
                  <c:v>11.17463201</c:v>
                </c:pt>
                <c:pt idx="126">
                  <c:v>16.103422649999999</c:v>
                </c:pt>
                <c:pt idx="127">
                  <c:v>12.35334172</c:v>
                </c:pt>
                <c:pt idx="128">
                  <c:v>14.76259512</c:v>
                </c:pt>
                <c:pt idx="129">
                  <c:v>12.960700599999999</c:v>
                </c:pt>
                <c:pt idx="130">
                  <c:v>15.275379879999999</c:v>
                </c:pt>
                <c:pt idx="131">
                  <c:v>12.42422429</c:v>
                </c:pt>
                <c:pt idx="132">
                  <c:v>17.457972009999999</c:v>
                </c:pt>
                <c:pt idx="133">
                  <c:v>18.119713999999998</c:v>
                </c:pt>
                <c:pt idx="134">
                  <c:v>15.08123024</c:v>
                </c:pt>
                <c:pt idx="135">
                  <c:v>15.187363879999999</c:v>
                </c:pt>
                <c:pt idx="136">
                  <c:v>15.29002575</c:v>
                </c:pt>
                <c:pt idx="137">
                  <c:v>13.58067962</c:v>
                </c:pt>
                <c:pt idx="138">
                  <c:v>12.549880659999999</c:v>
                </c:pt>
                <c:pt idx="139">
                  <c:v>13.195051339999999</c:v>
                </c:pt>
                <c:pt idx="140">
                  <c:v>12.966033729999999</c:v>
                </c:pt>
                <c:pt idx="141">
                  <c:v>15.19833603</c:v>
                </c:pt>
                <c:pt idx="142">
                  <c:v>15.26467046</c:v>
                </c:pt>
                <c:pt idx="143">
                  <c:v>13.092614940000001</c:v>
                </c:pt>
                <c:pt idx="144">
                  <c:v>15.72117542</c:v>
                </c:pt>
                <c:pt idx="145">
                  <c:v>13.266813770000001</c:v>
                </c:pt>
                <c:pt idx="146">
                  <c:v>10.35923294</c:v>
                </c:pt>
                <c:pt idx="147">
                  <c:v>14.825309130000001</c:v>
                </c:pt>
                <c:pt idx="148">
                  <c:v>12.83835103</c:v>
                </c:pt>
                <c:pt idx="149">
                  <c:v>13.766080669999999</c:v>
                </c:pt>
                <c:pt idx="150">
                  <c:v>15.581853110000001</c:v>
                </c:pt>
                <c:pt idx="151">
                  <c:v>14.559639949999999</c:v>
                </c:pt>
                <c:pt idx="152">
                  <c:v>14.09935488</c:v>
                </c:pt>
                <c:pt idx="153">
                  <c:v>15.073954049999999</c:v>
                </c:pt>
                <c:pt idx="154">
                  <c:v>16.393613689999999</c:v>
                </c:pt>
                <c:pt idx="155">
                  <c:v>12.643384319999999</c:v>
                </c:pt>
                <c:pt idx="156">
                  <c:v>15.52442958</c:v>
                </c:pt>
                <c:pt idx="157">
                  <c:v>11.00471417</c:v>
                </c:pt>
                <c:pt idx="158">
                  <c:v>17.52629057</c:v>
                </c:pt>
                <c:pt idx="159">
                  <c:v>10.65508578</c:v>
                </c:pt>
                <c:pt idx="160">
                  <c:v>15.10528768</c:v>
                </c:pt>
                <c:pt idx="161">
                  <c:v>14.481521499999999</c:v>
                </c:pt>
                <c:pt idx="162">
                  <c:v>14.44283736</c:v>
                </c:pt>
                <c:pt idx="163">
                  <c:v>15.10732563</c:v>
                </c:pt>
                <c:pt idx="164">
                  <c:v>13.731686120000001</c:v>
                </c:pt>
                <c:pt idx="165">
                  <c:v>12.47558817</c:v>
                </c:pt>
                <c:pt idx="166">
                  <c:v>13.12720225</c:v>
                </c:pt>
                <c:pt idx="167">
                  <c:v>12.03768004</c:v>
                </c:pt>
                <c:pt idx="168">
                  <c:v>15.076036139999999</c:v>
                </c:pt>
                <c:pt idx="169">
                  <c:v>12.653340999999999</c:v>
                </c:pt>
                <c:pt idx="170">
                  <c:v>10.67261149</c:v>
                </c:pt>
                <c:pt idx="171">
                  <c:v>13.57931196</c:v>
                </c:pt>
                <c:pt idx="172">
                  <c:v>11.764391979999999</c:v>
                </c:pt>
                <c:pt idx="173">
                  <c:v>14.73360621</c:v>
                </c:pt>
                <c:pt idx="174">
                  <c:v>13.811531560000001</c:v>
                </c:pt>
                <c:pt idx="175">
                  <c:v>15.36244147</c:v>
                </c:pt>
                <c:pt idx="176">
                  <c:v>12.343950449999999</c:v>
                </c:pt>
                <c:pt idx="177">
                  <c:v>13.579308380000001</c:v>
                </c:pt>
                <c:pt idx="178">
                  <c:v>16.35272295</c:v>
                </c:pt>
                <c:pt idx="179">
                  <c:v>13.0936054</c:v>
                </c:pt>
                <c:pt idx="180">
                  <c:v>15.25681447</c:v>
                </c:pt>
                <c:pt idx="181">
                  <c:v>11.544253489999999</c:v>
                </c:pt>
                <c:pt idx="182">
                  <c:v>14.32651341</c:v>
                </c:pt>
                <c:pt idx="183">
                  <c:v>12.73110814</c:v>
                </c:pt>
                <c:pt idx="184">
                  <c:v>14.91639608</c:v>
                </c:pt>
                <c:pt idx="185">
                  <c:v>12.76760137</c:v>
                </c:pt>
                <c:pt idx="186">
                  <c:v>14.171903390000001</c:v>
                </c:pt>
                <c:pt idx="187">
                  <c:v>11.0518289</c:v>
                </c:pt>
                <c:pt idx="188">
                  <c:v>14.155616820000001</c:v>
                </c:pt>
                <c:pt idx="189">
                  <c:v>13.79018776</c:v>
                </c:pt>
                <c:pt idx="190">
                  <c:v>14.028613549999999</c:v>
                </c:pt>
                <c:pt idx="191">
                  <c:v>11.55587025</c:v>
                </c:pt>
                <c:pt idx="192">
                  <c:v>12.92686247</c:v>
                </c:pt>
                <c:pt idx="193">
                  <c:v>13.10061647</c:v>
                </c:pt>
                <c:pt idx="194">
                  <c:v>14.332829240000001</c:v>
                </c:pt>
                <c:pt idx="195">
                  <c:v>13.92885184</c:v>
                </c:pt>
                <c:pt idx="196">
                  <c:v>15.08603154</c:v>
                </c:pt>
                <c:pt idx="197">
                  <c:v>14.606720320000001</c:v>
                </c:pt>
                <c:pt idx="198">
                  <c:v>12.752524879999999</c:v>
                </c:pt>
                <c:pt idx="199">
                  <c:v>12.29207201</c:v>
                </c:pt>
                <c:pt idx="200">
                  <c:v>15.89157872</c:v>
                </c:pt>
                <c:pt idx="201">
                  <c:v>11.55953935</c:v>
                </c:pt>
                <c:pt idx="202">
                  <c:v>15.931220229999999</c:v>
                </c:pt>
                <c:pt idx="203">
                  <c:v>11.776424609999999</c:v>
                </c:pt>
                <c:pt idx="204">
                  <c:v>14.96410539</c:v>
                </c:pt>
                <c:pt idx="205">
                  <c:v>14.675481100000001</c:v>
                </c:pt>
                <c:pt idx="206">
                  <c:v>14.14321146</c:v>
                </c:pt>
                <c:pt idx="207">
                  <c:v>14.71237105</c:v>
                </c:pt>
                <c:pt idx="208">
                  <c:v>13.538911239999999</c:v>
                </c:pt>
                <c:pt idx="209">
                  <c:v>15.72188167</c:v>
                </c:pt>
                <c:pt idx="210">
                  <c:v>10.571997469999999</c:v>
                </c:pt>
                <c:pt idx="211">
                  <c:v>14.26829891</c:v>
                </c:pt>
                <c:pt idx="212">
                  <c:v>16.02723001</c:v>
                </c:pt>
                <c:pt idx="213">
                  <c:v>9.9807168900000001</c:v>
                </c:pt>
                <c:pt idx="214">
                  <c:v>13.36971892</c:v>
                </c:pt>
                <c:pt idx="215">
                  <c:v>13.482948240000001</c:v>
                </c:pt>
                <c:pt idx="216">
                  <c:v>14.92227149</c:v>
                </c:pt>
                <c:pt idx="217">
                  <c:v>15.294682870000001</c:v>
                </c:pt>
                <c:pt idx="218">
                  <c:v>16.620988050000001</c:v>
                </c:pt>
                <c:pt idx="219">
                  <c:v>14.789217750000001</c:v>
                </c:pt>
                <c:pt idx="220">
                  <c:v>14.372621150000001</c:v>
                </c:pt>
                <c:pt idx="221">
                  <c:v>12.73230225</c:v>
                </c:pt>
                <c:pt idx="222">
                  <c:v>10.47347162</c:v>
                </c:pt>
                <c:pt idx="223">
                  <c:v>13.89809977</c:v>
                </c:pt>
                <c:pt idx="224">
                  <c:v>13.771018489999999</c:v>
                </c:pt>
                <c:pt idx="225">
                  <c:v>9.7918544300000008</c:v>
                </c:pt>
                <c:pt idx="226">
                  <c:v>14.265819860000001</c:v>
                </c:pt>
                <c:pt idx="227">
                  <c:v>15.639973850000001</c:v>
                </c:pt>
                <c:pt idx="228">
                  <c:v>13.29588714</c:v>
                </c:pt>
                <c:pt idx="229">
                  <c:v>13.39093364</c:v>
                </c:pt>
                <c:pt idx="230">
                  <c:v>12.064485230000001</c:v>
                </c:pt>
                <c:pt idx="231">
                  <c:v>12.37255324</c:v>
                </c:pt>
                <c:pt idx="232">
                  <c:v>14.7182513</c:v>
                </c:pt>
                <c:pt idx="233">
                  <c:v>11.48147093</c:v>
                </c:pt>
                <c:pt idx="234">
                  <c:v>14.062464029999999</c:v>
                </c:pt>
                <c:pt idx="235">
                  <c:v>14.857938819999999</c:v>
                </c:pt>
                <c:pt idx="236">
                  <c:v>15.23470627</c:v>
                </c:pt>
                <c:pt idx="237">
                  <c:v>14.320517840000001</c:v>
                </c:pt>
                <c:pt idx="238">
                  <c:v>14.93985812</c:v>
                </c:pt>
                <c:pt idx="239">
                  <c:v>12.112752499999999</c:v>
                </c:pt>
                <c:pt idx="240">
                  <c:v>11.12246596</c:v>
                </c:pt>
                <c:pt idx="241">
                  <c:v>15.90352405</c:v>
                </c:pt>
                <c:pt idx="242">
                  <c:v>14.87162466</c:v>
                </c:pt>
                <c:pt idx="243">
                  <c:v>13.956581870000001</c:v>
                </c:pt>
                <c:pt idx="244">
                  <c:v>13.030514289999999</c:v>
                </c:pt>
                <c:pt idx="245">
                  <c:v>17.01376733</c:v>
                </c:pt>
                <c:pt idx="246">
                  <c:v>14.59265735</c:v>
                </c:pt>
                <c:pt idx="247">
                  <c:v>11.45458487</c:v>
                </c:pt>
                <c:pt idx="248">
                  <c:v>11.159581299999999</c:v>
                </c:pt>
                <c:pt idx="249">
                  <c:v>12.40021902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F-4B49-BDFD-9C90D13BA01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63648293963255E-2"/>
                  <c:y val="-4.4568022747156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Sheet1!$A$2:$A$251</c:f>
              <c:numCache>
                <c:formatCode>General</c:formatCode>
                <c:ptCount val="250"/>
                <c:pt idx="0">
                  <c:v>3.0808485000000001</c:v>
                </c:pt>
                <c:pt idx="1">
                  <c:v>4.83834929</c:v>
                </c:pt>
                <c:pt idx="2">
                  <c:v>8.6415093200000008</c:v>
                </c:pt>
                <c:pt idx="3">
                  <c:v>4.5398757999999999</c:v>
                </c:pt>
                <c:pt idx="4">
                  <c:v>3.6010502199999999</c:v>
                </c:pt>
                <c:pt idx="5">
                  <c:v>6.2363560800000002</c:v>
                </c:pt>
                <c:pt idx="6">
                  <c:v>7.3034755000000002</c:v>
                </c:pt>
                <c:pt idx="7">
                  <c:v>4.1337996199999996</c:v>
                </c:pt>
                <c:pt idx="8">
                  <c:v>12.20006725</c:v>
                </c:pt>
                <c:pt idx="9">
                  <c:v>6.2317325500000003</c:v>
                </c:pt>
                <c:pt idx="10">
                  <c:v>5.2629760900000004</c:v>
                </c:pt>
                <c:pt idx="11">
                  <c:v>5.2287799599999998</c:v>
                </c:pt>
                <c:pt idx="12">
                  <c:v>6.2610394899999999</c:v>
                </c:pt>
                <c:pt idx="13">
                  <c:v>5.4738069899999999</c:v>
                </c:pt>
                <c:pt idx="14">
                  <c:v>5.7198122700000003</c:v>
                </c:pt>
                <c:pt idx="15">
                  <c:v>8.0489493799999998</c:v>
                </c:pt>
                <c:pt idx="16">
                  <c:v>3.4388698099999999</c:v>
                </c:pt>
                <c:pt idx="17">
                  <c:v>7.4097099799999997</c:v>
                </c:pt>
                <c:pt idx="18">
                  <c:v>5.4112305999999997</c:v>
                </c:pt>
                <c:pt idx="19">
                  <c:v>4.8318224499999998</c:v>
                </c:pt>
                <c:pt idx="20">
                  <c:v>5.6250554099999999</c:v>
                </c:pt>
                <c:pt idx="21">
                  <c:v>7.6039773500000001</c:v>
                </c:pt>
                <c:pt idx="22">
                  <c:v>2.8825405499999999</c:v>
                </c:pt>
                <c:pt idx="23">
                  <c:v>5.3286373500000002</c:v>
                </c:pt>
                <c:pt idx="24">
                  <c:v>7.2800497399999999</c:v>
                </c:pt>
                <c:pt idx="25">
                  <c:v>4.5160275900000002</c:v>
                </c:pt>
                <c:pt idx="26">
                  <c:v>11.06106866</c:v>
                </c:pt>
                <c:pt idx="27">
                  <c:v>6.1795582700000002</c:v>
                </c:pt>
                <c:pt idx="28">
                  <c:v>7.5259704200000002</c:v>
                </c:pt>
                <c:pt idx="29">
                  <c:v>5.6921451100000002</c:v>
                </c:pt>
                <c:pt idx="30">
                  <c:v>6.1629766799999999</c:v>
                </c:pt>
                <c:pt idx="31">
                  <c:v>7.3967025499999997</c:v>
                </c:pt>
                <c:pt idx="32">
                  <c:v>5.5401939599999999</c:v>
                </c:pt>
                <c:pt idx="33">
                  <c:v>6.0729770800000002</c:v>
                </c:pt>
                <c:pt idx="34">
                  <c:v>4.3331765400000002</c:v>
                </c:pt>
                <c:pt idx="35">
                  <c:v>6.4157799300000002</c:v>
                </c:pt>
                <c:pt idx="36">
                  <c:v>7.32440844</c:v>
                </c:pt>
                <c:pt idx="37">
                  <c:v>8.7519921299999996</c:v>
                </c:pt>
                <c:pt idx="38">
                  <c:v>9.8647943799999993</c:v>
                </c:pt>
                <c:pt idx="39">
                  <c:v>7.5063707600000003</c:v>
                </c:pt>
                <c:pt idx="40">
                  <c:v>8.3027759099999994</c:v>
                </c:pt>
                <c:pt idx="41">
                  <c:v>5.9417967000000003</c:v>
                </c:pt>
                <c:pt idx="42">
                  <c:v>5.6276121300000002</c:v>
                </c:pt>
                <c:pt idx="43">
                  <c:v>5.9016864800000004</c:v>
                </c:pt>
                <c:pt idx="44">
                  <c:v>5.32101807</c:v>
                </c:pt>
                <c:pt idx="45">
                  <c:v>6.2572665199999999</c:v>
                </c:pt>
                <c:pt idx="46">
                  <c:v>7.3629415199999997</c:v>
                </c:pt>
                <c:pt idx="47">
                  <c:v>8.8467693999999995</c:v>
                </c:pt>
                <c:pt idx="48">
                  <c:v>4.3353959299999998</c:v>
                </c:pt>
                <c:pt idx="49">
                  <c:v>7.6209325100000003</c:v>
                </c:pt>
                <c:pt idx="50">
                  <c:v>5.5170475999999997</c:v>
                </c:pt>
                <c:pt idx="51">
                  <c:v>5.2010342700000001</c:v>
                </c:pt>
                <c:pt idx="52">
                  <c:v>5.6846259000000003</c:v>
                </c:pt>
                <c:pt idx="53">
                  <c:v>5.6382881500000002</c:v>
                </c:pt>
                <c:pt idx="54">
                  <c:v>4.5777110399999996</c:v>
                </c:pt>
                <c:pt idx="55">
                  <c:v>5.0074555900000002</c:v>
                </c:pt>
                <c:pt idx="56">
                  <c:v>5.6917135400000003</c:v>
                </c:pt>
                <c:pt idx="57">
                  <c:v>6.3744865600000002</c:v>
                </c:pt>
                <c:pt idx="58">
                  <c:v>2.80117211</c:v>
                </c:pt>
                <c:pt idx="59">
                  <c:v>3.9411722</c:v>
                </c:pt>
                <c:pt idx="60">
                  <c:v>9.3825421999999996</c:v>
                </c:pt>
                <c:pt idx="61">
                  <c:v>7.6283980099999997</c:v>
                </c:pt>
                <c:pt idx="62">
                  <c:v>7.3274138899999999</c:v>
                </c:pt>
                <c:pt idx="63">
                  <c:v>4.5440944600000002</c:v>
                </c:pt>
                <c:pt idx="64">
                  <c:v>3.8039610000000001</c:v>
                </c:pt>
                <c:pt idx="65">
                  <c:v>3.9420142600000001</c:v>
                </c:pt>
                <c:pt idx="66">
                  <c:v>4.80150582</c:v>
                </c:pt>
                <c:pt idx="67">
                  <c:v>8.1755170400000008</c:v>
                </c:pt>
                <c:pt idx="68">
                  <c:v>5.7443525299999996</c:v>
                </c:pt>
                <c:pt idx="69">
                  <c:v>8.5868465399999998</c:v>
                </c:pt>
                <c:pt idx="70">
                  <c:v>7.4666537999999996</c:v>
                </c:pt>
                <c:pt idx="71">
                  <c:v>5.0161643500000004</c:v>
                </c:pt>
                <c:pt idx="72">
                  <c:v>4.2725374699999996</c:v>
                </c:pt>
                <c:pt idx="73">
                  <c:v>9.0588139499999993</c:v>
                </c:pt>
                <c:pt idx="74">
                  <c:v>4.9587369199999998</c:v>
                </c:pt>
                <c:pt idx="75">
                  <c:v>5.3898733600000002</c:v>
                </c:pt>
                <c:pt idx="76">
                  <c:v>4.6665021600000003</c:v>
                </c:pt>
                <c:pt idx="77">
                  <c:v>4.4198158799999998</c:v>
                </c:pt>
                <c:pt idx="78">
                  <c:v>8.8432663799999993</c:v>
                </c:pt>
                <c:pt idx="79">
                  <c:v>6.0029778699999996</c:v>
                </c:pt>
                <c:pt idx="80">
                  <c:v>6.6200655199999998</c:v>
                </c:pt>
                <c:pt idx="81">
                  <c:v>2.4877220200000001</c:v>
                </c:pt>
                <c:pt idx="82">
                  <c:v>4.44030097</c:v>
                </c:pt>
                <c:pt idx="83">
                  <c:v>5.5776454900000001</c:v>
                </c:pt>
                <c:pt idx="84">
                  <c:v>6.0185107699999998</c:v>
                </c:pt>
                <c:pt idx="85">
                  <c:v>3.6357354100000001</c:v>
                </c:pt>
                <c:pt idx="86">
                  <c:v>3.33563996</c:v>
                </c:pt>
                <c:pt idx="87">
                  <c:v>3.0131293700000001</c:v>
                </c:pt>
                <c:pt idx="88">
                  <c:v>10.825780460000001</c:v>
                </c:pt>
                <c:pt idx="89">
                  <c:v>0.75986036999999995</c:v>
                </c:pt>
                <c:pt idx="90">
                  <c:v>3.58448857</c:v>
                </c:pt>
                <c:pt idx="91">
                  <c:v>6.0900534400000002</c:v>
                </c:pt>
                <c:pt idx="92">
                  <c:v>7.3574236700000002</c:v>
                </c:pt>
                <c:pt idx="93">
                  <c:v>5.7310373800000001</c:v>
                </c:pt>
                <c:pt idx="94">
                  <c:v>11.07395754</c:v>
                </c:pt>
                <c:pt idx="95">
                  <c:v>6.1535898400000004</c:v>
                </c:pt>
                <c:pt idx="96">
                  <c:v>4.2593326400000002</c:v>
                </c:pt>
                <c:pt idx="97">
                  <c:v>5.84034545</c:v>
                </c:pt>
                <c:pt idx="98">
                  <c:v>4.1935824300000002</c:v>
                </c:pt>
                <c:pt idx="99">
                  <c:v>4.93871912</c:v>
                </c:pt>
                <c:pt idx="100">
                  <c:v>7.0570590099999997</c:v>
                </c:pt>
                <c:pt idx="101">
                  <c:v>6.4519451300000004</c:v>
                </c:pt>
                <c:pt idx="102">
                  <c:v>5.3200783600000001</c:v>
                </c:pt>
                <c:pt idx="103">
                  <c:v>7.1884493999999997</c:v>
                </c:pt>
                <c:pt idx="104">
                  <c:v>5.2546234500000004</c:v>
                </c:pt>
                <c:pt idx="105">
                  <c:v>3.3206614700000001</c:v>
                </c:pt>
                <c:pt idx="106">
                  <c:v>6.8212147400000003</c:v>
                </c:pt>
                <c:pt idx="107">
                  <c:v>5.0940667900000003</c:v>
                </c:pt>
                <c:pt idx="108">
                  <c:v>5.8901989600000002</c:v>
                </c:pt>
                <c:pt idx="109">
                  <c:v>7.5677879700000004</c:v>
                </c:pt>
                <c:pt idx="110">
                  <c:v>4.3612026100000003</c:v>
                </c:pt>
                <c:pt idx="111">
                  <c:v>8.9519252399999996</c:v>
                </c:pt>
                <c:pt idx="112">
                  <c:v>8.0382843600000005</c:v>
                </c:pt>
                <c:pt idx="113">
                  <c:v>6.8817988799999998</c:v>
                </c:pt>
                <c:pt idx="114">
                  <c:v>7.0557313400000004</c:v>
                </c:pt>
                <c:pt idx="115">
                  <c:v>3.8703924399999998</c:v>
                </c:pt>
                <c:pt idx="116">
                  <c:v>7.33700346</c:v>
                </c:pt>
                <c:pt idx="117">
                  <c:v>6.7020942999999997</c:v>
                </c:pt>
                <c:pt idx="118">
                  <c:v>4.6168122599999997</c:v>
                </c:pt>
                <c:pt idx="119">
                  <c:v>6.8015862299999998</c:v>
                </c:pt>
                <c:pt idx="120">
                  <c:v>2.2178374999999999</c:v>
                </c:pt>
                <c:pt idx="121">
                  <c:v>8.7302417099999996</c:v>
                </c:pt>
                <c:pt idx="122">
                  <c:v>5.7035852800000004</c:v>
                </c:pt>
                <c:pt idx="123">
                  <c:v>7.4240342300000002</c:v>
                </c:pt>
                <c:pt idx="124">
                  <c:v>4.8622762399999999</c:v>
                </c:pt>
                <c:pt idx="125">
                  <c:v>5.5354940099999999</c:v>
                </c:pt>
                <c:pt idx="126">
                  <c:v>6.7180055699999999</c:v>
                </c:pt>
                <c:pt idx="127">
                  <c:v>5.6319401899999999</c:v>
                </c:pt>
                <c:pt idx="128">
                  <c:v>5.5485699300000002</c:v>
                </c:pt>
                <c:pt idx="129">
                  <c:v>5.2496994399999997</c:v>
                </c:pt>
                <c:pt idx="130">
                  <c:v>5.4837415299999996</c:v>
                </c:pt>
                <c:pt idx="131">
                  <c:v>5.06669883</c:v>
                </c:pt>
                <c:pt idx="132">
                  <c:v>2.62214759</c:v>
                </c:pt>
                <c:pt idx="133">
                  <c:v>7.6707502099999996</c:v>
                </c:pt>
                <c:pt idx="134">
                  <c:v>7.6781871300000004</c:v>
                </c:pt>
                <c:pt idx="135">
                  <c:v>5.2412546999999998</c:v>
                </c:pt>
                <c:pt idx="136">
                  <c:v>5.1605508499999999</c:v>
                </c:pt>
                <c:pt idx="137">
                  <c:v>6.7507216799999998</c:v>
                </c:pt>
                <c:pt idx="138">
                  <c:v>10.35244103</c:v>
                </c:pt>
                <c:pt idx="139">
                  <c:v>7.6213597899999996</c:v>
                </c:pt>
                <c:pt idx="140">
                  <c:v>3.9312394500000001</c:v>
                </c:pt>
                <c:pt idx="141">
                  <c:v>4.90511608</c:v>
                </c:pt>
                <c:pt idx="142">
                  <c:v>7.5828314499999996</c:v>
                </c:pt>
                <c:pt idx="143">
                  <c:v>4.4891826000000004</c:v>
                </c:pt>
                <c:pt idx="144">
                  <c:v>2.3477412200000001</c:v>
                </c:pt>
                <c:pt idx="145">
                  <c:v>7.5115631599999997</c:v>
                </c:pt>
                <c:pt idx="146">
                  <c:v>6.1063892099999997</c:v>
                </c:pt>
                <c:pt idx="147">
                  <c:v>3.47025775</c:v>
                </c:pt>
                <c:pt idx="148">
                  <c:v>3.9730507300000002</c:v>
                </c:pt>
                <c:pt idx="149">
                  <c:v>6.5530756300000004</c:v>
                </c:pt>
                <c:pt idx="150">
                  <c:v>6.9021955200000003</c:v>
                </c:pt>
                <c:pt idx="151">
                  <c:v>8.1475180599999995</c:v>
                </c:pt>
                <c:pt idx="152">
                  <c:v>8.0543021299999999</c:v>
                </c:pt>
                <c:pt idx="153">
                  <c:v>4.4463060600000004</c:v>
                </c:pt>
                <c:pt idx="154">
                  <c:v>7.5343371499999998</c:v>
                </c:pt>
                <c:pt idx="155">
                  <c:v>2.24432045</c:v>
                </c:pt>
                <c:pt idx="156">
                  <c:v>3.8116127299999998</c:v>
                </c:pt>
                <c:pt idx="157">
                  <c:v>3.8301703300000001</c:v>
                </c:pt>
                <c:pt idx="158">
                  <c:v>6.2791818299999997</c:v>
                </c:pt>
                <c:pt idx="159">
                  <c:v>7.9295825999999998</c:v>
                </c:pt>
                <c:pt idx="160">
                  <c:v>6.2158669199999999</c:v>
                </c:pt>
                <c:pt idx="161">
                  <c:v>5.44618015</c:v>
                </c:pt>
                <c:pt idx="162">
                  <c:v>9.4116624200000008</c:v>
                </c:pt>
                <c:pt idx="163">
                  <c:v>4.29287989</c:v>
                </c:pt>
                <c:pt idx="164">
                  <c:v>6.4839040800000003</c:v>
                </c:pt>
                <c:pt idx="165">
                  <c:v>3.7323918100000002</c:v>
                </c:pt>
                <c:pt idx="166">
                  <c:v>8.6860658199999996</c:v>
                </c:pt>
                <c:pt idx="167">
                  <c:v>6.4527544700000004</c:v>
                </c:pt>
                <c:pt idx="168">
                  <c:v>5.2788005499999997</c:v>
                </c:pt>
                <c:pt idx="169">
                  <c:v>5.8149987599999999</c:v>
                </c:pt>
                <c:pt idx="170">
                  <c:v>4.68258346</c:v>
                </c:pt>
                <c:pt idx="171">
                  <c:v>5.3334313699999996</c:v>
                </c:pt>
                <c:pt idx="172">
                  <c:v>4.6071123800000002</c:v>
                </c:pt>
                <c:pt idx="173">
                  <c:v>8.9990005899999996</c:v>
                </c:pt>
                <c:pt idx="174">
                  <c:v>4.7465169300000003</c:v>
                </c:pt>
                <c:pt idx="175">
                  <c:v>5.6978696099999997</c:v>
                </c:pt>
                <c:pt idx="176">
                  <c:v>6.4182159299999997</c:v>
                </c:pt>
                <c:pt idx="177">
                  <c:v>5.1641152000000003</c:v>
                </c:pt>
                <c:pt idx="178">
                  <c:v>6.4026708000000001</c:v>
                </c:pt>
                <c:pt idx="179">
                  <c:v>5.3234140700000001</c:v>
                </c:pt>
                <c:pt idx="180">
                  <c:v>8.00446013</c:v>
                </c:pt>
                <c:pt idx="181">
                  <c:v>5.0399119800000003</c:v>
                </c:pt>
                <c:pt idx="182">
                  <c:v>4.9213778599999998</c:v>
                </c:pt>
                <c:pt idx="183">
                  <c:v>9.4843800100000006</c:v>
                </c:pt>
                <c:pt idx="184">
                  <c:v>4.5390653900000002</c:v>
                </c:pt>
                <c:pt idx="185">
                  <c:v>6.5674796100000004</c:v>
                </c:pt>
                <c:pt idx="186">
                  <c:v>5.01302059</c:v>
                </c:pt>
                <c:pt idx="187">
                  <c:v>8.7014637799999992</c:v>
                </c:pt>
                <c:pt idx="188">
                  <c:v>5.5098913899999999</c:v>
                </c:pt>
                <c:pt idx="189">
                  <c:v>7.7883802299999996</c:v>
                </c:pt>
                <c:pt idx="190">
                  <c:v>8.1601605999999993</c:v>
                </c:pt>
                <c:pt idx="191">
                  <c:v>9.0502092199999993</c:v>
                </c:pt>
                <c:pt idx="192">
                  <c:v>5.5799144399999996</c:v>
                </c:pt>
                <c:pt idx="193">
                  <c:v>6.1958621699999998</c:v>
                </c:pt>
                <c:pt idx="194">
                  <c:v>7.7484376299999997</c:v>
                </c:pt>
                <c:pt idx="195">
                  <c:v>4.3465809499999999</c:v>
                </c:pt>
                <c:pt idx="196">
                  <c:v>7.5767819899999997</c:v>
                </c:pt>
                <c:pt idx="197">
                  <c:v>7.2092616300000003</c:v>
                </c:pt>
                <c:pt idx="198">
                  <c:v>4.7140844499999996</c:v>
                </c:pt>
                <c:pt idx="199">
                  <c:v>3.9732547199999999</c:v>
                </c:pt>
                <c:pt idx="200">
                  <c:v>5.4174776700000002</c:v>
                </c:pt>
                <c:pt idx="201">
                  <c:v>2.9709373299999999</c:v>
                </c:pt>
                <c:pt idx="202">
                  <c:v>6.2806316600000001</c:v>
                </c:pt>
                <c:pt idx="203">
                  <c:v>5.5306425499999996</c:v>
                </c:pt>
                <c:pt idx="204">
                  <c:v>0.86824480999999998</c:v>
                </c:pt>
                <c:pt idx="205">
                  <c:v>5.9328787399999996</c:v>
                </c:pt>
                <c:pt idx="206">
                  <c:v>5.2822784</c:v>
                </c:pt>
                <c:pt idx="207">
                  <c:v>7.8946966500000002</c:v>
                </c:pt>
                <c:pt idx="208">
                  <c:v>6.7320829199999999</c:v>
                </c:pt>
                <c:pt idx="209">
                  <c:v>6.6010443499999996</c:v>
                </c:pt>
                <c:pt idx="210">
                  <c:v>5.2293869500000003</c:v>
                </c:pt>
                <c:pt idx="211">
                  <c:v>6.6293151799999999</c:v>
                </c:pt>
                <c:pt idx="212">
                  <c:v>3.3053738199999998</c:v>
                </c:pt>
                <c:pt idx="213">
                  <c:v>5.7062943600000002</c:v>
                </c:pt>
                <c:pt idx="214">
                  <c:v>3.5966594600000001</c:v>
                </c:pt>
                <c:pt idx="215">
                  <c:v>7.4279238400000001</c:v>
                </c:pt>
                <c:pt idx="216">
                  <c:v>5.8712129199999996</c:v>
                </c:pt>
                <c:pt idx="217">
                  <c:v>7.1511522100000002</c:v>
                </c:pt>
                <c:pt idx="218">
                  <c:v>3.3256481400000002</c:v>
                </c:pt>
                <c:pt idx="219">
                  <c:v>3.34322958</c:v>
                </c:pt>
                <c:pt idx="220">
                  <c:v>5.5235521299999997</c:v>
                </c:pt>
                <c:pt idx="221">
                  <c:v>1.26672037</c:v>
                </c:pt>
                <c:pt idx="222">
                  <c:v>4.4998962499999999</c:v>
                </c:pt>
                <c:pt idx="223">
                  <c:v>5.71775886</c:v>
                </c:pt>
                <c:pt idx="224">
                  <c:v>4.34297339</c:v>
                </c:pt>
                <c:pt idx="225">
                  <c:v>5.3388310199999998</c:v>
                </c:pt>
                <c:pt idx="226">
                  <c:v>3.3504476599999999</c:v>
                </c:pt>
                <c:pt idx="227">
                  <c:v>4.9000162999999999</c:v>
                </c:pt>
                <c:pt idx="228">
                  <c:v>7.7664440299999997</c:v>
                </c:pt>
                <c:pt idx="229">
                  <c:v>5.4952262599999999</c:v>
                </c:pt>
                <c:pt idx="230">
                  <c:v>6.7470589399999996</c:v>
                </c:pt>
                <c:pt idx="231">
                  <c:v>5.5417093099999999</c:v>
                </c:pt>
                <c:pt idx="232">
                  <c:v>7.2923714300000002</c:v>
                </c:pt>
                <c:pt idx="233">
                  <c:v>3.0110622500000002</c:v>
                </c:pt>
                <c:pt idx="234">
                  <c:v>4.9891813200000001</c:v>
                </c:pt>
                <c:pt idx="235">
                  <c:v>6.5448058900000001</c:v>
                </c:pt>
                <c:pt idx="236">
                  <c:v>4.3569006100000003</c:v>
                </c:pt>
                <c:pt idx="237">
                  <c:v>6.7941888199999996</c:v>
                </c:pt>
                <c:pt idx="238">
                  <c:v>5.5761959499999998</c:v>
                </c:pt>
                <c:pt idx="239">
                  <c:v>4.8225942899999996</c:v>
                </c:pt>
                <c:pt idx="240">
                  <c:v>6.9087977800000004</c:v>
                </c:pt>
                <c:pt idx="241">
                  <c:v>7.7800463999999998</c:v>
                </c:pt>
                <c:pt idx="242">
                  <c:v>9.3191319000000004</c:v>
                </c:pt>
                <c:pt idx="243">
                  <c:v>6.6679736399999996</c:v>
                </c:pt>
                <c:pt idx="244">
                  <c:v>6.2455274899999997</c:v>
                </c:pt>
                <c:pt idx="245">
                  <c:v>7.84071491</c:v>
                </c:pt>
                <c:pt idx="246">
                  <c:v>5.1225414999999996</c:v>
                </c:pt>
                <c:pt idx="247">
                  <c:v>5.0880252300000004</c:v>
                </c:pt>
                <c:pt idx="248">
                  <c:v>4.2735041300000001</c:v>
                </c:pt>
                <c:pt idx="249">
                  <c:v>7.2569706700000003</c:v>
                </c:pt>
              </c:numCache>
            </c:numRef>
          </c:xVal>
          <c:yVal>
            <c:numRef>
              <c:f>Sheet1!$C$2:$C$251</c:f>
              <c:numCache>
                <c:formatCode>General</c:formatCode>
                <c:ptCount val="2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FF-4B49-BDFD-9C90D13BA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76704"/>
        <c:axId val="656876312"/>
      </c:scatterChart>
      <c:valAx>
        <c:axId val="65687670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6312"/>
        <c:crosses val="autoZero"/>
        <c:crossBetween val="midCat"/>
      </c:valAx>
      <c:valAx>
        <c:axId val="6568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7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2</xdr:row>
      <xdr:rowOff>82550</xdr:rowOff>
    </xdr:from>
    <xdr:to>
      <xdr:col>12</xdr:col>
      <xdr:colOff>223837</xdr:colOff>
      <xdr:row>16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9"/>
    </sheetView>
  </sheetViews>
  <sheetFormatPr defaultRowHeight="15" x14ac:dyDescent="0.25"/>
  <cols>
    <col min="1" max="1" width="19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abSelected="1" workbookViewId="0">
      <selection activeCell="O15" sqref="O1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>
        <v>3.0808485000000001</v>
      </c>
      <c r="B2">
        <v>13.942046210000001</v>
      </c>
      <c r="C2">
        <v>1</v>
      </c>
    </row>
    <row r="3" spans="1:11" x14ac:dyDescent="0.25">
      <c r="A3">
        <v>4.83834929</v>
      </c>
      <c r="B3">
        <v>11.260020799999999</v>
      </c>
      <c r="C3">
        <v>1</v>
      </c>
      <c r="E3" s="2"/>
      <c r="F3" s="2"/>
      <c r="G3" s="2"/>
      <c r="H3" s="2"/>
      <c r="I3" s="2"/>
    </row>
    <row r="4" spans="1:11" x14ac:dyDescent="0.25">
      <c r="A4">
        <v>8.6415093200000008</v>
      </c>
      <c r="B4">
        <v>13.108115829999999</v>
      </c>
      <c r="C4">
        <v>1</v>
      </c>
      <c r="E4" s="2"/>
      <c r="F4" s="2"/>
      <c r="G4" s="2"/>
      <c r="H4" s="2"/>
      <c r="I4" s="2"/>
    </row>
    <row r="5" spans="1:11" x14ac:dyDescent="0.25">
      <c r="A5">
        <v>4.5398757999999999</v>
      </c>
      <c r="B5">
        <v>16.002287590000002</v>
      </c>
      <c r="C5">
        <v>1</v>
      </c>
      <c r="E5" s="2"/>
      <c r="F5" s="4"/>
      <c r="G5" s="4"/>
      <c r="H5" s="2"/>
      <c r="I5" s="2"/>
    </row>
    <row r="6" spans="1:11" x14ac:dyDescent="0.25">
      <c r="A6">
        <v>3.6010502199999999</v>
      </c>
      <c r="B6">
        <v>11.51651438</v>
      </c>
      <c r="C6">
        <v>1</v>
      </c>
      <c r="E6" s="2"/>
      <c r="F6" s="2"/>
      <c r="G6" s="2"/>
      <c r="H6" s="2"/>
      <c r="I6" s="2"/>
    </row>
    <row r="7" spans="1:11" x14ac:dyDescent="0.25">
      <c r="A7">
        <v>6.2363560800000002</v>
      </c>
      <c r="B7">
        <v>15.613016740000001</v>
      </c>
      <c r="C7">
        <v>1</v>
      </c>
      <c r="E7" s="2"/>
      <c r="F7" s="2"/>
      <c r="G7" s="2"/>
      <c r="H7" s="2"/>
      <c r="I7" s="2"/>
    </row>
    <row r="8" spans="1:11" x14ac:dyDescent="0.25">
      <c r="A8">
        <v>7.3034755000000002</v>
      </c>
      <c r="B8">
        <v>13.37408585</v>
      </c>
      <c r="C8">
        <v>1</v>
      </c>
      <c r="E8" s="2"/>
      <c r="F8" s="2"/>
      <c r="G8" s="2"/>
      <c r="H8" s="2"/>
      <c r="I8" s="2"/>
    </row>
    <row r="9" spans="1:11" x14ac:dyDescent="0.25">
      <c r="A9">
        <v>4.1337996199999996</v>
      </c>
      <c r="B9">
        <v>16.991283509999999</v>
      </c>
      <c r="C9">
        <v>1</v>
      </c>
      <c r="E9" s="2"/>
      <c r="F9" s="2"/>
      <c r="G9" s="2"/>
      <c r="H9" s="2"/>
      <c r="I9" s="2"/>
    </row>
    <row r="10" spans="1:11" x14ac:dyDescent="0.25">
      <c r="A10">
        <v>12.20006725</v>
      </c>
      <c r="B10">
        <v>15.84794932</v>
      </c>
      <c r="C10">
        <v>1</v>
      </c>
      <c r="E10" s="2"/>
      <c r="F10" s="2"/>
      <c r="G10" s="2"/>
      <c r="H10" s="2"/>
      <c r="I10" s="2"/>
    </row>
    <row r="11" spans="1:11" x14ac:dyDescent="0.25">
      <c r="A11">
        <v>6.2317325500000003</v>
      </c>
      <c r="B11">
        <v>15.389624230000001</v>
      </c>
      <c r="C11">
        <v>1</v>
      </c>
      <c r="F11" s="2"/>
      <c r="G11" s="2"/>
      <c r="H11" s="2"/>
      <c r="I11" s="2"/>
      <c r="J11" s="2"/>
      <c r="K11" s="2"/>
    </row>
    <row r="12" spans="1:11" x14ac:dyDescent="0.25">
      <c r="A12">
        <v>5.2629760900000004</v>
      </c>
      <c r="B12">
        <v>14.27709932</v>
      </c>
      <c r="C12">
        <v>1</v>
      </c>
      <c r="F12" s="2"/>
      <c r="G12" s="2"/>
      <c r="H12" s="2"/>
      <c r="I12" s="2"/>
      <c r="J12" s="2"/>
      <c r="K12" s="2"/>
    </row>
    <row r="13" spans="1:11" x14ac:dyDescent="0.25">
      <c r="A13">
        <v>5.2287799599999998</v>
      </c>
      <c r="B13">
        <v>13.699329649999999</v>
      </c>
      <c r="C13">
        <v>1</v>
      </c>
      <c r="F13" s="3"/>
      <c r="G13" s="3"/>
      <c r="H13" s="3"/>
      <c r="I13" s="3"/>
      <c r="J13" s="3"/>
      <c r="K13" s="3"/>
    </row>
    <row r="14" spans="1:11" x14ac:dyDescent="0.25">
      <c r="A14">
        <v>6.2610394899999999</v>
      </c>
      <c r="B14">
        <v>14.53406429</v>
      </c>
      <c r="C14">
        <v>1</v>
      </c>
      <c r="F14" s="2"/>
      <c r="G14" s="2"/>
      <c r="H14" s="2"/>
      <c r="I14" s="2"/>
      <c r="J14" s="2"/>
      <c r="K14" s="2"/>
    </row>
    <row r="15" spans="1:11" x14ac:dyDescent="0.25">
      <c r="A15">
        <v>5.4738069899999999</v>
      </c>
      <c r="B15">
        <v>17.2008145</v>
      </c>
      <c r="C15">
        <v>1</v>
      </c>
      <c r="F15" s="2"/>
      <c r="G15" s="2"/>
      <c r="H15" s="2"/>
      <c r="I15" s="2"/>
      <c r="J15" s="2"/>
      <c r="K15" s="2"/>
    </row>
    <row r="16" spans="1:11" x14ac:dyDescent="0.25">
      <c r="A16">
        <v>5.7198122700000003</v>
      </c>
      <c r="B16">
        <v>15.291445619999999</v>
      </c>
      <c r="C16">
        <v>1</v>
      </c>
      <c r="F16" s="2"/>
      <c r="G16" s="2"/>
      <c r="H16" s="2"/>
      <c r="I16" s="2"/>
      <c r="J16" s="2"/>
      <c r="K16" s="2"/>
    </row>
    <row r="17" spans="1:6" x14ac:dyDescent="0.25">
      <c r="A17">
        <v>8.0489493799999998</v>
      </c>
      <c r="B17">
        <v>16.503933409999998</v>
      </c>
      <c r="C17">
        <v>1</v>
      </c>
    </row>
    <row r="18" spans="1:6" x14ac:dyDescent="0.25">
      <c r="A18">
        <v>3.4388698099999999</v>
      </c>
      <c r="B18">
        <v>14.91002276</v>
      </c>
      <c r="C18">
        <v>1</v>
      </c>
    </row>
    <row r="19" spans="1:6" x14ac:dyDescent="0.25">
      <c r="A19">
        <v>7.4097099799999997</v>
      </c>
      <c r="B19">
        <v>14.67997999</v>
      </c>
      <c r="C19">
        <v>1</v>
      </c>
    </row>
    <row r="20" spans="1:6" x14ac:dyDescent="0.25">
      <c r="A20">
        <v>5.4112305999999997</v>
      </c>
      <c r="B20">
        <v>16.569173809999999</v>
      </c>
      <c r="C20">
        <v>1</v>
      </c>
    </row>
    <row r="21" spans="1:6" x14ac:dyDescent="0.25">
      <c r="A21">
        <v>4.8318224499999998</v>
      </c>
      <c r="B21">
        <v>14.702971359999999</v>
      </c>
      <c r="C21">
        <v>1</v>
      </c>
    </row>
    <row r="22" spans="1:6" x14ac:dyDescent="0.25">
      <c r="A22">
        <v>5.6250554099999999</v>
      </c>
      <c r="B22">
        <v>15.39009692</v>
      </c>
      <c r="C22">
        <v>1</v>
      </c>
    </row>
    <row r="23" spans="1:6" x14ac:dyDescent="0.25">
      <c r="A23">
        <v>7.6039773500000001</v>
      </c>
      <c r="B23">
        <v>11.18217787</v>
      </c>
      <c r="C23">
        <v>1</v>
      </c>
    </row>
    <row r="24" spans="1:6" x14ac:dyDescent="0.25">
      <c r="A24">
        <v>2.8825405499999999</v>
      </c>
      <c r="B24">
        <v>13.590298239999999</v>
      </c>
      <c r="C24">
        <v>1</v>
      </c>
      <c r="F24" s="1"/>
    </row>
    <row r="25" spans="1:6" x14ac:dyDescent="0.25">
      <c r="A25">
        <v>5.3286373500000002</v>
      </c>
      <c r="B25">
        <v>14.708160469999999</v>
      </c>
      <c r="C25">
        <v>1</v>
      </c>
    </row>
    <row r="26" spans="1:6" x14ac:dyDescent="0.25">
      <c r="A26">
        <v>7.2800497399999999</v>
      </c>
      <c r="B26">
        <v>11.81514136</v>
      </c>
      <c r="C26">
        <v>1</v>
      </c>
    </row>
    <row r="27" spans="1:6" x14ac:dyDescent="0.25">
      <c r="A27">
        <v>4.5160275900000002</v>
      </c>
      <c r="B27">
        <v>13.92734563</v>
      </c>
      <c r="C27">
        <v>1</v>
      </c>
    </row>
    <row r="28" spans="1:6" x14ac:dyDescent="0.25">
      <c r="A28">
        <v>11.06106866</v>
      </c>
      <c r="B28">
        <v>11.20986759</v>
      </c>
      <c r="C28">
        <v>1</v>
      </c>
    </row>
    <row r="29" spans="1:6" x14ac:dyDescent="0.25">
      <c r="A29">
        <v>6.1795582700000002</v>
      </c>
      <c r="B29">
        <v>14.98159895</v>
      </c>
      <c r="C29">
        <v>1</v>
      </c>
    </row>
    <row r="30" spans="1:6" x14ac:dyDescent="0.25">
      <c r="A30">
        <v>7.5259704200000002</v>
      </c>
      <c r="B30">
        <v>14.096358540000001</v>
      </c>
      <c r="C30">
        <v>1</v>
      </c>
    </row>
    <row r="31" spans="1:6" x14ac:dyDescent="0.25">
      <c r="A31">
        <v>5.6921451100000002</v>
      </c>
      <c r="B31">
        <v>14.520463449999999</v>
      </c>
      <c r="C31">
        <v>1</v>
      </c>
    </row>
    <row r="32" spans="1:6" x14ac:dyDescent="0.25">
      <c r="A32">
        <v>6.1629766799999999</v>
      </c>
      <c r="B32">
        <v>14.064110250000001</v>
      </c>
      <c r="C32">
        <v>1</v>
      </c>
    </row>
    <row r="33" spans="1:3" x14ac:dyDescent="0.25">
      <c r="A33">
        <v>7.3967025499999997</v>
      </c>
      <c r="B33">
        <v>12.23461573</v>
      </c>
      <c r="C33">
        <v>1</v>
      </c>
    </row>
    <row r="34" spans="1:3" x14ac:dyDescent="0.25">
      <c r="A34">
        <v>5.5401939599999999</v>
      </c>
      <c r="B34">
        <v>16.073104480000001</v>
      </c>
      <c r="C34">
        <v>1</v>
      </c>
    </row>
    <row r="35" spans="1:3" x14ac:dyDescent="0.25">
      <c r="A35">
        <v>6.0729770800000002</v>
      </c>
      <c r="B35">
        <v>13.601014559999999</v>
      </c>
      <c r="C35">
        <v>1</v>
      </c>
    </row>
    <row r="36" spans="1:3" x14ac:dyDescent="0.25">
      <c r="A36">
        <v>4.3331765400000002</v>
      </c>
      <c r="B36">
        <v>13.493667070000001</v>
      </c>
      <c r="C36">
        <v>1</v>
      </c>
    </row>
    <row r="37" spans="1:3" x14ac:dyDescent="0.25">
      <c r="A37">
        <v>6.4157799300000002</v>
      </c>
      <c r="B37">
        <v>14.471100099999999</v>
      </c>
      <c r="C37">
        <v>1</v>
      </c>
    </row>
    <row r="38" spans="1:3" x14ac:dyDescent="0.25">
      <c r="A38">
        <v>7.32440844</v>
      </c>
      <c r="B38">
        <v>14.924170350000001</v>
      </c>
      <c r="C38">
        <v>1</v>
      </c>
    </row>
    <row r="39" spans="1:3" x14ac:dyDescent="0.25">
      <c r="A39">
        <v>8.7519921299999996</v>
      </c>
      <c r="B39">
        <v>12.91001878</v>
      </c>
      <c r="C39">
        <v>1</v>
      </c>
    </row>
    <row r="40" spans="1:3" x14ac:dyDescent="0.25">
      <c r="A40">
        <v>9.8647943799999993</v>
      </c>
      <c r="B40">
        <v>16.035150850000001</v>
      </c>
      <c r="C40">
        <v>1</v>
      </c>
    </row>
    <row r="41" spans="1:3" x14ac:dyDescent="0.25">
      <c r="A41">
        <v>7.5063707600000003</v>
      </c>
      <c r="B41">
        <v>11.029339480000001</v>
      </c>
      <c r="C41">
        <v>1</v>
      </c>
    </row>
    <row r="42" spans="1:3" x14ac:dyDescent="0.25">
      <c r="A42">
        <v>8.3027759099999994</v>
      </c>
      <c r="B42">
        <v>9.5596753200000002</v>
      </c>
      <c r="C42">
        <v>1</v>
      </c>
    </row>
    <row r="43" spans="1:3" x14ac:dyDescent="0.25">
      <c r="A43">
        <v>5.9417967000000003</v>
      </c>
      <c r="B43">
        <v>6.8723477600000002</v>
      </c>
      <c r="C43">
        <v>1</v>
      </c>
    </row>
    <row r="44" spans="1:3" x14ac:dyDescent="0.25">
      <c r="A44">
        <v>5.6276121300000002</v>
      </c>
      <c r="B44">
        <v>14.655595890000001</v>
      </c>
      <c r="C44">
        <v>1</v>
      </c>
    </row>
    <row r="45" spans="1:3" x14ac:dyDescent="0.25">
      <c r="A45">
        <v>5.9016864800000004</v>
      </c>
      <c r="B45">
        <v>12.81336875</v>
      </c>
      <c r="C45">
        <v>1</v>
      </c>
    </row>
    <row r="46" spans="1:3" x14ac:dyDescent="0.25">
      <c r="A46">
        <v>5.32101807</v>
      </c>
      <c r="B46">
        <v>9.1902495399999999</v>
      </c>
      <c r="C46">
        <v>1</v>
      </c>
    </row>
    <row r="47" spans="1:3" x14ac:dyDescent="0.25">
      <c r="A47">
        <v>6.2572665199999999</v>
      </c>
      <c r="B47">
        <v>12.654320050000001</v>
      </c>
      <c r="C47">
        <v>1</v>
      </c>
    </row>
    <row r="48" spans="1:3" x14ac:dyDescent="0.25">
      <c r="A48">
        <v>7.3629415199999997</v>
      </c>
      <c r="B48">
        <v>17.034007989999999</v>
      </c>
      <c r="C48">
        <v>1</v>
      </c>
    </row>
    <row r="49" spans="1:3" x14ac:dyDescent="0.25">
      <c r="A49">
        <v>8.8467693999999995</v>
      </c>
      <c r="B49">
        <v>11.555250770000001</v>
      </c>
      <c r="C49">
        <v>1</v>
      </c>
    </row>
    <row r="50" spans="1:3" x14ac:dyDescent="0.25">
      <c r="A50">
        <v>4.3353959299999998</v>
      </c>
      <c r="B50">
        <v>14.00985504</v>
      </c>
      <c r="C50">
        <v>1</v>
      </c>
    </row>
    <row r="51" spans="1:3" x14ac:dyDescent="0.25">
      <c r="A51">
        <v>7.6209325100000003</v>
      </c>
      <c r="B51">
        <v>12.99810467</v>
      </c>
      <c r="C51">
        <v>1</v>
      </c>
    </row>
    <row r="52" spans="1:3" x14ac:dyDescent="0.25">
      <c r="A52">
        <v>5.5170475999999997</v>
      </c>
      <c r="B52">
        <v>14.088221089999999</v>
      </c>
      <c r="C52">
        <v>1</v>
      </c>
    </row>
    <row r="53" spans="1:3" x14ac:dyDescent="0.25">
      <c r="A53">
        <v>5.2010342700000001</v>
      </c>
      <c r="B53">
        <v>13.77319389</v>
      </c>
      <c r="C53">
        <v>1</v>
      </c>
    </row>
    <row r="54" spans="1:3" x14ac:dyDescent="0.25">
      <c r="A54">
        <v>5.6846259000000003</v>
      </c>
      <c r="B54">
        <v>13.63350666</v>
      </c>
      <c r="C54">
        <v>1</v>
      </c>
    </row>
    <row r="55" spans="1:3" x14ac:dyDescent="0.25">
      <c r="A55">
        <v>5.6382881500000002</v>
      </c>
      <c r="B55">
        <v>14.5549441</v>
      </c>
      <c r="C55">
        <v>1</v>
      </c>
    </row>
    <row r="56" spans="1:3" x14ac:dyDescent="0.25">
      <c r="A56">
        <v>4.5777110399999996</v>
      </c>
      <c r="B56">
        <v>9.4263555700000001</v>
      </c>
      <c r="C56">
        <v>1</v>
      </c>
    </row>
    <row r="57" spans="1:3" x14ac:dyDescent="0.25">
      <c r="A57">
        <v>5.0074555900000002</v>
      </c>
      <c r="B57">
        <v>15.57588432</v>
      </c>
      <c r="C57">
        <v>1</v>
      </c>
    </row>
    <row r="58" spans="1:3" x14ac:dyDescent="0.25">
      <c r="A58">
        <v>5.6917135400000003</v>
      </c>
      <c r="B58">
        <v>11.597665640000001</v>
      </c>
      <c r="C58">
        <v>1</v>
      </c>
    </row>
    <row r="59" spans="1:3" x14ac:dyDescent="0.25">
      <c r="A59">
        <v>6.3744865600000002</v>
      </c>
      <c r="B59">
        <v>15.58741513</v>
      </c>
      <c r="C59">
        <v>1</v>
      </c>
    </row>
    <row r="60" spans="1:3" x14ac:dyDescent="0.25">
      <c r="A60">
        <v>2.80117211</v>
      </c>
      <c r="B60">
        <v>11.037226459999999</v>
      </c>
      <c r="C60">
        <v>1</v>
      </c>
    </row>
    <row r="61" spans="1:3" x14ac:dyDescent="0.25">
      <c r="A61">
        <v>3.9411722</v>
      </c>
      <c r="B61">
        <v>11.834969389999999</v>
      </c>
      <c r="C61">
        <v>1</v>
      </c>
    </row>
    <row r="62" spans="1:3" x14ac:dyDescent="0.25">
      <c r="A62">
        <v>9.3825421999999996</v>
      </c>
      <c r="B62">
        <v>11.92117517</v>
      </c>
      <c r="C62">
        <v>1</v>
      </c>
    </row>
    <row r="63" spans="1:3" x14ac:dyDescent="0.25">
      <c r="A63">
        <v>7.6283980099999997</v>
      </c>
      <c r="B63">
        <v>15.40119986</v>
      </c>
      <c r="C63">
        <v>1</v>
      </c>
    </row>
    <row r="64" spans="1:3" x14ac:dyDescent="0.25">
      <c r="A64">
        <v>7.3274138899999999</v>
      </c>
      <c r="B64">
        <v>14.59146142</v>
      </c>
      <c r="C64">
        <v>1</v>
      </c>
    </row>
    <row r="65" spans="1:3" x14ac:dyDescent="0.25">
      <c r="A65">
        <v>4.5440944600000002</v>
      </c>
      <c r="B65">
        <v>12.99730767</v>
      </c>
      <c r="C65">
        <v>1</v>
      </c>
    </row>
    <row r="66" spans="1:3" x14ac:dyDescent="0.25">
      <c r="A66">
        <v>3.8039610000000001</v>
      </c>
      <c r="B66">
        <v>12.251156440000001</v>
      </c>
      <c r="C66">
        <v>1</v>
      </c>
    </row>
    <row r="67" spans="1:3" x14ac:dyDescent="0.25">
      <c r="A67">
        <v>3.9420142600000001</v>
      </c>
      <c r="B67">
        <v>13.94762837</v>
      </c>
      <c r="C67">
        <v>1</v>
      </c>
    </row>
    <row r="68" spans="1:3" x14ac:dyDescent="0.25">
      <c r="A68">
        <v>4.80150582</v>
      </c>
      <c r="B68">
        <v>14.79366286</v>
      </c>
      <c r="C68">
        <v>1</v>
      </c>
    </row>
    <row r="69" spans="1:3" x14ac:dyDescent="0.25">
      <c r="A69">
        <v>8.1755170400000008</v>
      </c>
      <c r="B69">
        <v>18.61041835</v>
      </c>
      <c r="C69">
        <v>1</v>
      </c>
    </row>
    <row r="70" spans="1:3" x14ac:dyDescent="0.25">
      <c r="A70">
        <v>5.7443525299999996</v>
      </c>
      <c r="B70">
        <v>11.05166213</v>
      </c>
      <c r="C70">
        <v>1</v>
      </c>
    </row>
    <row r="71" spans="1:3" x14ac:dyDescent="0.25">
      <c r="A71">
        <v>8.5868465399999998</v>
      </c>
      <c r="B71">
        <v>13.70196952</v>
      </c>
      <c r="C71">
        <v>1</v>
      </c>
    </row>
    <row r="72" spans="1:3" x14ac:dyDescent="0.25">
      <c r="A72">
        <v>7.4666537999999996</v>
      </c>
      <c r="B72">
        <v>11.724946389999999</v>
      </c>
      <c r="C72">
        <v>1</v>
      </c>
    </row>
    <row r="73" spans="1:3" x14ac:dyDescent="0.25">
      <c r="A73">
        <v>5.0161643500000004</v>
      </c>
      <c r="B73">
        <v>14.30301729</v>
      </c>
      <c r="C73">
        <v>1</v>
      </c>
    </row>
    <row r="74" spans="1:3" x14ac:dyDescent="0.25">
      <c r="A74">
        <v>4.2725374699999996</v>
      </c>
      <c r="B74">
        <v>16.36235727</v>
      </c>
      <c r="C74">
        <v>1</v>
      </c>
    </row>
    <row r="75" spans="1:3" x14ac:dyDescent="0.25">
      <c r="A75">
        <v>9.0588139499999993</v>
      </c>
      <c r="B75">
        <v>14.621514169999999</v>
      </c>
      <c r="C75">
        <v>1</v>
      </c>
    </row>
    <row r="76" spans="1:3" x14ac:dyDescent="0.25">
      <c r="A76">
        <v>4.9587369199999998</v>
      </c>
      <c r="B76">
        <v>12.65720688</v>
      </c>
      <c r="C76">
        <v>1</v>
      </c>
    </row>
    <row r="77" spans="1:3" x14ac:dyDescent="0.25">
      <c r="A77">
        <v>5.3898733600000002</v>
      </c>
      <c r="B77">
        <v>13.282931079999999</v>
      </c>
      <c r="C77">
        <v>1</v>
      </c>
    </row>
    <row r="78" spans="1:3" x14ac:dyDescent="0.25">
      <c r="A78">
        <v>4.6665021600000003</v>
      </c>
      <c r="B78">
        <v>15.235583330000001</v>
      </c>
      <c r="C78">
        <v>1</v>
      </c>
    </row>
    <row r="79" spans="1:3" x14ac:dyDescent="0.25">
      <c r="A79">
        <v>4.4198158799999998</v>
      </c>
      <c r="B79">
        <v>13.85632303</v>
      </c>
      <c r="C79">
        <v>1</v>
      </c>
    </row>
    <row r="80" spans="1:3" x14ac:dyDescent="0.25">
      <c r="A80">
        <v>8.8432663799999993</v>
      </c>
      <c r="B80">
        <v>12.3594475</v>
      </c>
      <c r="C80">
        <v>1</v>
      </c>
    </row>
    <row r="81" spans="1:3" x14ac:dyDescent="0.25">
      <c r="A81">
        <v>6.0029778699999996</v>
      </c>
      <c r="B81">
        <v>12.96067772</v>
      </c>
      <c r="C81">
        <v>1</v>
      </c>
    </row>
    <row r="82" spans="1:3" x14ac:dyDescent="0.25">
      <c r="A82">
        <v>6.6200655199999998</v>
      </c>
      <c r="B82">
        <v>12.9755156</v>
      </c>
      <c r="C82">
        <v>1</v>
      </c>
    </row>
    <row r="83" spans="1:3" x14ac:dyDescent="0.25">
      <c r="A83">
        <v>2.4877220200000001</v>
      </c>
      <c r="B83">
        <v>12.71742517</v>
      </c>
      <c r="C83">
        <v>1</v>
      </c>
    </row>
    <row r="84" spans="1:3" x14ac:dyDescent="0.25">
      <c r="A84">
        <v>4.44030097</v>
      </c>
      <c r="B84">
        <v>15.65596324</v>
      </c>
      <c r="C84">
        <v>1</v>
      </c>
    </row>
    <row r="85" spans="1:3" x14ac:dyDescent="0.25">
      <c r="A85">
        <v>5.5776454900000001</v>
      </c>
      <c r="B85">
        <v>13.98725876</v>
      </c>
      <c r="C85">
        <v>1</v>
      </c>
    </row>
    <row r="86" spans="1:3" x14ac:dyDescent="0.25">
      <c r="A86">
        <v>6.0185107699999998</v>
      </c>
      <c r="B86">
        <v>13.864647140000001</v>
      </c>
      <c r="C86">
        <v>1</v>
      </c>
    </row>
    <row r="87" spans="1:3" x14ac:dyDescent="0.25">
      <c r="A87">
        <v>3.6357354100000001</v>
      </c>
      <c r="B87">
        <v>11.217632999999999</v>
      </c>
      <c r="C87">
        <v>1</v>
      </c>
    </row>
    <row r="88" spans="1:3" x14ac:dyDescent="0.25">
      <c r="A88">
        <v>3.33563996</v>
      </c>
      <c r="B88">
        <v>12.11788198</v>
      </c>
      <c r="C88">
        <v>1</v>
      </c>
    </row>
    <row r="89" spans="1:3" x14ac:dyDescent="0.25">
      <c r="A89">
        <v>3.0131293700000001</v>
      </c>
      <c r="B89">
        <v>14.290787910000001</v>
      </c>
      <c r="C89">
        <v>1</v>
      </c>
    </row>
    <row r="90" spans="1:3" x14ac:dyDescent="0.25">
      <c r="A90">
        <v>10.825780460000001</v>
      </c>
      <c r="B90">
        <v>13.19637296</v>
      </c>
      <c r="C90">
        <v>1</v>
      </c>
    </row>
    <row r="91" spans="1:3" x14ac:dyDescent="0.25">
      <c r="A91">
        <v>0.75986036999999995</v>
      </c>
      <c r="B91">
        <v>14.03595655</v>
      </c>
      <c r="C91">
        <v>1</v>
      </c>
    </row>
    <row r="92" spans="1:3" x14ac:dyDescent="0.25">
      <c r="A92">
        <v>3.58448857</v>
      </c>
      <c r="B92">
        <v>15.39359022</v>
      </c>
      <c r="C92">
        <v>1</v>
      </c>
    </row>
    <row r="93" spans="1:3" x14ac:dyDescent="0.25">
      <c r="A93">
        <v>6.0900534400000002</v>
      </c>
      <c r="B93">
        <v>11.403030169999999</v>
      </c>
      <c r="C93">
        <v>1</v>
      </c>
    </row>
    <row r="94" spans="1:3" x14ac:dyDescent="0.25">
      <c r="A94">
        <v>7.3574236700000002</v>
      </c>
      <c r="B94">
        <v>13.611660049999999</v>
      </c>
      <c r="C94">
        <v>1</v>
      </c>
    </row>
    <row r="95" spans="1:3" x14ac:dyDescent="0.25">
      <c r="A95">
        <v>5.7310373800000001</v>
      </c>
      <c r="B95">
        <v>13.016540490000001</v>
      </c>
      <c r="C95">
        <v>1</v>
      </c>
    </row>
    <row r="96" spans="1:3" x14ac:dyDescent="0.25">
      <c r="A96">
        <v>11.07395754</v>
      </c>
      <c r="B96">
        <v>13.854280989999999</v>
      </c>
      <c r="C96">
        <v>1</v>
      </c>
    </row>
    <row r="97" spans="1:3" x14ac:dyDescent="0.25">
      <c r="A97">
        <v>6.1535898400000004</v>
      </c>
      <c r="B97">
        <v>14.120345889999999</v>
      </c>
      <c r="C97">
        <v>1</v>
      </c>
    </row>
    <row r="98" spans="1:3" x14ac:dyDescent="0.25">
      <c r="A98">
        <v>4.2593326400000002</v>
      </c>
      <c r="B98">
        <v>13.879189200000001</v>
      </c>
      <c r="C98">
        <v>1</v>
      </c>
    </row>
    <row r="99" spans="1:3" x14ac:dyDescent="0.25">
      <c r="A99">
        <v>5.84034545</v>
      </c>
      <c r="B99">
        <v>17.314524089999999</v>
      </c>
      <c r="C99">
        <v>1</v>
      </c>
    </row>
    <row r="100" spans="1:3" x14ac:dyDescent="0.25">
      <c r="A100">
        <v>4.1935824300000002</v>
      </c>
      <c r="B100">
        <v>16.563698089999999</v>
      </c>
      <c r="C100">
        <v>1</v>
      </c>
    </row>
    <row r="101" spans="1:3" x14ac:dyDescent="0.25">
      <c r="A101">
        <v>4.93871912</v>
      </c>
      <c r="B101">
        <v>11.99978774</v>
      </c>
      <c r="C101">
        <v>1</v>
      </c>
    </row>
    <row r="102" spans="1:3" x14ac:dyDescent="0.25">
      <c r="A102">
        <v>7.0570590099999997</v>
      </c>
      <c r="B102">
        <v>14.107132679999999</v>
      </c>
      <c r="C102">
        <v>1</v>
      </c>
    </row>
    <row r="103" spans="1:3" x14ac:dyDescent="0.25">
      <c r="A103">
        <v>6.4519451300000004</v>
      </c>
      <c r="B103">
        <v>14.90954573</v>
      </c>
      <c r="C103">
        <v>1</v>
      </c>
    </row>
    <row r="104" spans="1:3" x14ac:dyDescent="0.25">
      <c r="A104">
        <v>5.3200783600000001</v>
      </c>
      <c r="B104">
        <v>14.91485745</v>
      </c>
      <c r="C104">
        <v>1</v>
      </c>
    </row>
    <row r="105" spans="1:3" x14ac:dyDescent="0.25">
      <c r="A105">
        <v>7.1884493999999997</v>
      </c>
      <c r="B105">
        <v>15.499339409999999</v>
      </c>
      <c r="C105">
        <v>1</v>
      </c>
    </row>
    <row r="106" spans="1:3" x14ac:dyDescent="0.25">
      <c r="A106">
        <v>5.2546234500000004</v>
      </c>
      <c r="B106">
        <v>13.35466561</v>
      </c>
      <c r="C106">
        <v>1</v>
      </c>
    </row>
    <row r="107" spans="1:3" x14ac:dyDescent="0.25">
      <c r="A107">
        <v>3.3206614700000001</v>
      </c>
      <c r="B107">
        <v>11.62275311</v>
      </c>
      <c r="C107">
        <v>1</v>
      </c>
    </row>
    <row r="108" spans="1:3" x14ac:dyDescent="0.25">
      <c r="A108">
        <v>6.8212147400000003</v>
      </c>
      <c r="B108">
        <v>14.290419910000001</v>
      </c>
      <c r="C108">
        <v>1</v>
      </c>
    </row>
    <row r="109" spans="1:3" x14ac:dyDescent="0.25">
      <c r="A109">
        <v>5.0940667900000003</v>
      </c>
      <c r="B109">
        <v>13.43284025</v>
      </c>
      <c r="C109">
        <v>1</v>
      </c>
    </row>
    <row r="110" spans="1:3" x14ac:dyDescent="0.25">
      <c r="A110">
        <v>5.8901989600000002</v>
      </c>
      <c r="B110">
        <v>16.800589200000001</v>
      </c>
      <c r="C110">
        <v>1</v>
      </c>
    </row>
    <row r="111" spans="1:3" x14ac:dyDescent="0.25">
      <c r="A111">
        <v>7.5677879700000004</v>
      </c>
      <c r="B111">
        <v>14.44099332</v>
      </c>
      <c r="C111">
        <v>1</v>
      </c>
    </row>
    <row r="112" spans="1:3" x14ac:dyDescent="0.25">
      <c r="A112">
        <v>4.3612026100000003</v>
      </c>
      <c r="B112">
        <v>13.54481496</v>
      </c>
      <c r="C112">
        <v>1</v>
      </c>
    </row>
    <row r="113" spans="1:3" x14ac:dyDescent="0.25">
      <c r="A113">
        <v>8.9519252399999996</v>
      </c>
      <c r="B113">
        <v>17.25601838</v>
      </c>
      <c r="C113">
        <v>1</v>
      </c>
    </row>
    <row r="114" spans="1:3" x14ac:dyDescent="0.25">
      <c r="A114">
        <v>8.0382843600000005</v>
      </c>
      <c r="B114">
        <v>16.286472069999999</v>
      </c>
      <c r="C114">
        <v>1</v>
      </c>
    </row>
    <row r="115" spans="1:3" x14ac:dyDescent="0.25">
      <c r="A115">
        <v>6.8817988799999998</v>
      </c>
      <c r="B115">
        <v>11.274853350000001</v>
      </c>
      <c r="C115">
        <v>1</v>
      </c>
    </row>
    <row r="116" spans="1:3" x14ac:dyDescent="0.25">
      <c r="A116">
        <v>7.0557313400000004</v>
      </c>
      <c r="B116">
        <v>11.930043980000001</v>
      </c>
      <c r="C116">
        <v>1</v>
      </c>
    </row>
    <row r="117" spans="1:3" x14ac:dyDescent="0.25">
      <c r="A117">
        <v>3.8703924399999998</v>
      </c>
      <c r="B117">
        <v>15.05755871</v>
      </c>
      <c r="C117">
        <v>1</v>
      </c>
    </row>
    <row r="118" spans="1:3" x14ac:dyDescent="0.25">
      <c r="A118">
        <v>7.33700346</v>
      </c>
      <c r="B118">
        <v>16.39513389</v>
      </c>
      <c r="C118">
        <v>1</v>
      </c>
    </row>
    <row r="119" spans="1:3" x14ac:dyDescent="0.25">
      <c r="A119">
        <v>6.7020942999999997</v>
      </c>
      <c r="B119">
        <v>15.874184100000001</v>
      </c>
      <c r="C119">
        <v>1</v>
      </c>
    </row>
    <row r="120" spans="1:3" x14ac:dyDescent="0.25">
      <c r="A120">
        <v>4.6168122599999997</v>
      </c>
      <c r="B120">
        <v>10.85072641</v>
      </c>
      <c r="C120">
        <v>1</v>
      </c>
    </row>
    <row r="121" spans="1:3" x14ac:dyDescent="0.25">
      <c r="A121">
        <v>6.8015862299999998</v>
      </c>
      <c r="B121">
        <v>13.1353068</v>
      </c>
      <c r="C121">
        <v>1</v>
      </c>
    </row>
    <row r="122" spans="1:3" x14ac:dyDescent="0.25">
      <c r="A122">
        <v>2.2178374999999999</v>
      </c>
      <c r="B122">
        <v>11.678450229999999</v>
      </c>
      <c r="C122">
        <v>1</v>
      </c>
    </row>
    <row r="123" spans="1:3" x14ac:dyDescent="0.25">
      <c r="A123">
        <v>8.7302417099999996</v>
      </c>
      <c r="B123">
        <v>14.65893088</v>
      </c>
      <c r="C123">
        <v>1</v>
      </c>
    </row>
    <row r="124" spans="1:3" x14ac:dyDescent="0.25">
      <c r="A124">
        <v>5.7035852800000004</v>
      </c>
      <c r="B124">
        <v>14.7649876</v>
      </c>
      <c r="C124">
        <v>1</v>
      </c>
    </row>
    <row r="125" spans="1:3" x14ac:dyDescent="0.25">
      <c r="A125">
        <v>7.4240342300000002</v>
      </c>
      <c r="B125">
        <v>12.160236769999999</v>
      </c>
      <c r="C125">
        <v>1</v>
      </c>
    </row>
    <row r="126" spans="1:3" x14ac:dyDescent="0.25">
      <c r="A126">
        <v>4.8622762399999999</v>
      </c>
      <c r="B126">
        <v>11.32396368</v>
      </c>
      <c r="C126">
        <v>1</v>
      </c>
    </row>
    <row r="127" spans="1:3" x14ac:dyDescent="0.25">
      <c r="A127">
        <v>5.5354940099999999</v>
      </c>
      <c r="B127">
        <v>11.17463201</v>
      </c>
      <c r="C127">
        <v>0</v>
      </c>
    </row>
    <row r="128" spans="1:3" x14ac:dyDescent="0.25">
      <c r="A128">
        <v>6.7180055699999999</v>
      </c>
      <c r="B128">
        <v>16.103422649999999</v>
      </c>
      <c r="C128">
        <v>0</v>
      </c>
    </row>
    <row r="129" spans="1:3" x14ac:dyDescent="0.25">
      <c r="A129">
        <v>5.6319401899999999</v>
      </c>
      <c r="B129">
        <v>12.35334172</v>
      </c>
      <c r="C129">
        <v>0</v>
      </c>
    </row>
    <row r="130" spans="1:3" x14ac:dyDescent="0.25">
      <c r="A130">
        <v>5.5485699300000002</v>
      </c>
      <c r="B130">
        <v>14.76259512</v>
      </c>
      <c r="C130">
        <v>0</v>
      </c>
    </row>
    <row r="131" spans="1:3" x14ac:dyDescent="0.25">
      <c r="A131">
        <v>5.2496994399999997</v>
      </c>
      <c r="B131">
        <v>12.960700599999999</v>
      </c>
      <c r="C131">
        <v>0</v>
      </c>
    </row>
    <row r="132" spans="1:3" x14ac:dyDescent="0.25">
      <c r="A132">
        <v>5.4837415299999996</v>
      </c>
      <c r="B132">
        <v>15.275379879999999</v>
      </c>
      <c r="C132">
        <v>0</v>
      </c>
    </row>
    <row r="133" spans="1:3" x14ac:dyDescent="0.25">
      <c r="A133">
        <v>5.06669883</v>
      </c>
      <c r="B133">
        <v>12.42422429</v>
      </c>
      <c r="C133">
        <v>0</v>
      </c>
    </row>
    <row r="134" spans="1:3" x14ac:dyDescent="0.25">
      <c r="A134">
        <v>2.62214759</v>
      </c>
      <c r="B134">
        <v>17.457972009999999</v>
      </c>
      <c r="C134">
        <v>0</v>
      </c>
    </row>
    <row r="135" spans="1:3" x14ac:dyDescent="0.25">
      <c r="A135">
        <v>7.6707502099999996</v>
      </c>
      <c r="B135">
        <v>18.119713999999998</v>
      </c>
      <c r="C135">
        <v>0</v>
      </c>
    </row>
    <row r="136" spans="1:3" x14ac:dyDescent="0.25">
      <c r="A136">
        <v>7.6781871300000004</v>
      </c>
      <c r="B136">
        <v>15.08123024</v>
      </c>
      <c r="C136">
        <v>0</v>
      </c>
    </row>
    <row r="137" spans="1:3" x14ac:dyDescent="0.25">
      <c r="A137">
        <v>5.2412546999999998</v>
      </c>
      <c r="B137">
        <v>15.187363879999999</v>
      </c>
      <c r="C137">
        <v>0</v>
      </c>
    </row>
    <row r="138" spans="1:3" x14ac:dyDescent="0.25">
      <c r="A138">
        <v>5.1605508499999999</v>
      </c>
      <c r="B138">
        <v>15.29002575</v>
      </c>
      <c r="C138">
        <v>0</v>
      </c>
    </row>
    <row r="139" spans="1:3" x14ac:dyDescent="0.25">
      <c r="A139">
        <v>6.7507216799999998</v>
      </c>
      <c r="B139">
        <v>13.58067962</v>
      </c>
      <c r="C139">
        <v>0</v>
      </c>
    </row>
    <row r="140" spans="1:3" x14ac:dyDescent="0.25">
      <c r="A140">
        <v>10.35244103</v>
      </c>
      <c r="B140">
        <v>12.549880659999999</v>
      </c>
      <c r="C140">
        <v>0</v>
      </c>
    </row>
    <row r="141" spans="1:3" x14ac:dyDescent="0.25">
      <c r="A141">
        <v>7.6213597899999996</v>
      </c>
      <c r="B141">
        <v>13.195051339999999</v>
      </c>
      <c r="C141">
        <v>0</v>
      </c>
    </row>
    <row r="142" spans="1:3" x14ac:dyDescent="0.25">
      <c r="A142">
        <v>3.9312394500000001</v>
      </c>
      <c r="B142">
        <v>12.966033729999999</v>
      </c>
      <c r="C142">
        <v>0</v>
      </c>
    </row>
    <row r="143" spans="1:3" x14ac:dyDescent="0.25">
      <c r="A143">
        <v>4.90511608</v>
      </c>
      <c r="B143">
        <v>15.19833603</v>
      </c>
      <c r="C143">
        <v>0</v>
      </c>
    </row>
    <row r="144" spans="1:3" x14ac:dyDescent="0.25">
      <c r="A144">
        <v>7.5828314499999996</v>
      </c>
      <c r="B144">
        <v>15.26467046</v>
      </c>
      <c r="C144">
        <v>0</v>
      </c>
    </row>
    <row r="145" spans="1:3" x14ac:dyDescent="0.25">
      <c r="A145">
        <v>4.4891826000000004</v>
      </c>
      <c r="B145">
        <v>13.092614940000001</v>
      </c>
      <c r="C145">
        <v>0</v>
      </c>
    </row>
    <row r="146" spans="1:3" x14ac:dyDescent="0.25">
      <c r="A146">
        <v>2.3477412200000001</v>
      </c>
      <c r="B146">
        <v>15.72117542</v>
      </c>
      <c r="C146">
        <v>0</v>
      </c>
    </row>
    <row r="147" spans="1:3" x14ac:dyDescent="0.25">
      <c r="A147">
        <v>7.5115631599999997</v>
      </c>
      <c r="B147">
        <v>13.266813770000001</v>
      </c>
      <c r="C147">
        <v>0</v>
      </c>
    </row>
    <row r="148" spans="1:3" x14ac:dyDescent="0.25">
      <c r="A148">
        <v>6.1063892099999997</v>
      </c>
      <c r="B148">
        <v>10.35923294</v>
      </c>
      <c r="C148">
        <v>0</v>
      </c>
    </row>
    <row r="149" spans="1:3" x14ac:dyDescent="0.25">
      <c r="A149">
        <v>3.47025775</v>
      </c>
      <c r="B149">
        <v>14.825309130000001</v>
      </c>
      <c r="C149">
        <v>0</v>
      </c>
    </row>
    <row r="150" spans="1:3" x14ac:dyDescent="0.25">
      <c r="A150">
        <v>3.9730507300000002</v>
      </c>
      <c r="B150">
        <v>12.83835103</v>
      </c>
      <c r="C150">
        <v>0</v>
      </c>
    </row>
    <row r="151" spans="1:3" x14ac:dyDescent="0.25">
      <c r="A151">
        <v>6.5530756300000004</v>
      </c>
      <c r="B151">
        <v>13.766080669999999</v>
      </c>
      <c r="C151">
        <v>0</v>
      </c>
    </row>
    <row r="152" spans="1:3" x14ac:dyDescent="0.25">
      <c r="A152">
        <v>6.9021955200000003</v>
      </c>
      <c r="B152">
        <v>15.581853110000001</v>
      </c>
      <c r="C152">
        <v>0</v>
      </c>
    </row>
    <row r="153" spans="1:3" x14ac:dyDescent="0.25">
      <c r="A153">
        <v>8.1475180599999995</v>
      </c>
      <c r="B153">
        <v>14.559639949999999</v>
      </c>
      <c r="C153">
        <v>0</v>
      </c>
    </row>
    <row r="154" spans="1:3" x14ac:dyDescent="0.25">
      <c r="A154">
        <v>8.0543021299999999</v>
      </c>
      <c r="B154">
        <v>14.09935488</v>
      </c>
      <c r="C154">
        <v>0</v>
      </c>
    </row>
    <row r="155" spans="1:3" x14ac:dyDescent="0.25">
      <c r="A155">
        <v>4.4463060600000004</v>
      </c>
      <c r="B155">
        <v>15.073954049999999</v>
      </c>
      <c r="C155">
        <v>0</v>
      </c>
    </row>
    <row r="156" spans="1:3" x14ac:dyDescent="0.25">
      <c r="A156">
        <v>7.5343371499999998</v>
      </c>
      <c r="B156">
        <v>16.393613689999999</v>
      </c>
      <c r="C156">
        <v>0</v>
      </c>
    </row>
    <row r="157" spans="1:3" x14ac:dyDescent="0.25">
      <c r="A157">
        <v>2.24432045</v>
      </c>
      <c r="B157">
        <v>12.643384319999999</v>
      </c>
      <c r="C157">
        <v>0</v>
      </c>
    </row>
    <row r="158" spans="1:3" x14ac:dyDescent="0.25">
      <c r="A158">
        <v>3.8116127299999998</v>
      </c>
      <c r="B158">
        <v>15.52442958</v>
      </c>
      <c r="C158">
        <v>0</v>
      </c>
    </row>
    <row r="159" spans="1:3" x14ac:dyDescent="0.25">
      <c r="A159">
        <v>3.8301703300000001</v>
      </c>
      <c r="B159">
        <v>11.00471417</v>
      </c>
      <c r="C159">
        <v>0</v>
      </c>
    </row>
    <row r="160" spans="1:3" x14ac:dyDescent="0.25">
      <c r="A160">
        <v>6.2791818299999997</v>
      </c>
      <c r="B160">
        <v>17.52629057</v>
      </c>
      <c r="C160">
        <v>0</v>
      </c>
    </row>
    <row r="161" spans="1:3" x14ac:dyDescent="0.25">
      <c r="A161">
        <v>7.9295825999999998</v>
      </c>
      <c r="B161">
        <v>10.65508578</v>
      </c>
      <c r="C161">
        <v>0</v>
      </c>
    </row>
    <row r="162" spans="1:3" x14ac:dyDescent="0.25">
      <c r="A162">
        <v>6.2158669199999999</v>
      </c>
      <c r="B162">
        <v>15.10528768</v>
      </c>
      <c r="C162">
        <v>0</v>
      </c>
    </row>
    <row r="163" spans="1:3" x14ac:dyDescent="0.25">
      <c r="A163">
        <v>5.44618015</v>
      </c>
      <c r="B163">
        <v>14.481521499999999</v>
      </c>
      <c r="C163">
        <v>0</v>
      </c>
    </row>
    <row r="164" spans="1:3" x14ac:dyDescent="0.25">
      <c r="A164">
        <v>9.4116624200000008</v>
      </c>
      <c r="B164">
        <v>14.44283736</v>
      </c>
      <c r="C164">
        <v>0</v>
      </c>
    </row>
    <row r="165" spans="1:3" x14ac:dyDescent="0.25">
      <c r="A165">
        <v>4.29287989</v>
      </c>
      <c r="B165">
        <v>15.10732563</v>
      </c>
      <c r="C165">
        <v>0</v>
      </c>
    </row>
    <row r="166" spans="1:3" x14ac:dyDescent="0.25">
      <c r="A166">
        <v>6.4839040800000003</v>
      </c>
      <c r="B166">
        <v>13.731686120000001</v>
      </c>
      <c r="C166">
        <v>0</v>
      </c>
    </row>
    <row r="167" spans="1:3" x14ac:dyDescent="0.25">
      <c r="A167">
        <v>3.7323918100000002</v>
      </c>
      <c r="B167">
        <v>12.47558817</v>
      </c>
      <c r="C167">
        <v>0</v>
      </c>
    </row>
    <row r="168" spans="1:3" x14ac:dyDescent="0.25">
      <c r="A168">
        <v>8.6860658199999996</v>
      </c>
      <c r="B168">
        <v>13.12720225</v>
      </c>
      <c r="C168">
        <v>0</v>
      </c>
    </row>
    <row r="169" spans="1:3" x14ac:dyDescent="0.25">
      <c r="A169">
        <v>6.4527544700000004</v>
      </c>
      <c r="B169">
        <v>12.03768004</v>
      </c>
      <c r="C169">
        <v>0</v>
      </c>
    </row>
    <row r="170" spans="1:3" x14ac:dyDescent="0.25">
      <c r="A170">
        <v>5.2788005499999997</v>
      </c>
      <c r="B170">
        <v>15.076036139999999</v>
      </c>
      <c r="C170">
        <v>0</v>
      </c>
    </row>
    <row r="171" spans="1:3" x14ac:dyDescent="0.25">
      <c r="A171">
        <v>5.8149987599999999</v>
      </c>
      <c r="B171">
        <v>12.653340999999999</v>
      </c>
      <c r="C171">
        <v>0</v>
      </c>
    </row>
    <row r="172" spans="1:3" x14ac:dyDescent="0.25">
      <c r="A172">
        <v>4.68258346</v>
      </c>
      <c r="B172">
        <v>10.67261149</v>
      </c>
      <c r="C172">
        <v>0</v>
      </c>
    </row>
    <row r="173" spans="1:3" x14ac:dyDescent="0.25">
      <c r="A173">
        <v>5.3334313699999996</v>
      </c>
      <c r="B173">
        <v>13.57931196</v>
      </c>
      <c r="C173">
        <v>0</v>
      </c>
    </row>
    <row r="174" spans="1:3" x14ac:dyDescent="0.25">
      <c r="A174">
        <v>4.6071123800000002</v>
      </c>
      <c r="B174">
        <v>11.764391979999999</v>
      </c>
      <c r="C174">
        <v>0</v>
      </c>
    </row>
    <row r="175" spans="1:3" x14ac:dyDescent="0.25">
      <c r="A175">
        <v>8.9990005899999996</v>
      </c>
      <c r="B175">
        <v>14.73360621</v>
      </c>
      <c r="C175">
        <v>0</v>
      </c>
    </row>
    <row r="176" spans="1:3" x14ac:dyDescent="0.25">
      <c r="A176">
        <v>4.7465169300000003</v>
      </c>
      <c r="B176">
        <v>13.811531560000001</v>
      </c>
      <c r="C176">
        <v>0</v>
      </c>
    </row>
    <row r="177" spans="1:3" x14ac:dyDescent="0.25">
      <c r="A177">
        <v>5.6978696099999997</v>
      </c>
      <c r="B177">
        <v>15.36244147</v>
      </c>
      <c r="C177">
        <v>0</v>
      </c>
    </row>
    <row r="178" spans="1:3" x14ac:dyDescent="0.25">
      <c r="A178">
        <v>6.4182159299999997</v>
      </c>
      <c r="B178">
        <v>12.343950449999999</v>
      </c>
      <c r="C178">
        <v>0</v>
      </c>
    </row>
    <row r="179" spans="1:3" x14ac:dyDescent="0.25">
      <c r="A179">
        <v>5.1641152000000003</v>
      </c>
      <c r="B179">
        <v>13.579308380000001</v>
      </c>
      <c r="C179">
        <v>0</v>
      </c>
    </row>
    <row r="180" spans="1:3" x14ac:dyDescent="0.25">
      <c r="A180">
        <v>6.4026708000000001</v>
      </c>
      <c r="B180">
        <v>16.35272295</v>
      </c>
      <c r="C180">
        <v>0</v>
      </c>
    </row>
    <row r="181" spans="1:3" x14ac:dyDescent="0.25">
      <c r="A181">
        <v>5.3234140700000001</v>
      </c>
      <c r="B181">
        <v>13.0936054</v>
      </c>
      <c r="C181">
        <v>0</v>
      </c>
    </row>
    <row r="182" spans="1:3" x14ac:dyDescent="0.25">
      <c r="A182">
        <v>8.00446013</v>
      </c>
      <c r="B182">
        <v>15.25681447</v>
      </c>
      <c r="C182">
        <v>0</v>
      </c>
    </row>
    <row r="183" spans="1:3" x14ac:dyDescent="0.25">
      <c r="A183">
        <v>5.0399119800000003</v>
      </c>
      <c r="B183">
        <v>11.544253489999999</v>
      </c>
      <c r="C183">
        <v>0</v>
      </c>
    </row>
    <row r="184" spans="1:3" x14ac:dyDescent="0.25">
      <c r="A184">
        <v>4.9213778599999998</v>
      </c>
      <c r="B184">
        <v>14.32651341</v>
      </c>
      <c r="C184">
        <v>0</v>
      </c>
    </row>
    <row r="185" spans="1:3" x14ac:dyDescent="0.25">
      <c r="A185">
        <v>9.4843800100000006</v>
      </c>
      <c r="B185">
        <v>12.73110814</v>
      </c>
      <c r="C185">
        <v>0</v>
      </c>
    </row>
    <row r="186" spans="1:3" x14ac:dyDescent="0.25">
      <c r="A186">
        <v>4.5390653900000002</v>
      </c>
      <c r="B186">
        <v>14.91639608</v>
      </c>
      <c r="C186">
        <v>0</v>
      </c>
    </row>
    <row r="187" spans="1:3" x14ac:dyDescent="0.25">
      <c r="A187">
        <v>6.5674796100000004</v>
      </c>
      <c r="B187">
        <v>12.76760137</v>
      </c>
      <c r="C187">
        <v>0</v>
      </c>
    </row>
    <row r="188" spans="1:3" x14ac:dyDescent="0.25">
      <c r="A188">
        <v>5.01302059</v>
      </c>
      <c r="B188">
        <v>14.171903390000001</v>
      </c>
      <c r="C188">
        <v>0</v>
      </c>
    </row>
    <row r="189" spans="1:3" x14ac:dyDescent="0.25">
      <c r="A189">
        <v>8.7014637799999992</v>
      </c>
      <c r="B189">
        <v>11.0518289</v>
      </c>
      <c r="C189">
        <v>0</v>
      </c>
    </row>
    <row r="190" spans="1:3" x14ac:dyDescent="0.25">
      <c r="A190">
        <v>5.5098913899999999</v>
      </c>
      <c r="B190">
        <v>14.155616820000001</v>
      </c>
      <c r="C190">
        <v>0</v>
      </c>
    </row>
    <row r="191" spans="1:3" x14ac:dyDescent="0.25">
      <c r="A191">
        <v>7.7883802299999996</v>
      </c>
      <c r="B191">
        <v>13.79018776</v>
      </c>
      <c r="C191">
        <v>0</v>
      </c>
    </row>
    <row r="192" spans="1:3" x14ac:dyDescent="0.25">
      <c r="A192">
        <v>8.1601605999999993</v>
      </c>
      <c r="B192">
        <v>14.028613549999999</v>
      </c>
      <c r="C192">
        <v>0</v>
      </c>
    </row>
    <row r="193" spans="1:3" x14ac:dyDescent="0.25">
      <c r="A193">
        <v>9.0502092199999993</v>
      </c>
      <c r="B193">
        <v>11.55587025</v>
      </c>
      <c r="C193">
        <v>0</v>
      </c>
    </row>
    <row r="194" spans="1:3" x14ac:dyDescent="0.25">
      <c r="A194">
        <v>5.5799144399999996</v>
      </c>
      <c r="B194">
        <v>12.92686247</v>
      </c>
      <c r="C194">
        <v>0</v>
      </c>
    </row>
    <row r="195" spans="1:3" x14ac:dyDescent="0.25">
      <c r="A195">
        <v>6.1958621699999998</v>
      </c>
      <c r="B195">
        <v>13.10061647</v>
      </c>
      <c r="C195">
        <v>0</v>
      </c>
    </row>
    <row r="196" spans="1:3" x14ac:dyDescent="0.25">
      <c r="A196">
        <v>7.7484376299999997</v>
      </c>
      <c r="B196">
        <v>14.332829240000001</v>
      </c>
      <c r="C196">
        <v>0</v>
      </c>
    </row>
    <row r="197" spans="1:3" x14ac:dyDescent="0.25">
      <c r="A197">
        <v>4.3465809499999999</v>
      </c>
      <c r="B197">
        <v>13.92885184</v>
      </c>
      <c r="C197">
        <v>0</v>
      </c>
    </row>
    <row r="198" spans="1:3" x14ac:dyDescent="0.25">
      <c r="A198">
        <v>7.5767819899999997</v>
      </c>
      <c r="B198">
        <v>15.08603154</v>
      </c>
      <c r="C198">
        <v>0</v>
      </c>
    </row>
    <row r="199" spans="1:3" x14ac:dyDescent="0.25">
      <c r="A199">
        <v>7.2092616300000003</v>
      </c>
      <c r="B199">
        <v>14.606720320000001</v>
      </c>
      <c r="C199">
        <v>0</v>
      </c>
    </row>
    <row r="200" spans="1:3" x14ac:dyDescent="0.25">
      <c r="A200">
        <v>4.7140844499999996</v>
      </c>
      <c r="B200">
        <v>12.752524879999999</v>
      </c>
      <c r="C200">
        <v>0</v>
      </c>
    </row>
    <row r="201" spans="1:3" x14ac:dyDescent="0.25">
      <c r="A201">
        <v>3.9732547199999999</v>
      </c>
      <c r="B201">
        <v>12.29207201</v>
      </c>
      <c r="C201">
        <v>0</v>
      </c>
    </row>
    <row r="202" spans="1:3" x14ac:dyDescent="0.25">
      <c r="A202">
        <v>5.4174776700000002</v>
      </c>
      <c r="B202">
        <v>15.89157872</v>
      </c>
      <c r="C202">
        <v>0</v>
      </c>
    </row>
    <row r="203" spans="1:3" x14ac:dyDescent="0.25">
      <c r="A203">
        <v>2.9709373299999999</v>
      </c>
      <c r="B203">
        <v>11.55953935</v>
      </c>
      <c r="C203">
        <v>0</v>
      </c>
    </row>
    <row r="204" spans="1:3" x14ac:dyDescent="0.25">
      <c r="A204">
        <v>6.2806316600000001</v>
      </c>
      <c r="B204">
        <v>15.931220229999999</v>
      </c>
      <c r="C204">
        <v>0</v>
      </c>
    </row>
    <row r="205" spans="1:3" x14ac:dyDescent="0.25">
      <c r="A205">
        <v>5.5306425499999996</v>
      </c>
      <c r="B205">
        <v>11.776424609999999</v>
      </c>
      <c r="C205">
        <v>0</v>
      </c>
    </row>
    <row r="206" spans="1:3" x14ac:dyDescent="0.25">
      <c r="A206">
        <v>0.86824480999999998</v>
      </c>
      <c r="B206">
        <v>14.96410539</v>
      </c>
      <c r="C206">
        <v>0</v>
      </c>
    </row>
    <row r="207" spans="1:3" x14ac:dyDescent="0.25">
      <c r="A207">
        <v>5.9328787399999996</v>
      </c>
      <c r="B207">
        <v>14.675481100000001</v>
      </c>
      <c r="C207">
        <v>0</v>
      </c>
    </row>
    <row r="208" spans="1:3" x14ac:dyDescent="0.25">
      <c r="A208">
        <v>5.2822784</v>
      </c>
      <c r="B208">
        <v>14.14321146</v>
      </c>
      <c r="C208">
        <v>0</v>
      </c>
    </row>
    <row r="209" spans="1:3" x14ac:dyDescent="0.25">
      <c r="A209">
        <v>7.8946966500000002</v>
      </c>
      <c r="B209">
        <v>14.71237105</v>
      </c>
      <c r="C209">
        <v>0</v>
      </c>
    </row>
    <row r="210" spans="1:3" x14ac:dyDescent="0.25">
      <c r="A210">
        <v>6.7320829199999999</v>
      </c>
      <c r="B210">
        <v>13.538911239999999</v>
      </c>
      <c r="C210">
        <v>0</v>
      </c>
    </row>
    <row r="211" spans="1:3" x14ac:dyDescent="0.25">
      <c r="A211">
        <v>6.6010443499999996</v>
      </c>
      <c r="B211">
        <v>15.72188167</v>
      </c>
      <c r="C211">
        <v>0</v>
      </c>
    </row>
    <row r="212" spans="1:3" x14ac:dyDescent="0.25">
      <c r="A212">
        <v>5.2293869500000003</v>
      </c>
      <c r="B212">
        <v>10.571997469999999</v>
      </c>
      <c r="C212">
        <v>0</v>
      </c>
    </row>
    <row r="213" spans="1:3" x14ac:dyDescent="0.25">
      <c r="A213">
        <v>6.6293151799999999</v>
      </c>
      <c r="B213">
        <v>14.26829891</v>
      </c>
      <c r="C213">
        <v>0</v>
      </c>
    </row>
    <row r="214" spans="1:3" x14ac:dyDescent="0.25">
      <c r="A214">
        <v>3.3053738199999998</v>
      </c>
      <c r="B214">
        <v>16.02723001</v>
      </c>
      <c r="C214">
        <v>0</v>
      </c>
    </row>
    <row r="215" spans="1:3" x14ac:dyDescent="0.25">
      <c r="A215">
        <v>5.7062943600000002</v>
      </c>
      <c r="B215">
        <v>9.9807168900000001</v>
      </c>
      <c r="C215">
        <v>0</v>
      </c>
    </row>
    <row r="216" spans="1:3" x14ac:dyDescent="0.25">
      <c r="A216">
        <v>3.5966594600000001</v>
      </c>
      <c r="B216">
        <v>13.36971892</v>
      </c>
      <c r="C216">
        <v>0</v>
      </c>
    </row>
    <row r="217" spans="1:3" x14ac:dyDescent="0.25">
      <c r="A217">
        <v>7.4279238400000001</v>
      </c>
      <c r="B217">
        <v>13.482948240000001</v>
      </c>
      <c r="C217">
        <v>0</v>
      </c>
    </row>
    <row r="218" spans="1:3" x14ac:dyDescent="0.25">
      <c r="A218">
        <v>5.8712129199999996</v>
      </c>
      <c r="B218">
        <v>14.92227149</v>
      </c>
      <c r="C218">
        <v>0</v>
      </c>
    </row>
    <row r="219" spans="1:3" x14ac:dyDescent="0.25">
      <c r="A219">
        <v>7.1511522100000002</v>
      </c>
      <c r="B219">
        <v>15.294682870000001</v>
      </c>
      <c r="C219">
        <v>0</v>
      </c>
    </row>
    <row r="220" spans="1:3" x14ac:dyDescent="0.25">
      <c r="A220">
        <v>3.3256481400000002</v>
      </c>
      <c r="B220">
        <v>16.620988050000001</v>
      </c>
      <c r="C220">
        <v>0</v>
      </c>
    </row>
    <row r="221" spans="1:3" x14ac:dyDescent="0.25">
      <c r="A221">
        <v>3.34322958</v>
      </c>
      <c r="B221">
        <v>14.789217750000001</v>
      </c>
      <c r="C221">
        <v>0</v>
      </c>
    </row>
    <row r="222" spans="1:3" x14ac:dyDescent="0.25">
      <c r="A222">
        <v>5.5235521299999997</v>
      </c>
      <c r="B222">
        <v>14.372621150000001</v>
      </c>
      <c r="C222">
        <v>0</v>
      </c>
    </row>
    <row r="223" spans="1:3" x14ac:dyDescent="0.25">
      <c r="A223">
        <v>1.26672037</v>
      </c>
      <c r="B223">
        <v>12.73230225</v>
      </c>
      <c r="C223">
        <v>0</v>
      </c>
    </row>
    <row r="224" spans="1:3" x14ac:dyDescent="0.25">
      <c r="A224">
        <v>4.4998962499999999</v>
      </c>
      <c r="B224">
        <v>10.47347162</v>
      </c>
      <c r="C224">
        <v>0</v>
      </c>
    </row>
    <row r="225" spans="1:3" x14ac:dyDescent="0.25">
      <c r="A225">
        <v>5.71775886</v>
      </c>
      <c r="B225">
        <v>13.89809977</v>
      </c>
      <c r="C225">
        <v>0</v>
      </c>
    </row>
    <row r="226" spans="1:3" x14ac:dyDescent="0.25">
      <c r="A226">
        <v>4.34297339</v>
      </c>
      <c r="B226">
        <v>13.771018489999999</v>
      </c>
      <c r="C226">
        <v>0</v>
      </c>
    </row>
    <row r="227" spans="1:3" x14ac:dyDescent="0.25">
      <c r="A227">
        <v>5.3388310199999998</v>
      </c>
      <c r="B227">
        <v>9.7918544300000008</v>
      </c>
      <c r="C227">
        <v>0</v>
      </c>
    </row>
    <row r="228" spans="1:3" x14ac:dyDescent="0.25">
      <c r="A228">
        <v>3.3504476599999999</v>
      </c>
      <c r="B228">
        <v>14.265819860000001</v>
      </c>
      <c r="C228">
        <v>0</v>
      </c>
    </row>
    <row r="229" spans="1:3" x14ac:dyDescent="0.25">
      <c r="A229">
        <v>4.9000162999999999</v>
      </c>
      <c r="B229">
        <v>15.639973850000001</v>
      </c>
      <c r="C229">
        <v>0</v>
      </c>
    </row>
    <row r="230" spans="1:3" x14ac:dyDescent="0.25">
      <c r="A230">
        <v>7.7664440299999997</v>
      </c>
      <c r="B230">
        <v>13.29588714</v>
      </c>
      <c r="C230">
        <v>0</v>
      </c>
    </row>
    <row r="231" spans="1:3" x14ac:dyDescent="0.25">
      <c r="A231">
        <v>5.4952262599999999</v>
      </c>
      <c r="B231">
        <v>13.39093364</v>
      </c>
      <c r="C231">
        <v>0</v>
      </c>
    </row>
    <row r="232" spans="1:3" x14ac:dyDescent="0.25">
      <c r="A232">
        <v>6.7470589399999996</v>
      </c>
      <c r="B232">
        <v>12.064485230000001</v>
      </c>
      <c r="C232">
        <v>0</v>
      </c>
    </row>
    <row r="233" spans="1:3" x14ac:dyDescent="0.25">
      <c r="A233">
        <v>5.5417093099999999</v>
      </c>
      <c r="B233">
        <v>12.37255324</v>
      </c>
      <c r="C233">
        <v>0</v>
      </c>
    </row>
    <row r="234" spans="1:3" x14ac:dyDescent="0.25">
      <c r="A234">
        <v>7.2923714300000002</v>
      </c>
      <c r="B234">
        <v>14.7182513</v>
      </c>
      <c r="C234">
        <v>0</v>
      </c>
    </row>
    <row r="235" spans="1:3" x14ac:dyDescent="0.25">
      <c r="A235">
        <v>3.0110622500000002</v>
      </c>
      <c r="B235">
        <v>11.48147093</v>
      </c>
      <c r="C235">
        <v>0</v>
      </c>
    </row>
    <row r="236" spans="1:3" x14ac:dyDescent="0.25">
      <c r="A236">
        <v>4.9891813200000001</v>
      </c>
      <c r="B236">
        <v>14.062464029999999</v>
      </c>
      <c r="C236">
        <v>0</v>
      </c>
    </row>
    <row r="237" spans="1:3" x14ac:dyDescent="0.25">
      <c r="A237">
        <v>6.5448058900000001</v>
      </c>
      <c r="B237">
        <v>14.857938819999999</v>
      </c>
      <c r="C237">
        <v>0</v>
      </c>
    </row>
    <row r="238" spans="1:3" x14ac:dyDescent="0.25">
      <c r="A238">
        <v>4.3569006100000003</v>
      </c>
      <c r="B238">
        <v>15.23470627</v>
      </c>
      <c r="C238">
        <v>0</v>
      </c>
    </row>
    <row r="239" spans="1:3" x14ac:dyDescent="0.25">
      <c r="A239">
        <v>6.7941888199999996</v>
      </c>
      <c r="B239">
        <v>14.320517840000001</v>
      </c>
      <c r="C239">
        <v>0</v>
      </c>
    </row>
    <row r="240" spans="1:3" x14ac:dyDescent="0.25">
      <c r="A240">
        <v>5.5761959499999998</v>
      </c>
      <c r="B240">
        <v>14.93985812</v>
      </c>
      <c r="C240">
        <v>0</v>
      </c>
    </row>
    <row r="241" spans="1:3" x14ac:dyDescent="0.25">
      <c r="A241">
        <v>4.8225942899999996</v>
      </c>
      <c r="B241">
        <v>12.112752499999999</v>
      </c>
      <c r="C241">
        <v>0</v>
      </c>
    </row>
    <row r="242" spans="1:3" x14ac:dyDescent="0.25">
      <c r="A242">
        <v>6.9087977800000004</v>
      </c>
      <c r="B242">
        <v>11.12246596</v>
      </c>
      <c r="C242">
        <v>0</v>
      </c>
    </row>
    <row r="243" spans="1:3" x14ac:dyDescent="0.25">
      <c r="A243">
        <v>7.7800463999999998</v>
      </c>
      <c r="B243">
        <v>15.90352405</v>
      </c>
      <c r="C243">
        <v>0</v>
      </c>
    </row>
    <row r="244" spans="1:3" x14ac:dyDescent="0.25">
      <c r="A244">
        <v>9.3191319000000004</v>
      </c>
      <c r="B244">
        <v>14.87162466</v>
      </c>
      <c r="C244">
        <v>0</v>
      </c>
    </row>
    <row r="245" spans="1:3" x14ac:dyDescent="0.25">
      <c r="A245">
        <v>6.6679736399999996</v>
      </c>
      <c r="B245">
        <v>13.956581870000001</v>
      </c>
      <c r="C245">
        <v>0</v>
      </c>
    </row>
    <row r="246" spans="1:3" x14ac:dyDescent="0.25">
      <c r="A246">
        <v>6.2455274899999997</v>
      </c>
      <c r="B246">
        <v>13.030514289999999</v>
      </c>
      <c r="C246">
        <v>0</v>
      </c>
    </row>
    <row r="247" spans="1:3" x14ac:dyDescent="0.25">
      <c r="A247">
        <v>7.84071491</v>
      </c>
      <c r="B247">
        <v>17.01376733</v>
      </c>
      <c r="C247">
        <v>0</v>
      </c>
    </row>
    <row r="248" spans="1:3" x14ac:dyDescent="0.25">
      <c r="A248">
        <v>5.1225414999999996</v>
      </c>
      <c r="B248">
        <v>14.59265735</v>
      </c>
      <c r="C248">
        <v>0</v>
      </c>
    </row>
    <row r="249" spans="1:3" x14ac:dyDescent="0.25">
      <c r="A249">
        <v>5.0880252300000004</v>
      </c>
      <c r="B249">
        <v>11.45458487</v>
      </c>
      <c r="C249">
        <v>0</v>
      </c>
    </row>
    <row r="250" spans="1:3" x14ac:dyDescent="0.25">
      <c r="A250">
        <v>4.2735041300000001</v>
      </c>
      <c r="B250">
        <v>11.159581299999999</v>
      </c>
      <c r="C250">
        <v>0</v>
      </c>
    </row>
    <row r="251" spans="1:3" x14ac:dyDescent="0.25">
      <c r="A251">
        <v>7.2569706700000003</v>
      </c>
      <c r="B251">
        <v>12.40021902</v>
      </c>
      <c r="C25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George K.   Ochieng</cp:lastModifiedBy>
  <cp:revision/>
  <dcterms:created xsi:type="dcterms:W3CDTF">2024-03-13T17:23:05Z</dcterms:created>
  <dcterms:modified xsi:type="dcterms:W3CDTF">2024-03-14T10:38:28Z</dcterms:modified>
  <cp:category/>
  <cp:contentStatus/>
</cp:coreProperties>
</file>