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 AMARA\Downloads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<sst xmlns="http://schemas.openxmlformats.org/spreadsheetml/2006/main" count="2" uniqueCount="2">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</sst>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Sheet1!$A$2:$A$1501</c:f>
              <c:numCache>
                <c:formatCode>General</c:formatCode>
                <c:ptCount val="1500"/>
                <c:pt idx="0">
                  <c:v>3.0808485032877582</c:v>
                </c:pt>
                <c:pt idx="1">
                  <c:v>4.8383492880648733</c:v>
                </c:pt>
                <c:pt idx="2">
                  <c:v>8.6415093181553342</c:v>
                </c:pt>
                <c:pt idx="3">
                  <c:v>4.5398758003369757</c:v>
                </c:pt>
                <c:pt idx="4">
                  <c:v>3.6010502182922282</c:v>
                </c:pt>
                <c:pt idx="5">
                  <c:v>6.2363560811949883</c:v>
                </c:pt>
                <c:pt idx="6">
                  <c:v>7.3034755038256796</c:v>
                </c:pt>
                <c:pt idx="7">
                  <c:v>4.1337996165332473</c:v>
                </c:pt>
                <c:pt idx="8">
                  <c:v>12.20006724843034</c:v>
                </c:pt>
                <c:pt idx="9">
                  <c:v>6.2317325486620216</c:v>
                </c:pt>
                <c:pt idx="10">
                  <c:v>5.2629760905430008</c:v>
                </c:pt>
                <c:pt idx="11">
                  <c:v>5.2287799573040559</c:v>
                </c:pt>
                <c:pt idx="12">
                  <c:v>6.2610394866219341</c:v>
                </c:pt>
                <c:pt idx="13">
                  <c:v>5.4738069938706033</c:v>
                </c:pt>
                <c:pt idx="14">
                  <c:v>5.719812274490101</c:v>
                </c:pt>
                <c:pt idx="15">
                  <c:v>8.0489493809929993</c:v>
                </c:pt>
                <c:pt idx="16">
                  <c:v>3.438869814243867</c:v>
                </c:pt>
                <c:pt idx="17">
                  <c:v>7.4097099792452603</c:v>
                </c:pt>
                <c:pt idx="18">
                  <c:v>5.4112306021442542</c:v>
                </c:pt>
                <c:pt idx="19">
                  <c:v>4.8318224532137846</c:v>
                </c:pt>
                <c:pt idx="20">
                  <c:v>5.6250554068959939</c:v>
                </c:pt>
                <c:pt idx="21">
                  <c:v>7.603977350213305</c:v>
                </c:pt>
                <c:pt idx="22">
                  <c:v>2.8825405455930668</c:v>
                </c:pt>
                <c:pt idx="23">
                  <c:v>5.3286373538659877</c:v>
                </c:pt>
                <c:pt idx="24">
                  <c:v>7.2800497388438474</c:v>
                </c:pt>
                <c:pt idx="25">
                  <c:v>4.516027589745427</c:v>
                </c:pt>
                <c:pt idx="26">
                  <c:v>11.06106866366888</c:v>
                </c:pt>
                <c:pt idx="27">
                  <c:v>6.1795582692238726</c:v>
                </c:pt>
                <c:pt idx="28">
                  <c:v>7.5259704242328516</c:v>
                </c:pt>
                <c:pt idx="29">
                  <c:v>5.6921451116441411</c:v>
                </c:pt>
                <c:pt idx="30">
                  <c:v>6.1629766838551809</c:v>
                </c:pt>
                <c:pt idx="31">
                  <c:v>7.396702550163841</c:v>
                </c:pt>
                <c:pt idx="32">
                  <c:v>5.5401939601573176</c:v>
                </c:pt>
                <c:pt idx="33">
                  <c:v>6.0729770808399381</c:v>
                </c:pt>
                <c:pt idx="34">
                  <c:v>4.3331765440918169</c:v>
                </c:pt>
                <c:pt idx="35">
                  <c:v>6.4157799251346761</c:v>
                </c:pt>
                <c:pt idx="36">
                  <c:v>7.3244084369291631</c:v>
                </c:pt>
                <c:pt idx="37">
                  <c:v>8.7519921303320523</c:v>
                </c:pt>
                <c:pt idx="38">
                  <c:v>9.8647943819835557</c:v>
                </c:pt>
                <c:pt idx="39">
                  <c:v>7.5063707595911771</c:v>
                </c:pt>
                <c:pt idx="40">
                  <c:v>8.302775911040575</c:v>
                </c:pt>
                <c:pt idx="41">
                  <c:v>5.9417967044201161</c:v>
                </c:pt>
                <c:pt idx="42">
                  <c:v>5.6276121254704377</c:v>
                </c:pt>
                <c:pt idx="43">
                  <c:v>5.9016864839567269</c:v>
                </c:pt>
                <c:pt idx="44">
                  <c:v>5.321018073700353</c:v>
                </c:pt>
                <c:pt idx="45">
                  <c:v>6.2572665209003047</c:v>
                </c:pt>
                <c:pt idx="46">
                  <c:v>7.3629415178379816</c:v>
                </c:pt>
                <c:pt idx="47">
                  <c:v>8.8467693985160363</c:v>
                </c:pt>
                <c:pt idx="48">
                  <c:v>4.3353959296491098</c:v>
                </c:pt>
                <c:pt idx="49">
                  <c:v>7.6209325077751817</c:v>
                </c:pt>
                <c:pt idx="50">
                  <c:v>5.5170475975897242</c:v>
                </c:pt>
                <c:pt idx="51">
                  <c:v>5.2010342672085894</c:v>
                </c:pt>
                <c:pt idx="52">
                  <c:v>5.6846259022486159</c:v>
                </c:pt>
                <c:pt idx="53">
                  <c:v>5.6382881485549126</c:v>
                </c:pt>
                <c:pt idx="54">
                  <c:v>4.5777110405373458</c:v>
                </c:pt>
                <c:pt idx="55">
                  <c:v>5.0074555947894774</c:v>
                </c:pt>
                <c:pt idx="56">
                  <c:v>5.6917135361260476</c:v>
                </c:pt>
                <c:pt idx="57">
                  <c:v>6.374486555107242</c:v>
                </c:pt>
                <c:pt idx="58">
                  <c:v>2.8011721060430959</c:v>
                </c:pt>
                <c:pt idx="59">
                  <c:v>3.9411722031277359</c:v>
                </c:pt>
                <c:pt idx="60">
                  <c:v>9.3825422039844781</c:v>
                </c:pt>
                <c:pt idx="61">
                  <c:v>7.6283980080094889</c:v>
                </c:pt>
                <c:pt idx="62">
                  <c:v>7.3274138868249112</c:v>
                </c:pt>
                <c:pt idx="63">
                  <c:v>4.5440944605434481</c:v>
                </c:pt>
                <c:pt idx="64">
                  <c:v>3.8039609997785502</c:v>
                </c:pt>
                <c:pt idx="65">
                  <c:v>3.94201426273685</c:v>
                </c:pt>
                <c:pt idx="66">
                  <c:v>4.8015058217776243</c:v>
                </c:pt>
                <c:pt idx="67">
                  <c:v>8.1755170423147963</c:v>
                </c:pt>
                <c:pt idx="68">
                  <c:v>5.7443525288258108</c:v>
                </c:pt>
                <c:pt idx="69">
                  <c:v>8.5868465366460409</c:v>
                </c:pt>
                <c:pt idx="70">
                  <c:v>7.4666538020123543</c:v>
                </c:pt>
                <c:pt idx="71">
                  <c:v>5.0161643511512111</c:v>
                </c:pt>
                <c:pt idx="72">
                  <c:v>4.2725374661840956</c:v>
                </c:pt>
                <c:pt idx="73">
                  <c:v>9.0588139491159918</c:v>
                </c:pt>
                <c:pt idx="74">
                  <c:v>4.958736919647496</c:v>
                </c:pt>
                <c:pt idx="75">
                  <c:v>5.3898733609313396</c:v>
                </c:pt>
                <c:pt idx="76">
                  <c:v>4.6665021640390814</c:v>
                </c:pt>
                <c:pt idx="77">
                  <c:v>4.4198158781865784</c:v>
                </c:pt>
                <c:pt idx="78">
                  <c:v>8.843266376022159</c:v>
                </c:pt>
                <c:pt idx="79">
                  <c:v>6.0029778734028572</c:v>
                </c:pt>
                <c:pt idx="80">
                  <c:v>6.6200655210460599</c:v>
                </c:pt>
                <c:pt idx="81">
                  <c:v>2.487722018661672</c:v>
                </c:pt>
                <c:pt idx="82">
                  <c:v>4.4403009684101216</c:v>
                </c:pt>
                <c:pt idx="83">
                  <c:v>5.57764548520659</c:v>
                </c:pt>
                <c:pt idx="84">
                  <c:v>6.0185107741891031</c:v>
                </c:pt>
                <c:pt idx="85">
                  <c:v>3.6357354126827279</c:v>
                </c:pt>
                <c:pt idx="86">
                  <c:v>3.3356399574263191</c:v>
                </c:pt>
                <c:pt idx="87">
                  <c:v>3.013129373705179</c:v>
                </c:pt>
                <c:pt idx="88">
                  <c:v>10.825780456951019</c:v>
                </c:pt>
                <c:pt idx="89">
                  <c:v>0.75986036564616377</c:v>
                </c:pt>
                <c:pt idx="90">
                  <c:v>3.5844885738674468</c:v>
                </c:pt>
                <c:pt idx="91">
                  <c:v>6.0900534411708138</c:v>
                </c:pt>
                <c:pt idx="92">
                  <c:v>7.3574236740276211</c:v>
                </c:pt>
                <c:pt idx="93">
                  <c:v>5.7310373789383204</c:v>
                </c:pt>
                <c:pt idx="94">
                  <c:v>11.073957536188351</c:v>
                </c:pt>
                <c:pt idx="95">
                  <c:v>6.1535898378308076</c:v>
                </c:pt>
                <c:pt idx="96">
                  <c:v>4.2593326354534264</c:v>
                </c:pt>
                <c:pt idx="97">
                  <c:v>5.8403454486538431</c:v>
                </c:pt>
                <c:pt idx="98">
                  <c:v>4.1935824313757806</c:v>
                </c:pt>
                <c:pt idx="99">
                  <c:v>4.9387191189156621</c:v>
                </c:pt>
                <c:pt idx="100">
                  <c:v>7.0570590138588472</c:v>
                </c:pt>
                <c:pt idx="101">
                  <c:v>6.4519451268514727</c:v>
                </c:pt>
                <c:pt idx="102">
                  <c:v>5.3200783611643176</c:v>
                </c:pt>
                <c:pt idx="103">
                  <c:v>7.1884493970373811</c:v>
                </c:pt>
                <c:pt idx="104">
                  <c:v>5.2546234525621784</c:v>
                </c:pt>
                <c:pt idx="105">
                  <c:v>3.3206614710545028</c:v>
                </c:pt>
                <c:pt idx="106">
                  <c:v>6.8212147431075154</c:v>
                </c:pt>
                <c:pt idx="107">
                  <c:v>5.0940667884012232</c:v>
                </c:pt>
                <c:pt idx="108">
                  <c:v>5.8901989584554064</c:v>
                </c:pt>
                <c:pt idx="109">
                  <c:v>7.5677879725284782</c:v>
                </c:pt>
                <c:pt idx="110">
                  <c:v>4.3612026062482663</c:v>
                </c:pt>
                <c:pt idx="111">
                  <c:v>8.9519252407295102</c:v>
                </c:pt>
                <c:pt idx="112">
                  <c:v>8.0382843583511683</c:v>
                </c:pt>
                <c:pt idx="113">
                  <c:v>6.8817988766435167</c:v>
                </c:pt>
                <c:pt idx="114">
                  <c:v>7.0557313368523626</c:v>
                </c:pt>
                <c:pt idx="115">
                  <c:v>3.8703924380358692</c:v>
                </c:pt>
                <c:pt idx="116">
                  <c:v>7.3370034645040931</c:v>
                </c:pt>
                <c:pt idx="117">
                  <c:v>6.7020943024089021</c:v>
                </c:pt>
                <c:pt idx="118">
                  <c:v>4.6168122624873442</c:v>
                </c:pt>
                <c:pt idx="119">
                  <c:v>6.8015862271032663</c:v>
                </c:pt>
                <c:pt idx="120">
                  <c:v>2.2178375043566732</c:v>
                </c:pt>
                <c:pt idx="121">
                  <c:v>8.7302417062727269</c:v>
                </c:pt>
                <c:pt idx="122">
                  <c:v>5.7035852798504614</c:v>
                </c:pt>
                <c:pt idx="123">
                  <c:v>7.424034225162857</c:v>
                </c:pt>
                <c:pt idx="124">
                  <c:v>4.8622762396122621</c:v>
                </c:pt>
                <c:pt idx="125">
                  <c:v>5.5354940145382097</c:v>
                </c:pt>
                <c:pt idx="126">
                  <c:v>6.718005572666609</c:v>
                </c:pt>
                <c:pt idx="127">
                  <c:v>5.6319401862693823</c:v>
                </c:pt>
                <c:pt idx="128">
                  <c:v>5.5485699274886162</c:v>
                </c:pt>
                <c:pt idx="129">
                  <c:v>5.2496994360143976</c:v>
                </c:pt>
                <c:pt idx="130">
                  <c:v>5.4837415316335241</c:v>
                </c:pt>
                <c:pt idx="131">
                  <c:v>5.0666988285400194</c:v>
                </c:pt>
                <c:pt idx="132">
                  <c:v>2.6221475935261949</c:v>
                </c:pt>
                <c:pt idx="133">
                  <c:v>7.6707502121096844</c:v>
                </c:pt>
                <c:pt idx="134">
                  <c:v>7.6781871346865973</c:v>
                </c:pt>
                <c:pt idx="135">
                  <c:v>5.2412547030446426</c:v>
                </c:pt>
                <c:pt idx="136">
                  <c:v>5.1605508471247532</c:v>
                </c:pt>
                <c:pt idx="137">
                  <c:v>6.7507216772925318</c:v>
                </c:pt>
                <c:pt idx="138">
                  <c:v>10.35244102767426</c:v>
                </c:pt>
                <c:pt idx="139">
                  <c:v>7.6213597905667321</c:v>
                </c:pt>
                <c:pt idx="140">
                  <c:v>3.9312394542609619</c:v>
                </c:pt>
                <c:pt idx="141">
                  <c:v>4.9051160829348346</c:v>
                </c:pt>
                <c:pt idx="142">
                  <c:v>7.5828314532560324</c:v>
                </c:pt>
                <c:pt idx="143">
                  <c:v>4.4891826010712377</c:v>
                </c:pt>
                <c:pt idx="144">
                  <c:v>2.3477412159697062</c:v>
                </c:pt>
                <c:pt idx="145">
                  <c:v>7.5115631601989152</c:v>
                </c:pt>
                <c:pt idx="146">
                  <c:v>6.1063892137002638</c:v>
                </c:pt>
                <c:pt idx="147">
                  <c:v>3.4702577468506819</c:v>
                </c:pt>
                <c:pt idx="148">
                  <c:v>3.9730507311621648</c:v>
                </c:pt>
                <c:pt idx="149">
                  <c:v>6.5530756287823264</c:v>
                </c:pt>
                <c:pt idx="150">
                  <c:v>6.9021955152246646</c:v>
                </c:pt>
                <c:pt idx="151">
                  <c:v>8.1475180574120714</c:v>
                </c:pt>
                <c:pt idx="152">
                  <c:v>8.0543021292712851</c:v>
                </c:pt>
                <c:pt idx="153">
                  <c:v>4.4463060555075282</c:v>
                </c:pt>
                <c:pt idx="154">
                  <c:v>7.5343371493166602</c:v>
                </c:pt>
                <c:pt idx="155">
                  <c:v>2.2443204517239912</c:v>
                </c:pt>
                <c:pt idx="156">
                  <c:v>3.811612725113346</c:v>
                </c:pt>
                <c:pt idx="157">
                  <c:v>3.8301703341943378</c:v>
                </c:pt>
                <c:pt idx="158">
                  <c:v>6.2791818330878524</c:v>
                </c:pt>
                <c:pt idx="159">
                  <c:v>7.9295826040157076</c:v>
                </c:pt>
                <c:pt idx="160">
                  <c:v>6.2158669230331602</c:v>
                </c:pt>
                <c:pt idx="161">
                  <c:v>5.4461801540890882</c:v>
                </c:pt>
                <c:pt idx="162">
                  <c:v>9.4116624240003652</c:v>
                </c:pt>
                <c:pt idx="163">
                  <c:v>4.2928798948177187</c:v>
                </c:pt>
                <c:pt idx="164">
                  <c:v>6.4839040753981454</c:v>
                </c:pt>
                <c:pt idx="165">
                  <c:v>3.7323918139143202</c:v>
                </c:pt>
                <c:pt idx="166">
                  <c:v>8.6860658201565268</c:v>
                </c:pt>
                <c:pt idx="167">
                  <c:v>6.4527544672946568</c:v>
                </c:pt>
                <c:pt idx="168">
                  <c:v>5.2788005549569172</c:v>
                </c:pt>
                <c:pt idx="169">
                  <c:v>5.8149987588055616</c:v>
                </c:pt>
                <c:pt idx="170">
                  <c:v>4.682583463252775</c:v>
                </c:pt>
                <c:pt idx="171">
                  <c:v>5.3334313698812048</c:v>
                </c:pt>
                <c:pt idx="172">
                  <c:v>4.6071123831905423</c:v>
                </c:pt>
                <c:pt idx="173">
                  <c:v>8.999000589924691</c:v>
                </c:pt>
                <c:pt idx="174">
                  <c:v>4.7465169318984728</c:v>
                </c:pt>
                <c:pt idx="175">
                  <c:v>5.6978696135494404</c:v>
                </c:pt>
                <c:pt idx="176">
                  <c:v>6.4182159309090059</c:v>
                </c:pt>
                <c:pt idx="177">
                  <c:v>5.1641152043745766</c:v>
                </c:pt>
                <c:pt idx="178">
                  <c:v>6.4026708034299871</c:v>
                </c:pt>
                <c:pt idx="179">
                  <c:v>5.3234140688215046</c:v>
                </c:pt>
                <c:pt idx="180">
                  <c:v>8.0044601266458404</c:v>
                </c:pt>
                <c:pt idx="181">
                  <c:v>5.0399119754125561</c:v>
                </c:pt>
                <c:pt idx="182">
                  <c:v>4.9213778552577576</c:v>
                </c:pt>
                <c:pt idx="183">
                  <c:v>9.4843800089095627</c:v>
                </c:pt>
                <c:pt idx="184">
                  <c:v>4.5390653873169597</c:v>
                </c:pt>
                <c:pt idx="185">
                  <c:v>6.567479612914001</c:v>
                </c:pt>
                <c:pt idx="186">
                  <c:v>5.0130205880649576</c:v>
                </c:pt>
                <c:pt idx="187">
                  <c:v>8.7014637847013674</c:v>
                </c:pt>
                <c:pt idx="188">
                  <c:v>5.5098913862194028</c:v>
                </c:pt>
                <c:pt idx="189">
                  <c:v>7.7883802276956713</c:v>
                </c:pt>
                <c:pt idx="190">
                  <c:v>8.1601605950127816</c:v>
                </c:pt>
                <c:pt idx="191">
                  <c:v>9.0502092161153325</c:v>
                </c:pt>
                <c:pt idx="192">
                  <c:v>5.5799144364592541</c:v>
                </c:pt>
                <c:pt idx="193">
                  <c:v>6.1958621675266414</c:v>
                </c:pt>
                <c:pt idx="194">
                  <c:v>7.7484376314292032</c:v>
                </c:pt>
                <c:pt idx="195">
                  <c:v>4.3465809451703894</c:v>
                </c:pt>
                <c:pt idx="196">
                  <c:v>7.5767819904489171</c:v>
                </c:pt>
                <c:pt idx="197">
                  <c:v>7.2092616328672747</c:v>
                </c:pt>
                <c:pt idx="198">
                  <c:v>4.7140844547445946</c:v>
                </c:pt>
                <c:pt idx="199">
                  <c:v>3.973254724330912</c:v>
                </c:pt>
                <c:pt idx="200">
                  <c:v>5.4174776718012554</c:v>
                </c:pt>
                <c:pt idx="201">
                  <c:v>2.9709373275553581</c:v>
                </c:pt>
                <c:pt idx="202">
                  <c:v>6.2806316588224078</c:v>
                </c:pt>
                <c:pt idx="203">
                  <c:v>5.5306425456955797</c:v>
                </c:pt>
                <c:pt idx="204">
                  <c:v>0.86824481386283825</c:v>
                </c:pt>
                <c:pt idx="205">
                  <c:v>5.932878741510569</c:v>
                </c:pt>
                <c:pt idx="206">
                  <c:v>5.282278396179322</c:v>
                </c:pt>
                <c:pt idx="207">
                  <c:v>7.8946966484915224</c:v>
                </c:pt>
                <c:pt idx="208">
                  <c:v>6.7320829240107223</c:v>
                </c:pt>
                <c:pt idx="209">
                  <c:v>6.601044352287273</c:v>
                </c:pt>
                <c:pt idx="210">
                  <c:v>5.229386947400946</c:v>
                </c:pt>
                <c:pt idx="211">
                  <c:v>6.6293151816025659</c:v>
                </c:pt>
                <c:pt idx="212">
                  <c:v>3.305373824372615</c:v>
                </c:pt>
                <c:pt idx="213">
                  <c:v>5.7062943619689257</c:v>
                </c:pt>
                <c:pt idx="214">
                  <c:v>3.5966594560189158</c:v>
                </c:pt>
                <c:pt idx="215">
                  <c:v>7.4279238395240954</c:v>
                </c:pt>
                <c:pt idx="216">
                  <c:v>5.8712129161802133</c:v>
                </c:pt>
                <c:pt idx="217">
                  <c:v>7.1511522126474878</c:v>
                </c:pt>
                <c:pt idx="218">
                  <c:v>3.325648137698038</c:v>
                </c:pt>
                <c:pt idx="219">
                  <c:v>3.343229578870806</c:v>
                </c:pt>
                <c:pt idx="220">
                  <c:v>5.5235521274911461</c:v>
                </c:pt>
                <c:pt idx="221">
                  <c:v>1.2667203739173061</c:v>
                </c:pt>
                <c:pt idx="222">
                  <c:v>4.499896250042319</c:v>
                </c:pt>
                <c:pt idx="223">
                  <c:v>5.7177588567144468</c:v>
                </c:pt>
                <c:pt idx="224">
                  <c:v>4.342973387655146</c:v>
                </c:pt>
                <c:pt idx="225">
                  <c:v>5.3388310201104714</c:v>
                </c:pt>
                <c:pt idx="226">
                  <c:v>3.3504476621962458</c:v>
                </c:pt>
                <c:pt idx="227">
                  <c:v>4.9000163011202176</c:v>
                </c:pt>
                <c:pt idx="228">
                  <c:v>7.7664440251944598</c:v>
                </c:pt>
                <c:pt idx="229">
                  <c:v>5.4952262555193094</c:v>
                </c:pt>
                <c:pt idx="230">
                  <c:v>6.7470589368615439</c:v>
                </c:pt>
                <c:pt idx="231">
                  <c:v>5.5417093073178254</c:v>
                </c:pt>
                <c:pt idx="232">
                  <c:v>7.2923714256712993</c:v>
                </c:pt>
                <c:pt idx="233">
                  <c:v>3.0110622506127158</c:v>
                </c:pt>
                <c:pt idx="234">
                  <c:v>4.9891813174419024</c:v>
                </c:pt>
                <c:pt idx="235">
                  <c:v>6.5448058938710547</c:v>
                </c:pt>
                <c:pt idx="236">
                  <c:v>4.3569006083865958</c:v>
                </c:pt>
                <c:pt idx="237">
                  <c:v>6.7941888249553823</c:v>
                </c:pt>
                <c:pt idx="238">
                  <c:v>5.5761959503795024</c:v>
                </c:pt>
                <c:pt idx="239">
                  <c:v>4.822594288881346</c:v>
                </c:pt>
                <c:pt idx="240">
                  <c:v>6.9087977772693039</c:v>
                </c:pt>
                <c:pt idx="241">
                  <c:v>7.7800463969719491</c:v>
                </c:pt>
                <c:pt idx="242">
                  <c:v>9.3191319040003897</c:v>
                </c:pt>
                <c:pt idx="243">
                  <c:v>6.6679736378566883</c:v>
                </c:pt>
                <c:pt idx="244">
                  <c:v>6.2455274905803106</c:v>
                </c:pt>
                <c:pt idx="245">
                  <c:v>7.8407149147456359</c:v>
                </c:pt>
                <c:pt idx="246">
                  <c:v>5.1225415018519396</c:v>
                </c:pt>
                <c:pt idx="247">
                  <c:v>5.0880252260503083</c:v>
                </c:pt>
                <c:pt idx="248">
                  <c:v>4.2735041273725152</c:v>
                </c:pt>
                <c:pt idx="249">
                  <c:v>7.2569706658100657</c:v>
                </c:pt>
                <c:pt idx="250">
                  <c:v>9.9963642564839343</c:v>
                </c:pt>
                <c:pt idx="251">
                  <c:v>10.10276691339674</c:v>
                </c:pt>
                <c:pt idx="252">
                  <c:v>9.1202667563560844</c:v>
                </c:pt>
                <c:pt idx="253">
                  <c:v>12.17328801127386</c:v>
                </c:pt>
                <c:pt idx="254">
                  <c:v>8.7008873453900701</c:v>
                </c:pt>
                <c:pt idx="255">
                  <c:v>11.903990042024651</c:v>
                </c:pt>
                <c:pt idx="256">
                  <c:v>9.5177986500530221</c:v>
                </c:pt>
                <c:pt idx="257">
                  <c:v>11.495443115285051</c:v>
                </c:pt>
                <c:pt idx="258">
                  <c:v>6.1774581230787957</c:v>
                </c:pt>
                <c:pt idx="259">
                  <c:v>12.04902385868416</c:v>
                </c:pt>
                <c:pt idx="260">
                  <c:v>12.33037167823672</c:v>
                </c:pt>
                <c:pt idx="261">
                  <c:v>11.42419174746296</c:v>
                </c:pt>
                <c:pt idx="262">
                  <c:v>15.37341243401314</c:v>
                </c:pt>
                <c:pt idx="263">
                  <c:v>10.03233187176396</c:v>
                </c:pt>
                <c:pt idx="264">
                  <c:v>11.22584868648052</c:v>
                </c:pt>
                <c:pt idx="265">
                  <c:v>9.1110022485284112</c:v>
                </c:pt>
                <c:pt idx="266">
                  <c:v>7.2386863899457801</c:v>
                </c:pt>
                <c:pt idx="267">
                  <c:v>9.0434215941838314</c:v>
                </c:pt>
                <c:pt idx="268">
                  <c:v>10.65242392142636</c:v>
                </c:pt>
                <c:pt idx="269">
                  <c:v>10.43819971902276</c:v>
                </c:pt>
                <c:pt idx="270">
                  <c:v>10.10361821223225</c:v>
                </c:pt>
                <c:pt idx="271">
                  <c:v>11.713342744921</c:v>
                </c:pt>
                <c:pt idx="272">
                  <c:v>10.15573688291674</c:v>
                </c:pt>
                <c:pt idx="273">
                  <c:v>5.4303880979548476</c:v>
                </c:pt>
                <c:pt idx="274">
                  <c:v>11.73418916286535</c:v>
                </c:pt>
                <c:pt idx="275">
                  <c:v>10.760505264115601</c:v>
                </c:pt>
                <c:pt idx="276">
                  <c:v>8.6169778215929664</c:v>
                </c:pt>
                <c:pt idx="277">
                  <c:v>11.321337829481781</c:v>
                </c:pt>
                <c:pt idx="278">
                  <c:v>11.871440291267129</c:v>
                </c:pt>
                <c:pt idx="279">
                  <c:v>14.432452839471059</c:v>
                </c:pt>
                <c:pt idx="280">
                  <c:v>13.099604432346521</c:v>
                </c:pt>
                <c:pt idx="281">
                  <c:v>8.2420609817589909</c:v>
                </c:pt>
                <c:pt idx="282">
                  <c:v>10.93640792998586</c:v>
                </c:pt>
                <c:pt idx="283">
                  <c:v>8.5589259607634958</c:v>
                </c:pt>
                <c:pt idx="284">
                  <c:v>9.9403378763830581</c:v>
                </c:pt>
                <c:pt idx="285">
                  <c:v>10.886321916568781</c:v>
                </c:pt>
                <c:pt idx="286">
                  <c:v>14.67596841508418</c:v>
                </c:pt>
                <c:pt idx="287">
                  <c:v>9.4994021276815044</c:v>
                </c:pt>
                <c:pt idx="288">
                  <c:v>8.9514174254936556</c:v>
                </c:pt>
                <c:pt idx="289">
                  <c:v>11.86758395430237</c:v>
                </c:pt>
                <c:pt idx="290">
                  <c:v>10.926956796729311</c:v>
                </c:pt>
                <c:pt idx="291">
                  <c:v>10.03109423537961</c:v>
                </c:pt>
                <c:pt idx="292">
                  <c:v>6.9384851900048146</c:v>
                </c:pt>
                <c:pt idx="293">
                  <c:v>11.202630113487711</c:v>
                </c:pt>
                <c:pt idx="294">
                  <c:v>12.419340877227549</c:v>
                </c:pt>
                <c:pt idx="295">
                  <c:v>9.8523819258534928</c:v>
                </c:pt>
                <c:pt idx="296">
                  <c:v>8.9618279433001611</c:v>
                </c:pt>
                <c:pt idx="297">
                  <c:v>6.7130071366686419</c:v>
                </c:pt>
                <c:pt idx="298">
                  <c:v>10.70574164772138</c:v>
                </c:pt>
                <c:pt idx="299">
                  <c:v>10.238317309584779</c:v>
                </c:pt>
                <c:pt idx="300">
                  <c:v>7.1808636525043648</c:v>
                </c:pt>
                <c:pt idx="301">
                  <c:v>10.735470266044301</c:v>
                </c:pt>
                <c:pt idx="302">
                  <c:v>9.5472551063681763</c:v>
                </c:pt>
                <c:pt idx="303">
                  <c:v>10.440606592490109</c:v>
                </c:pt>
                <c:pt idx="304">
                  <c:v>9.1518633496767734</c:v>
                </c:pt>
                <c:pt idx="305">
                  <c:v>10.80226617948912</c:v>
                </c:pt>
                <c:pt idx="306">
                  <c:v>12.798986477074481</c:v>
                </c:pt>
                <c:pt idx="307">
                  <c:v>10.363230666405791</c:v>
                </c:pt>
                <c:pt idx="308">
                  <c:v>6.2251319313038493</c:v>
                </c:pt>
                <c:pt idx="309">
                  <c:v>9.0092202948720086</c:v>
                </c:pt>
                <c:pt idx="310">
                  <c:v>10.19840327619556</c:v>
                </c:pt>
                <c:pt idx="311">
                  <c:v>12.712814700062991</c:v>
                </c:pt>
                <c:pt idx="312">
                  <c:v>8.9672309456610897</c:v>
                </c:pt>
                <c:pt idx="313">
                  <c:v>12.30587428458875</c:v>
                </c:pt>
                <c:pt idx="314">
                  <c:v>11.46541363991588</c:v>
                </c:pt>
                <c:pt idx="315">
                  <c:v>11.62805353193473</c:v>
                </c:pt>
                <c:pt idx="316">
                  <c:v>10.446052702237671</c:v>
                </c:pt>
                <c:pt idx="317">
                  <c:v>8.1538228561410442</c:v>
                </c:pt>
                <c:pt idx="318">
                  <c:v>11.720839849499409</c:v>
                </c:pt>
                <c:pt idx="319">
                  <c:v>6.7016969333680949</c:v>
                </c:pt>
                <c:pt idx="320">
                  <c:v>9.9949626310642081</c:v>
                </c:pt>
                <c:pt idx="321">
                  <c:v>12.39370441041944</c:v>
                </c:pt>
                <c:pt idx="322">
                  <c:v>9.537347961583885</c:v>
                </c:pt>
                <c:pt idx="323">
                  <c:v>8.8506357568534639</c:v>
                </c:pt>
                <c:pt idx="324">
                  <c:v>9.1200617675354554</c:v>
                </c:pt>
                <c:pt idx="325">
                  <c:v>9.4421403631563496</c:v>
                </c:pt>
                <c:pt idx="326">
                  <c:v>8.3717053214799453</c:v>
                </c:pt>
                <c:pt idx="327">
                  <c:v>13.16533112572694</c:v>
                </c:pt>
                <c:pt idx="328">
                  <c:v>12.45959673983505</c:v>
                </c:pt>
                <c:pt idx="329">
                  <c:v>6.9687796888655917</c:v>
                </c:pt>
                <c:pt idx="330">
                  <c:v>10.37713106851491</c:v>
                </c:pt>
                <c:pt idx="331">
                  <c:v>10.79029685572123</c:v>
                </c:pt>
                <c:pt idx="332">
                  <c:v>8.4656591445346123</c:v>
                </c:pt>
                <c:pt idx="333">
                  <c:v>10.569225976379929</c:v>
                </c:pt>
                <c:pt idx="334">
                  <c:v>8.640357410116243</c:v>
                </c:pt>
                <c:pt idx="335">
                  <c:v>3.5217189110915981</c:v>
                </c:pt>
                <c:pt idx="336">
                  <c:v>10.15050980887329</c:v>
                </c:pt>
                <c:pt idx="337">
                  <c:v>9.1953803218614603</c:v>
                </c:pt>
                <c:pt idx="338">
                  <c:v>7.8749556813236872</c:v>
                </c:pt>
                <c:pt idx="339">
                  <c:v>9.6017696843580698</c:v>
                </c:pt>
                <c:pt idx="340">
                  <c:v>12.09468481944001</c:v>
                </c:pt>
                <c:pt idx="341">
                  <c:v>7.8635981204422229</c:v>
                </c:pt>
                <c:pt idx="342">
                  <c:v>8.5941081273477096</c:v>
                </c:pt>
                <c:pt idx="343">
                  <c:v>14.09581855109</c:v>
                </c:pt>
                <c:pt idx="344">
                  <c:v>10.207468659629169</c:v>
                </c:pt>
                <c:pt idx="345">
                  <c:v>10.935439638219449</c:v>
                </c:pt>
                <c:pt idx="346">
                  <c:v>11.85320841249105</c:v>
                </c:pt>
                <c:pt idx="347">
                  <c:v>7.7781659290790266</c:v>
                </c:pt>
                <c:pt idx="348">
                  <c:v>10.786980071402899</c:v>
                </c:pt>
                <c:pt idx="349">
                  <c:v>13.29852825200577</c:v>
                </c:pt>
                <c:pt idx="350">
                  <c:v>10.377220207632281</c:v>
                </c:pt>
                <c:pt idx="351">
                  <c:v>10.28043079389456</c:v>
                </c:pt>
                <c:pt idx="352">
                  <c:v>10.782287944516829</c:v>
                </c:pt>
                <c:pt idx="353">
                  <c:v>10.549636699992581</c:v>
                </c:pt>
                <c:pt idx="354">
                  <c:v>14.2262485857913</c:v>
                </c:pt>
                <c:pt idx="355">
                  <c:v>9.2128984594296579</c:v>
                </c:pt>
                <c:pt idx="356">
                  <c:v>7.6673890663040911</c:v>
                </c:pt>
                <c:pt idx="357">
                  <c:v>7.5932840922973854</c:v>
                </c:pt>
                <c:pt idx="358">
                  <c:v>13.117142792195081</c:v>
                </c:pt>
                <c:pt idx="359">
                  <c:v>13.08872912631765</c:v>
                </c:pt>
                <c:pt idx="360">
                  <c:v>9.9975995459190354</c:v>
                </c:pt>
                <c:pt idx="361">
                  <c:v>10.480374156551649</c:v>
                </c:pt>
                <c:pt idx="362">
                  <c:v>9.7692577393238746</c:v>
                </c:pt>
                <c:pt idx="363">
                  <c:v>10.451793306450471</c:v>
                </c:pt>
                <c:pt idx="364">
                  <c:v>12.373750053490159</c:v>
                </c:pt>
                <c:pt idx="365">
                  <c:v>14.436549304161151</c:v>
                </c:pt>
                <c:pt idx="366">
                  <c:v>12.04829269174841</c:v>
                </c:pt>
                <c:pt idx="367">
                  <c:v>13.75158212932854</c:v>
                </c:pt>
                <c:pt idx="368">
                  <c:v>10.64316726179913</c:v>
                </c:pt>
                <c:pt idx="369">
                  <c:v>12.320262265656829</c:v>
                </c:pt>
                <c:pt idx="370">
                  <c:v>11.216161211991921</c:v>
                </c:pt>
                <c:pt idx="371">
                  <c:v>7.9425584876110804</c:v>
                </c:pt>
                <c:pt idx="372">
                  <c:v>7.3302601265330134</c:v>
                </c:pt>
                <c:pt idx="373">
                  <c:v>8.6589176412173963</c:v>
                </c:pt>
                <c:pt idx="374">
                  <c:v>9.2327914496990324</c:v>
                </c:pt>
                <c:pt idx="375">
                  <c:v>8.8043630125916081</c:v>
                </c:pt>
                <c:pt idx="376">
                  <c:v>9.4739431336553181</c:v>
                </c:pt>
                <c:pt idx="377">
                  <c:v>10.0460114778573</c:v>
                </c:pt>
                <c:pt idx="378">
                  <c:v>11.120522356725299</c:v>
                </c:pt>
                <c:pt idx="379">
                  <c:v>13.4649057226701</c:v>
                </c:pt>
                <c:pt idx="380">
                  <c:v>11.118905245467809</c:v>
                </c:pt>
                <c:pt idx="381">
                  <c:v>9.1271016538321508</c:v>
                </c:pt>
                <c:pt idx="382">
                  <c:v>9.5323330244819537</c:v>
                </c:pt>
                <c:pt idx="383">
                  <c:v>6.4447426855233854</c:v>
                </c:pt>
                <c:pt idx="384">
                  <c:v>8.8871732014526135</c:v>
                </c:pt>
                <c:pt idx="385">
                  <c:v>11.25905638946753</c:v>
                </c:pt>
                <c:pt idx="386">
                  <c:v>8.3158873969963807</c:v>
                </c:pt>
                <c:pt idx="387">
                  <c:v>7.7863581265527726</c:v>
                </c:pt>
                <c:pt idx="388">
                  <c:v>8.0329650697273589</c:v>
                </c:pt>
                <c:pt idx="389">
                  <c:v>8.5419031817041287</c:v>
                </c:pt>
                <c:pt idx="390">
                  <c:v>11.615584117711739</c:v>
                </c:pt>
                <c:pt idx="391">
                  <c:v>7.6674723666813103</c:v>
                </c:pt>
                <c:pt idx="392">
                  <c:v>10.42515572669565</c:v>
                </c:pt>
                <c:pt idx="393">
                  <c:v>7.6686252174648066</c:v>
                </c:pt>
                <c:pt idx="394">
                  <c:v>14.701793492222521</c:v>
                </c:pt>
                <c:pt idx="395">
                  <c:v>9.8469046704267242</c:v>
                </c:pt>
                <c:pt idx="396">
                  <c:v>10.619772436598661</c:v>
                </c:pt>
                <c:pt idx="397">
                  <c:v>8.2374877276348766</c:v>
                </c:pt>
                <c:pt idx="398">
                  <c:v>8.1075143324752776</c:v>
                </c:pt>
                <c:pt idx="399">
                  <c:v>7.5877464511099841</c:v>
                </c:pt>
                <c:pt idx="400">
                  <c:v>11.724227813956039</c:v>
                </c:pt>
                <c:pt idx="401">
                  <c:v>7.9817684198637462</c:v>
                </c:pt>
                <c:pt idx="402">
                  <c:v>11.73222893764205</c:v>
                </c:pt>
                <c:pt idx="403">
                  <c:v>10.77982988119034</c:v>
                </c:pt>
                <c:pt idx="404">
                  <c:v>9.878842537356471</c:v>
                </c:pt>
                <c:pt idx="405">
                  <c:v>7.676455746713053</c:v>
                </c:pt>
                <c:pt idx="406">
                  <c:v>9.3171731173883607</c:v>
                </c:pt>
                <c:pt idx="407">
                  <c:v>8.6960085661241404</c:v>
                </c:pt>
                <c:pt idx="408">
                  <c:v>9.5759489653108769</c:v>
                </c:pt>
                <c:pt idx="409">
                  <c:v>8.4516168931894331</c:v>
                </c:pt>
                <c:pt idx="410">
                  <c:v>7.7858154744758794</c:v>
                </c:pt>
                <c:pt idx="411">
                  <c:v>10.39943211346014</c:v>
                </c:pt>
                <c:pt idx="412">
                  <c:v>8.7194007391087833</c:v>
                </c:pt>
                <c:pt idx="413">
                  <c:v>12.31268632160721</c:v>
                </c:pt>
                <c:pt idx="414">
                  <c:v>7.2660713075284544</c:v>
                </c:pt>
                <c:pt idx="415">
                  <c:v>6.9876390106972242</c:v>
                </c:pt>
                <c:pt idx="416">
                  <c:v>9.1111492000448848</c:v>
                </c:pt>
                <c:pt idx="417">
                  <c:v>8.1966701502404256</c:v>
                </c:pt>
                <c:pt idx="418">
                  <c:v>11.633201084677131</c:v>
                </c:pt>
                <c:pt idx="419">
                  <c:v>8.4789045311662594</c:v>
                </c:pt>
                <c:pt idx="420">
                  <c:v>7.9839920186260347</c:v>
                </c:pt>
                <c:pt idx="421">
                  <c:v>9.3258285324250192</c:v>
                </c:pt>
                <c:pt idx="422">
                  <c:v>15.26309394576816</c:v>
                </c:pt>
                <c:pt idx="423">
                  <c:v>7.5419670731446162</c:v>
                </c:pt>
                <c:pt idx="424">
                  <c:v>12.54759342089392</c:v>
                </c:pt>
                <c:pt idx="425">
                  <c:v>8.8416526530349344</c:v>
                </c:pt>
                <c:pt idx="426">
                  <c:v>8.8670749849216843</c:v>
                </c:pt>
                <c:pt idx="427">
                  <c:v>10.402625776596629</c:v>
                </c:pt>
                <c:pt idx="428">
                  <c:v>10.35669774676624</c:v>
                </c:pt>
                <c:pt idx="429">
                  <c:v>10.033516304651121</c:v>
                </c:pt>
                <c:pt idx="430">
                  <c:v>8.498413503460819</c:v>
                </c:pt>
                <c:pt idx="431">
                  <c:v>13.68864924249174</c:v>
                </c:pt>
                <c:pt idx="432">
                  <c:v>9.6868592588366109</c:v>
                </c:pt>
                <c:pt idx="433">
                  <c:v>6.4063535545753219</c:v>
                </c:pt>
                <c:pt idx="434">
                  <c:v>12.988614663285389</c:v>
                </c:pt>
                <c:pt idx="435">
                  <c:v>11.82872607627831</c:v>
                </c:pt>
                <c:pt idx="436">
                  <c:v>11.44511431233188</c:v>
                </c:pt>
                <c:pt idx="437">
                  <c:v>14.11169735058747</c:v>
                </c:pt>
                <c:pt idx="438">
                  <c:v>10.68214148891386</c:v>
                </c:pt>
                <c:pt idx="439">
                  <c:v>11.566523808304011</c:v>
                </c:pt>
                <c:pt idx="440">
                  <c:v>9.0189154105961737</c:v>
                </c:pt>
                <c:pt idx="441">
                  <c:v>11.36846324326069</c:v>
                </c:pt>
                <c:pt idx="442">
                  <c:v>6.798522710799455</c:v>
                </c:pt>
                <c:pt idx="443">
                  <c:v>9.4909086905934608</c:v>
                </c:pt>
                <c:pt idx="444">
                  <c:v>12.97857752784164</c:v>
                </c:pt>
                <c:pt idx="445">
                  <c:v>9.5640952064782105</c:v>
                </c:pt>
                <c:pt idx="446">
                  <c:v>8.6899849787914381</c:v>
                </c:pt>
                <c:pt idx="447">
                  <c:v>9.9688135583230668</c:v>
                </c:pt>
                <c:pt idx="448">
                  <c:v>9.3858090672481271</c:v>
                </c:pt>
                <c:pt idx="449">
                  <c:v>9.530569408235209</c:v>
                </c:pt>
                <c:pt idx="450">
                  <c:v>9.8149159631743252</c:v>
                </c:pt>
                <c:pt idx="451">
                  <c:v>8.0270449940264736</c:v>
                </c:pt>
                <c:pt idx="452">
                  <c:v>10.60676508599459</c:v>
                </c:pt>
                <c:pt idx="453">
                  <c:v>8.6271959073977982</c:v>
                </c:pt>
                <c:pt idx="454">
                  <c:v>8.0921069146982436</c:v>
                </c:pt>
                <c:pt idx="455">
                  <c:v>9.3203092790367563</c:v>
                </c:pt>
                <c:pt idx="456">
                  <c:v>10.16440881438103</c:v>
                </c:pt>
                <c:pt idx="457">
                  <c:v>10.43333335131701</c:v>
                </c:pt>
                <c:pt idx="458">
                  <c:v>11.29005807277237</c:v>
                </c:pt>
                <c:pt idx="459">
                  <c:v>7.2238102827389392</c:v>
                </c:pt>
                <c:pt idx="460">
                  <c:v>8.4536748799663446</c:v>
                </c:pt>
                <c:pt idx="461">
                  <c:v>13.31178058262245</c:v>
                </c:pt>
                <c:pt idx="462">
                  <c:v>11.59239391189012</c:v>
                </c:pt>
                <c:pt idx="463">
                  <c:v>9.7101219143089654</c:v>
                </c:pt>
                <c:pt idx="464">
                  <c:v>6.5768047331022386</c:v>
                </c:pt>
                <c:pt idx="465">
                  <c:v>8.0217364832914342</c:v>
                </c:pt>
                <c:pt idx="466">
                  <c:v>10.891820542752169</c:v>
                </c:pt>
                <c:pt idx="467">
                  <c:v>9.8061340156618861</c:v>
                </c:pt>
                <c:pt idx="468">
                  <c:v>9.6009607477517775</c:v>
                </c:pt>
                <c:pt idx="469">
                  <c:v>7.1519393570400549</c:v>
                </c:pt>
                <c:pt idx="470">
                  <c:v>8.0663531839371423</c:v>
                </c:pt>
                <c:pt idx="471">
                  <c:v>9.3039916647533865</c:v>
                </c:pt>
                <c:pt idx="472">
                  <c:v>10.057280004570019</c:v>
                </c:pt>
                <c:pt idx="473">
                  <c:v>12.173254837216369</c:v>
                </c:pt>
                <c:pt idx="474">
                  <c:v>10.41758045790969</c:v>
                </c:pt>
                <c:pt idx="475">
                  <c:v>12.62868973018816</c:v>
                </c:pt>
                <c:pt idx="476">
                  <c:v>9.9572660868221643</c:v>
                </c:pt>
                <c:pt idx="477">
                  <c:v>9.6419524489715815</c:v>
                </c:pt>
                <c:pt idx="478">
                  <c:v>10.817529546689579</c:v>
                </c:pt>
                <c:pt idx="479">
                  <c:v>10.138169590095931</c:v>
                </c:pt>
                <c:pt idx="480">
                  <c:v>12.663754236445049</c:v>
                </c:pt>
                <c:pt idx="481">
                  <c:v>9.5187744803603191</c:v>
                </c:pt>
                <c:pt idx="482">
                  <c:v>6.7973113094256474</c:v>
                </c:pt>
                <c:pt idx="483">
                  <c:v>12.422394280681591</c:v>
                </c:pt>
                <c:pt idx="484">
                  <c:v>10.60191705575839</c:v>
                </c:pt>
                <c:pt idx="485">
                  <c:v>11.839290463097401</c:v>
                </c:pt>
                <c:pt idx="486">
                  <c:v>10.336600503894591</c:v>
                </c:pt>
                <c:pt idx="487">
                  <c:v>11.47982891231508</c:v>
                </c:pt>
                <c:pt idx="488">
                  <c:v>11.385707960494271</c:v>
                </c:pt>
                <c:pt idx="489">
                  <c:v>13.32858383045914</c:v>
                </c:pt>
                <c:pt idx="490">
                  <c:v>10.150703283204949</c:v>
                </c:pt>
                <c:pt idx="491">
                  <c:v>7.3656065069448413</c:v>
                </c:pt>
                <c:pt idx="492">
                  <c:v>10.84860922693078</c:v>
                </c:pt>
                <c:pt idx="493">
                  <c:v>11.69951174722924</c:v>
                </c:pt>
                <c:pt idx="494">
                  <c:v>11.475547479328309</c:v>
                </c:pt>
                <c:pt idx="495">
                  <c:v>10.311473389160421</c:v>
                </c:pt>
                <c:pt idx="496">
                  <c:v>12.522418070451771</c:v>
                </c:pt>
                <c:pt idx="497">
                  <c:v>7.3568273426538093</c:v>
                </c:pt>
                <c:pt idx="498">
                  <c:v>10.68672455699426</c:v>
                </c:pt>
                <c:pt idx="499">
                  <c:v>11.185977134667141</c:v>
                </c:pt>
                <c:pt idx="500">
                  <c:v>17.898072442176591</c:v>
                </c:pt>
                <c:pt idx="501">
                  <c:v>13.64466623766458</c:v>
                </c:pt>
                <c:pt idx="502">
                  <c:v>9.8224325392140805</c:v>
                </c:pt>
                <c:pt idx="503">
                  <c:v>11.68460327670692</c:v>
                </c:pt>
                <c:pt idx="504">
                  <c:v>16.188200398821468</c:v>
                </c:pt>
                <c:pt idx="505">
                  <c:v>16.576020305529209</c:v>
                </c:pt>
                <c:pt idx="506">
                  <c:v>13.10714320963635</c:v>
                </c:pt>
                <c:pt idx="507">
                  <c:v>11.689645389102781</c:v>
                </c:pt>
                <c:pt idx="508">
                  <c:v>12.974081449342791</c:v>
                </c:pt>
                <c:pt idx="509">
                  <c:v>13.66274219608842</c:v>
                </c:pt>
                <c:pt idx="510">
                  <c:v>10.76142264712643</c:v>
                </c:pt>
                <c:pt idx="511">
                  <c:v>11.55133613850408</c:v>
                </c:pt>
                <c:pt idx="512">
                  <c:v>14.02847558750773</c:v>
                </c:pt>
                <c:pt idx="513">
                  <c:v>11.47375286893452</c:v>
                </c:pt>
                <c:pt idx="514">
                  <c:v>13.630240200053571</c:v>
                </c:pt>
                <c:pt idx="515">
                  <c:v>14.629798190135659</c:v>
                </c:pt>
                <c:pt idx="516">
                  <c:v>13.21818972417846</c:v>
                </c:pt>
                <c:pt idx="517">
                  <c:v>11.59686775639844</c:v>
                </c:pt>
                <c:pt idx="518">
                  <c:v>15.1911452533193</c:v>
                </c:pt>
                <c:pt idx="519">
                  <c:v>15.045907902910001</c:v>
                </c:pt>
                <c:pt idx="520">
                  <c:v>13.63670614747827</c:v>
                </c:pt>
                <c:pt idx="521">
                  <c:v>16.139465682011071</c:v>
                </c:pt>
                <c:pt idx="522">
                  <c:v>14.203994231772491</c:v>
                </c:pt>
                <c:pt idx="523">
                  <c:v>13.01278618095305</c:v>
                </c:pt>
                <c:pt idx="524">
                  <c:v>11.668631961558059</c:v>
                </c:pt>
                <c:pt idx="525">
                  <c:v>13.68116619515115</c:v>
                </c:pt>
                <c:pt idx="526">
                  <c:v>14.70293824454907</c:v>
                </c:pt>
                <c:pt idx="527">
                  <c:v>13.842820848687319</c:v>
                </c:pt>
                <c:pt idx="528">
                  <c:v>13.073791885251239</c:v>
                </c:pt>
                <c:pt idx="529">
                  <c:v>13.501778059032841</c:v>
                </c:pt>
                <c:pt idx="530">
                  <c:v>12.59346286045759</c:v>
                </c:pt>
                <c:pt idx="531">
                  <c:v>15.3795577133656</c:v>
                </c:pt>
                <c:pt idx="532">
                  <c:v>16.150303534356169</c:v>
                </c:pt>
                <c:pt idx="533">
                  <c:v>8.936460578969216</c:v>
                </c:pt>
                <c:pt idx="534">
                  <c:v>15.91871005380578</c:v>
                </c:pt>
                <c:pt idx="535">
                  <c:v>15.106808784007439</c:v>
                </c:pt>
                <c:pt idx="536">
                  <c:v>13.476808102665141</c:v>
                </c:pt>
                <c:pt idx="537">
                  <c:v>18.153912963671289</c:v>
                </c:pt>
                <c:pt idx="538">
                  <c:v>17.697544381625331</c:v>
                </c:pt>
                <c:pt idx="539">
                  <c:v>11.445960261597399</c:v>
                </c:pt>
                <c:pt idx="540">
                  <c:v>14.34859994472542</c:v>
                </c:pt>
                <c:pt idx="541">
                  <c:v>13.956645536024199</c:v>
                </c:pt>
                <c:pt idx="542">
                  <c:v>13.91217425947753</c:v>
                </c:pt>
                <c:pt idx="543">
                  <c:v>17.384620721825069</c:v>
                </c:pt>
                <c:pt idx="544">
                  <c:v>13.79895754081789</c:v>
                </c:pt>
                <c:pt idx="545">
                  <c:v>14.76253055435761</c:v>
                </c:pt>
                <c:pt idx="546">
                  <c:v>14.82410998268649</c:v>
                </c:pt>
                <c:pt idx="547">
                  <c:v>15.95721121737758</c:v>
                </c:pt>
                <c:pt idx="548">
                  <c:v>14.709818477386509</c:v>
                </c:pt>
                <c:pt idx="549">
                  <c:v>13.1644842922368</c:v>
                </c:pt>
                <c:pt idx="550">
                  <c:v>15.61646338778735</c:v>
                </c:pt>
                <c:pt idx="551">
                  <c:v>12.5888115330203</c:v>
                </c:pt>
                <c:pt idx="552">
                  <c:v>13.4842635691972</c:v>
                </c:pt>
                <c:pt idx="553">
                  <c:v>16.739233638089139</c:v>
                </c:pt>
                <c:pt idx="554">
                  <c:v>12.220223554710049</c:v>
                </c:pt>
                <c:pt idx="555">
                  <c:v>12.640921678965791</c:v>
                </c:pt>
                <c:pt idx="556">
                  <c:v>14.10888028486286</c:v>
                </c:pt>
                <c:pt idx="557">
                  <c:v>11.65775373988382</c:v>
                </c:pt>
                <c:pt idx="558">
                  <c:v>15.82455535405084</c:v>
                </c:pt>
                <c:pt idx="559">
                  <c:v>14.33199327893519</c:v>
                </c:pt>
                <c:pt idx="560">
                  <c:v>14.04404558607871</c:v>
                </c:pt>
                <c:pt idx="561">
                  <c:v>17.918651177181321</c:v>
                </c:pt>
                <c:pt idx="562">
                  <c:v>14.785985377573351</c:v>
                </c:pt>
                <c:pt idx="563">
                  <c:v>15.38510412636241</c:v>
                </c:pt>
                <c:pt idx="564">
                  <c:v>17.007413901588571</c:v>
                </c:pt>
                <c:pt idx="565">
                  <c:v>13.849844453412899</c:v>
                </c:pt>
                <c:pt idx="566">
                  <c:v>15.29109918789209</c:v>
                </c:pt>
                <c:pt idx="567">
                  <c:v>12.18865664224889</c:v>
                </c:pt>
                <c:pt idx="568">
                  <c:v>18.00477461880369</c:v>
                </c:pt>
                <c:pt idx="569">
                  <c:v>16.790082802800029</c:v>
                </c:pt>
                <c:pt idx="570">
                  <c:v>15.704157349079651</c:v>
                </c:pt>
                <c:pt idx="571">
                  <c:v>11.669434184711401</c:v>
                </c:pt>
                <c:pt idx="572">
                  <c:v>14.31823060031474</c:v>
                </c:pt>
                <c:pt idx="573">
                  <c:v>12.59556736677685</c:v>
                </c:pt>
                <c:pt idx="574">
                  <c:v>11.931712236369631</c:v>
                </c:pt>
                <c:pt idx="575">
                  <c:v>14.559820550568229</c:v>
                </c:pt>
                <c:pt idx="576">
                  <c:v>14.77799196597732</c:v>
                </c:pt>
                <c:pt idx="577">
                  <c:v>11.84954117059525</c:v>
                </c:pt>
                <c:pt idx="578">
                  <c:v>15.456422229591739</c:v>
                </c:pt>
                <c:pt idx="579">
                  <c:v>13.15332131429331</c:v>
                </c:pt>
                <c:pt idx="580">
                  <c:v>13.31649902691634</c:v>
                </c:pt>
                <c:pt idx="581">
                  <c:v>13.625358323143169</c:v>
                </c:pt>
                <c:pt idx="582">
                  <c:v>14.39990957442723</c:v>
                </c:pt>
                <c:pt idx="583">
                  <c:v>14.28248353623056</c:v>
                </c:pt>
                <c:pt idx="584">
                  <c:v>14.221779112925571</c:v>
                </c:pt>
                <c:pt idx="585">
                  <c:v>12.77688051960523</c:v>
                </c:pt>
                <c:pt idx="586">
                  <c:v>13.62816207752747</c:v>
                </c:pt>
                <c:pt idx="587">
                  <c:v>17.374457545831451</c:v>
                </c:pt>
                <c:pt idx="588">
                  <c:v>12.55090148018807</c:v>
                </c:pt>
                <c:pt idx="589">
                  <c:v>11.692742843679181</c:v>
                </c:pt>
                <c:pt idx="590">
                  <c:v>14.065935090034531</c:v>
                </c:pt>
                <c:pt idx="591">
                  <c:v>15.60144060368353</c:v>
                </c:pt>
                <c:pt idx="592">
                  <c:v>15.935399246790951</c:v>
                </c:pt>
                <c:pt idx="593">
                  <c:v>15.82722167572013</c:v>
                </c:pt>
                <c:pt idx="594">
                  <c:v>15.97086977363551</c:v>
                </c:pt>
                <c:pt idx="595">
                  <c:v>15.21718122670744</c:v>
                </c:pt>
                <c:pt idx="596">
                  <c:v>14.27805215768049</c:v>
                </c:pt>
                <c:pt idx="597">
                  <c:v>13.831027218712849</c:v>
                </c:pt>
                <c:pt idx="598">
                  <c:v>16.470354361562631</c:v>
                </c:pt>
                <c:pt idx="599">
                  <c:v>16.02469327815097</c:v>
                </c:pt>
                <c:pt idx="600">
                  <c:v>14.633030535783289</c:v>
                </c:pt>
                <c:pt idx="601">
                  <c:v>13.347650188130521</c:v>
                </c:pt>
                <c:pt idx="602">
                  <c:v>11.300851381419029</c:v>
                </c:pt>
                <c:pt idx="603">
                  <c:v>16.39169263359744</c:v>
                </c:pt>
                <c:pt idx="604">
                  <c:v>15.936576876206191</c:v>
                </c:pt>
                <c:pt idx="605">
                  <c:v>14.753851073426571</c:v>
                </c:pt>
                <c:pt idx="606">
                  <c:v>14.3802195127078</c:v>
                </c:pt>
                <c:pt idx="607">
                  <c:v>14.95790183958071</c:v>
                </c:pt>
                <c:pt idx="608">
                  <c:v>12.650832694274079</c:v>
                </c:pt>
                <c:pt idx="609">
                  <c:v>13.968996440362041</c:v>
                </c:pt>
                <c:pt idx="610">
                  <c:v>13.49909826265757</c:v>
                </c:pt>
                <c:pt idx="611">
                  <c:v>13.57617155940815</c:v>
                </c:pt>
                <c:pt idx="612">
                  <c:v>12.57212480443777</c:v>
                </c:pt>
                <c:pt idx="613">
                  <c:v>14.45374824053137</c:v>
                </c:pt>
                <c:pt idx="614">
                  <c:v>14.44432373447575</c:v>
                </c:pt>
                <c:pt idx="615">
                  <c:v>13.527548397006679</c:v>
                </c:pt>
                <c:pt idx="616">
                  <c:v>14.603529377568981</c:v>
                </c:pt>
                <c:pt idx="617">
                  <c:v>11.032772598389389</c:v>
                </c:pt>
                <c:pt idx="618">
                  <c:v>10.044753143469951</c:v>
                </c:pt>
                <c:pt idx="619">
                  <c:v>14.50743308572957</c:v>
                </c:pt>
                <c:pt idx="620">
                  <c:v>14.76184801921444</c:v>
                </c:pt>
                <c:pt idx="621">
                  <c:v>16.917855130645961</c:v>
                </c:pt>
                <c:pt idx="622">
                  <c:v>12.428858634058329</c:v>
                </c:pt>
                <c:pt idx="623">
                  <c:v>13.074222092853519</c:v>
                </c:pt>
                <c:pt idx="624">
                  <c:v>15.058187029727859</c:v>
                </c:pt>
                <c:pt idx="625">
                  <c:v>15.26139449333033</c:v>
                </c:pt>
                <c:pt idx="626">
                  <c:v>14.291231285198069</c:v>
                </c:pt>
                <c:pt idx="627">
                  <c:v>17.437565987692711</c:v>
                </c:pt>
                <c:pt idx="628">
                  <c:v>14.088928389734029</c:v>
                </c:pt>
                <c:pt idx="629">
                  <c:v>12.96052115308729</c:v>
                </c:pt>
                <c:pt idx="630">
                  <c:v>16.690236913673239</c:v>
                </c:pt>
                <c:pt idx="631">
                  <c:v>13.921636659381781</c:v>
                </c:pt>
                <c:pt idx="632">
                  <c:v>15.629308291850011</c:v>
                </c:pt>
                <c:pt idx="633">
                  <c:v>11.82133328460406</c:v>
                </c:pt>
                <c:pt idx="634">
                  <c:v>14.69385890567519</c:v>
                </c:pt>
                <c:pt idx="635">
                  <c:v>14.76940022700993</c:v>
                </c:pt>
                <c:pt idx="636">
                  <c:v>13.469126925029469</c:v>
                </c:pt>
                <c:pt idx="637">
                  <c:v>15.287613368513989</c:v>
                </c:pt>
                <c:pt idx="638">
                  <c:v>11.102610512738741</c:v>
                </c:pt>
                <c:pt idx="639">
                  <c:v>17.505857051668588</c:v>
                </c:pt>
                <c:pt idx="640">
                  <c:v>13.468675243125389</c:v>
                </c:pt>
                <c:pt idx="641">
                  <c:v>13.237861766615239</c:v>
                </c:pt>
                <c:pt idx="642">
                  <c:v>14.600195268805381</c:v>
                </c:pt>
                <c:pt idx="643">
                  <c:v>10.693820157341509</c:v>
                </c:pt>
                <c:pt idx="644">
                  <c:v>7.8707542928719096</c:v>
                </c:pt>
                <c:pt idx="645">
                  <c:v>13.784522038313581</c:v>
                </c:pt>
                <c:pt idx="646">
                  <c:v>15.303891481733579</c:v>
                </c:pt>
                <c:pt idx="647">
                  <c:v>13.13187199322814</c:v>
                </c:pt>
                <c:pt idx="648">
                  <c:v>18.483151675765331</c:v>
                </c:pt>
                <c:pt idx="649">
                  <c:v>13.910108914525839</c:v>
                </c:pt>
                <c:pt idx="650">
                  <c:v>15.69281890765772</c:v>
                </c:pt>
                <c:pt idx="651">
                  <c:v>12.268777510884339</c:v>
                </c:pt>
                <c:pt idx="652">
                  <c:v>12.03011905649676</c:v>
                </c:pt>
                <c:pt idx="653">
                  <c:v>12.8358997181699</c:v>
                </c:pt>
                <c:pt idx="654">
                  <c:v>15.18605306171917</c:v>
                </c:pt>
                <c:pt idx="655">
                  <c:v>13.74269421929403</c:v>
                </c:pt>
                <c:pt idx="656">
                  <c:v>18.05603557378263</c:v>
                </c:pt>
                <c:pt idx="657">
                  <c:v>14.92640398395589</c:v>
                </c:pt>
                <c:pt idx="658">
                  <c:v>13.970604447204421</c:v>
                </c:pt>
                <c:pt idx="659">
                  <c:v>13.421648280084559</c:v>
                </c:pt>
                <c:pt idx="660">
                  <c:v>17.20911586392597</c:v>
                </c:pt>
                <c:pt idx="661">
                  <c:v>11.13264307414053</c:v>
                </c:pt>
                <c:pt idx="662">
                  <c:v>16.49963320588331</c:v>
                </c:pt>
                <c:pt idx="663">
                  <c:v>14.825899754834129</c:v>
                </c:pt>
                <c:pt idx="664">
                  <c:v>10.692706754717671</c:v>
                </c:pt>
                <c:pt idx="665">
                  <c:v>12.271613853664141</c:v>
                </c:pt>
                <c:pt idx="666">
                  <c:v>13.737503988656171</c:v>
                </c:pt>
                <c:pt idx="667">
                  <c:v>15.019596437702459</c:v>
                </c:pt>
                <c:pt idx="668">
                  <c:v>13.14333864516856</c:v>
                </c:pt>
                <c:pt idx="669">
                  <c:v>14.651774573910281</c:v>
                </c:pt>
                <c:pt idx="670">
                  <c:v>12.882492877463561</c:v>
                </c:pt>
                <c:pt idx="671">
                  <c:v>13.82925982979202</c:v>
                </c:pt>
                <c:pt idx="672">
                  <c:v>14.65599732305453</c:v>
                </c:pt>
                <c:pt idx="673">
                  <c:v>14.144861425197609</c:v>
                </c:pt>
                <c:pt idx="674">
                  <c:v>16.922965255673539</c:v>
                </c:pt>
                <c:pt idx="675">
                  <c:v>15.166082194483421</c:v>
                </c:pt>
                <c:pt idx="676">
                  <c:v>13.95656539098454</c:v>
                </c:pt>
                <c:pt idx="677">
                  <c:v>15.998171143116661</c:v>
                </c:pt>
                <c:pt idx="678">
                  <c:v>14.40914123479787</c:v>
                </c:pt>
                <c:pt idx="679">
                  <c:v>15.61145220794995</c:v>
                </c:pt>
                <c:pt idx="680">
                  <c:v>12.944409461269659</c:v>
                </c:pt>
                <c:pt idx="681">
                  <c:v>14.901842781750419</c:v>
                </c:pt>
                <c:pt idx="682">
                  <c:v>13.04846646558957</c:v>
                </c:pt>
                <c:pt idx="683">
                  <c:v>13.934212898072509</c:v>
                </c:pt>
                <c:pt idx="684">
                  <c:v>12.161913616166739</c:v>
                </c:pt>
                <c:pt idx="685">
                  <c:v>14.454711871610719</c:v>
                </c:pt>
                <c:pt idx="686">
                  <c:v>11.816011984502159</c:v>
                </c:pt>
                <c:pt idx="687">
                  <c:v>14.83066439477793</c:v>
                </c:pt>
                <c:pt idx="688">
                  <c:v>14.782855848899519</c:v>
                </c:pt>
                <c:pt idx="689">
                  <c:v>11.62106734994641</c:v>
                </c:pt>
                <c:pt idx="690">
                  <c:v>12.6276356936003</c:v>
                </c:pt>
                <c:pt idx="691">
                  <c:v>17.735605810775251</c:v>
                </c:pt>
                <c:pt idx="692">
                  <c:v>15.782258753827261</c:v>
                </c:pt>
                <c:pt idx="693">
                  <c:v>12.08761219033401</c:v>
                </c:pt>
                <c:pt idx="694">
                  <c:v>14.18198236672611</c:v>
                </c:pt>
                <c:pt idx="695">
                  <c:v>17.208470795528662</c:v>
                </c:pt>
                <c:pt idx="696">
                  <c:v>14.8502604322682</c:v>
                </c:pt>
                <c:pt idx="697">
                  <c:v>17.32156058316318</c:v>
                </c:pt>
                <c:pt idx="698">
                  <c:v>13.451956683176361</c:v>
                </c:pt>
                <c:pt idx="699">
                  <c:v>13.333671752947451</c:v>
                </c:pt>
                <c:pt idx="700">
                  <c:v>12.145024749735629</c:v>
                </c:pt>
                <c:pt idx="701">
                  <c:v>14.83063289534393</c:v>
                </c:pt>
                <c:pt idx="702">
                  <c:v>17.074911353860539</c:v>
                </c:pt>
                <c:pt idx="703">
                  <c:v>13.24494681409103</c:v>
                </c:pt>
                <c:pt idx="704">
                  <c:v>15.064254946908481</c:v>
                </c:pt>
                <c:pt idx="705">
                  <c:v>14.20594728168264</c:v>
                </c:pt>
                <c:pt idx="706">
                  <c:v>15.226247452814</c:v>
                </c:pt>
                <c:pt idx="707">
                  <c:v>9.8676283895493171</c:v>
                </c:pt>
                <c:pt idx="708">
                  <c:v>13.40336568673535</c:v>
                </c:pt>
                <c:pt idx="709">
                  <c:v>10.984834078900739</c:v>
                </c:pt>
                <c:pt idx="710">
                  <c:v>13.929350491280321</c:v>
                </c:pt>
                <c:pt idx="711">
                  <c:v>10.472812143468991</c:v>
                </c:pt>
                <c:pt idx="712">
                  <c:v>15.36651588525168</c:v>
                </c:pt>
                <c:pt idx="713">
                  <c:v>14.883777946904701</c:v>
                </c:pt>
                <c:pt idx="714">
                  <c:v>14.68957182643763</c:v>
                </c:pt>
                <c:pt idx="715">
                  <c:v>14.716629511263211</c:v>
                </c:pt>
                <c:pt idx="716">
                  <c:v>17.707855938431081</c:v>
                </c:pt>
                <c:pt idx="717">
                  <c:v>12.416789866464731</c:v>
                </c:pt>
                <c:pt idx="718">
                  <c:v>17.16519786956712</c:v>
                </c:pt>
                <c:pt idx="719">
                  <c:v>16.34423931521934</c:v>
                </c:pt>
                <c:pt idx="720">
                  <c:v>10.43335945564567</c:v>
                </c:pt>
                <c:pt idx="721">
                  <c:v>14.818798898160249</c:v>
                </c:pt>
                <c:pt idx="722">
                  <c:v>13.05814198089878</c:v>
                </c:pt>
                <c:pt idx="723">
                  <c:v>13.33313861643296</c:v>
                </c:pt>
                <c:pt idx="724">
                  <c:v>12.647127056404241</c:v>
                </c:pt>
                <c:pt idx="725">
                  <c:v>16.876497365835089</c:v>
                </c:pt>
                <c:pt idx="726">
                  <c:v>16.122424152381541</c:v>
                </c:pt>
                <c:pt idx="727">
                  <c:v>12.275581022201139</c:v>
                </c:pt>
                <c:pt idx="728">
                  <c:v>10.442570927577179</c:v>
                </c:pt>
                <c:pt idx="729">
                  <c:v>16.958856815331789</c:v>
                </c:pt>
                <c:pt idx="730">
                  <c:v>16.52889082231253</c:v>
                </c:pt>
                <c:pt idx="731">
                  <c:v>13.760528069712191</c:v>
                </c:pt>
                <c:pt idx="732">
                  <c:v>15.02625616797776</c:v>
                </c:pt>
                <c:pt idx="733">
                  <c:v>14.76728083319227</c:v>
                </c:pt>
                <c:pt idx="734">
                  <c:v>15.72327257949174</c:v>
                </c:pt>
                <c:pt idx="735">
                  <c:v>11.591485785895459</c:v>
                </c:pt>
                <c:pt idx="736">
                  <c:v>10.853299939479511</c:v>
                </c:pt>
                <c:pt idx="737">
                  <c:v>14.186841103950471</c:v>
                </c:pt>
                <c:pt idx="738">
                  <c:v>12.22046990001216</c:v>
                </c:pt>
                <c:pt idx="739">
                  <c:v>11.872875642553639</c:v>
                </c:pt>
                <c:pt idx="740">
                  <c:v>12.436260072046981</c:v>
                </c:pt>
                <c:pt idx="741">
                  <c:v>14.245585688895069</c:v>
                </c:pt>
                <c:pt idx="742">
                  <c:v>14.99286455029938</c:v>
                </c:pt>
                <c:pt idx="743">
                  <c:v>12.991920094188441</c:v>
                </c:pt>
                <c:pt idx="744">
                  <c:v>13.5714641088358</c:v>
                </c:pt>
                <c:pt idx="745">
                  <c:v>13.22570808789783</c:v>
                </c:pt>
                <c:pt idx="746">
                  <c:v>14.95362888711823</c:v>
                </c:pt>
                <c:pt idx="747">
                  <c:v>12.506012400907331</c:v>
                </c:pt>
                <c:pt idx="748">
                  <c:v>12.96938735805664</c:v>
                </c:pt>
                <c:pt idx="749">
                  <c:v>16.066990735487291</c:v>
                </c:pt>
                <c:pt idx="750">
                  <c:v>1.764664942182093</c:v>
                </c:pt>
                <c:pt idx="751">
                  <c:v>6.5829183612149711</c:v>
                </c:pt>
                <c:pt idx="752">
                  <c:v>1.299848204248824</c:v>
                </c:pt>
                <c:pt idx="753">
                  <c:v>14.761767030572109</c:v>
                </c:pt>
                <c:pt idx="754">
                  <c:v>7.4950655887664519</c:v>
                </c:pt>
                <c:pt idx="755">
                  <c:v>2.07047615432711</c:v>
                </c:pt>
                <c:pt idx="756">
                  <c:v>19.255189118377459</c:v>
                </c:pt>
                <c:pt idx="757">
                  <c:v>16.822819745415771</c:v>
                </c:pt>
                <c:pt idx="758">
                  <c:v>5.2185656247805128E-2</c:v>
                </c:pt>
                <c:pt idx="759">
                  <c:v>6.9613221024192518</c:v>
                </c:pt>
                <c:pt idx="760">
                  <c:v>4.6951101964927977</c:v>
                </c:pt>
                <c:pt idx="761">
                  <c:v>11.25930605106338</c:v>
                </c:pt>
                <c:pt idx="762">
                  <c:v>1.3162818073746949</c:v>
                </c:pt>
                <c:pt idx="763">
                  <c:v>8.3494147800549676</c:v>
                </c:pt>
                <c:pt idx="764">
                  <c:v>7.2059885736668932</c:v>
                </c:pt>
                <c:pt idx="765">
                  <c:v>9.8734920965697004</c:v>
                </c:pt>
                <c:pt idx="766">
                  <c:v>18.620891171655991</c:v>
                </c:pt>
                <c:pt idx="767">
                  <c:v>12.60433068019147</c:v>
                </c:pt>
                <c:pt idx="768">
                  <c:v>12.377179941331869</c:v>
                </c:pt>
                <c:pt idx="769">
                  <c:v>4.9306745681513409</c:v>
                </c:pt>
                <c:pt idx="770">
                  <c:v>19.39662886724847</c:v>
                </c:pt>
                <c:pt idx="771">
                  <c:v>16.519424185288209</c:v>
                </c:pt>
                <c:pt idx="772">
                  <c:v>7.0694710310307336</c:v>
                </c:pt>
                <c:pt idx="773">
                  <c:v>11.127604773205171</c:v>
                </c:pt>
                <c:pt idx="774">
                  <c:v>9.0581280503776096</c:v>
                </c:pt>
                <c:pt idx="775">
                  <c:v>6.8317030451716088</c:v>
                </c:pt>
                <c:pt idx="776">
                  <c:v>7.3449387765901841</c:v>
                </c:pt>
                <c:pt idx="777">
                  <c:v>5.326951647694651</c:v>
                </c:pt>
                <c:pt idx="778">
                  <c:v>7.9342011869675044</c:v>
                </c:pt>
                <c:pt idx="779">
                  <c:v>0.47297187106532629</c:v>
                </c:pt>
                <c:pt idx="780">
                  <c:v>1.6143066550918019</c:v>
                </c:pt>
                <c:pt idx="781">
                  <c:v>16.149753461970541</c:v>
                </c:pt>
                <c:pt idx="782">
                  <c:v>15.80288067455192</c:v>
                </c:pt>
                <c:pt idx="783">
                  <c:v>3.3184838283437661</c:v>
                </c:pt>
                <c:pt idx="784">
                  <c:v>3.789667004243058</c:v>
                </c:pt>
                <c:pt idx="785">
                  <c:v>4.6070646109591991</c:v>
                </c:pt>
                <c:pt idx="786">
                  <c:v>19.555624174029589</c:v>
                </c:pt>
                <c:pt idx="787">
                  <c:v>1.8467756382291769</c:v>
                </c:pt>
                <c:pt idx="788">
                  <c:v>9.182294257125001</c:v>
                </c:pt>
                <c:pt idx="789">
                  <c:v>17.005912313324909</c:v>
                </c:pt>
                <c:pt idx="790">
                  <c:v>14.281697670187359</c:v>
                </c:pt>
                <c:pt idx="791">
                  <c:v>4.7132623474336306</c:v>
                </c:pt>
                <c:pt idx="792">
                  <c:v>4.262490994023425</c:v>
                </c:pt>
                <c:pt idx="793">
                  <c:v>11.48381838332115</c:v>
                </c:pt>
                <c:pt idx="794">
                  <c:v>15.478241747154151</c:v>
                </c:pt>
                <c:pt idx="795">
                  <c:v>13.790441183418279</c:v>
                </c:pt>
                <c:pt idx="796">
                  <c:v>7.2802254789378207</c:v>
                </c:pt>
                <c:pt idx="797">
                  <c:v>5.6667317762759284</c:v>
                </c:pt>
                <c:pt idx="798">
                  <c:v>10.03192674552132</c:v>
                </c:pt>
                <c:pt idx="799">
                  <c:v>7.4736277455656666</c:v>
                </c:pt>
                <c:pt idx="800">
                  <c:v>2.2036993113647818</c:v>
                </c:pt>
                <c:pt idx="801">
                  <c:v>18.23695906562806</c:v>
                </c:pt>
                <c:pt idx="802">
                  <c:v>16.910585958241001</c:v>
                </c:pt>
                <c:pt idx="803">
                  <c:v>10.47730127471136</c:v>
                </c:pt>
                <c:pt idx="804">
                  <c:v>4.7282473581792983</c:v>
                </c:pt>
                <c:pt idx="805">
                  <c:v>11.483159547992321</c:v>
                </c:pt>
                <c:pt idx="806">
                  <c:v>2.181020165372733</c:v>
                </c:pt>
                <c:pt idx="807">
                  <c:v>1.046316701307195</c:v>
                </c:pt>
                <c:pt idx="808">
                  <c:v>7.5538266198917032</c:v>
                </c:pt>
                <c:pt idx="809">
                  <c:v>10.377597026078989</c:v>
                </c:pt>
                <c:pt idx="810">
                  <c:v>14.929407885276049</c:v>
                </c:pt>
                <c:pt idx="811">
                  <c:v>13.57302176043301</c:v>
                </c:pt>
                <c:pt idx="812">
                  <c:v>17.67944692830088</c:v>
                </c:pt>
                <c:pt idx="813">
                  <c:v>1.6685610091263789</c:v>
                </c:pt>
                <c:pt idx="814">
                  <c:v>4.9262380231138998</c:v>
                </c:pt>
                <c:pt idx="815">
                  <c:v>11.934683339010791</c:v>
                </c:pt>
                <c:pt idx="816">
                  <c:v>3.7944456260759711</c:v>
                </c:pt>
                <c:pt idx="817">
                  <c:v>15.327663442619841</c:v>
                </c:pt>
                <c:pt idx="818">
                  <c:v>2.3546158607409322</c:v>
                </c:pt>
                <c:pt idx="819">
                  <c:v>1.892199036109234</c:v>
                </c:pt>
                <c:pt idx="820">
                  <c:v>9.2467636083582292</c:v>
                </c:pt>
                <c:pt idx="821">
                  <c:v>10.302876096843759</c:v>
                </c:pt>
                <c:pt idx="822">
                  <c:v>6.8633818863599867</c:v>
                </c:pt>
                <c:pt idx="823">
                  <c:v>10.65686232443349</c:v>
                </c:pt>
                <c:pt idx="824">
                  <c:v>13.246177725218439</c:v>
                </c:pt>
                <c:pt idx="825">
                  <c:v>3.4366835447923489</c:v>
                </c:pt>
                <c:pt idx="826">
                  <c:v>16.646812013476719</c:v>
                </c:pt>
                <c:pt idx="827">
                  <c:v>5.2957834293310002</c:v>
                </c:pt>
                <c:pt idx="828">
                  <c:v>3.1533004784328371</c:v>
                </c:pt>
                <c:pt idx="829">
                  <c:v>4.6273897416164322</c:v>
                </c:pt>
                <c:pt idx="830">
                  <c:v>13.40409959761134</c:v>
                </c:pt>
                <c:pt idx="831">
                  <c:v>19.010687205630951</c:v>
                </c:pt>
                <c:pt idx="832">
                  <c:v>10.23970574190542</c:v>
                </c:pt>
                <c:pt idx="833">
                  <c:v>6.2060121534146706</c:v>
                </c:pt>
                <c:pt idx="834">
                  <c:v>11.62442279995734</c:v>
                </c:pt>
                <c:pt idx="835">
                  <c:v>3.93855125651229</c:v>
                </c:pt>
                <c:pt idx="836">
                  <c:v>10.8450137076091</c:v>
                </c:pt>
                <c:pt idx="837">
                  <c:v>3.155367064786156</c:v>
                </c:pt>
                <c:pt idx="838">
                  <c:v>17.432693376492178</c:v>
                </c:pt>
                <c:pt idx="839">
                  <c:v>7.7496124224978056</c:v>
                </c:pt>
                <c:pt idx="840">
                  <c:v>17.025849440984221</c:v>
                </c:pt>
                <c:pt idx="841">
                  <c:v>3.5756812262476472</c:v>
                </c:pt>
                <c:pt idx="842">
                  <c:v>3.9466436816161039</c:v>
                </c:pt>
                <c:pt idx="843">
                  <c:v>14.68605078735845</c:v>
                </c:pt>
                <c:pt idx="844">
                  <c:v>7.5579258034039656</c:v>
                </c:pt>
                <c:pt idx="845">
                  <c:v>4.3452804983381466</c:v>
                </c:pt>
                <c:pt idx="846">
                  <c:v>4.1475027969715068</c:v>
                </c:pt>
                <c:pt idx="847">
                  <c:v>19.08464167645246</c:v>
                </c:pt>
                <c:pt idx="848">
                  <c:v>5.9006539609776194</c:v>
                </c:pt>
                <c:pt idx="849">
                  <c:v>16.970837106889672</c:v>
                </c:pt>
                <c:pt idx="850">
                  <c:v>9.8358231007279961</c:v>
                </c:pt>
                <c:pt idx="851">
                  <c:v>14.169709805177289</c:v>
                </c:pt>
                <c:pt idx="852">
                  <c:v>17.917911446005441</c:v>
                </c:pt>
                <c:pt idx="853">
                  <c:v>8.8337253450594986</c:v>
                </c:pt>
                <c:pt idx="854">
                  <c:v>1.8581233072070269</c:v>
                </c:pt>
                <c:pt idx="855">
                  <c:v>11.93738622420034</c:v>
                </c:pt>
                <c:pt idx="856">
                  <c:v>16.071622584204999</c:v>
                </c:pt>
                <c:pt idx="857">
                  <c:v>11.455496276459151</c:v>
                </c:pt>
                <c:pt idx="858">
                  <c:v>9.2933068113237809</c:v>
                </c:pt>
                <c:pt idx="859">
                  <c:v>17.39887572023887</c:v>
                </c:pt>
                <c:pt idx="860">
                  <c:v>18.44768153560662</c:v>
                </c:pt>
                <c:pt idx="861">
                  <c:v>19.658031443905269</c:v>
                </c:pt>
                <c:pt idx="862">
                  <c:v>18.553741210941151</c:v>
                </c:pt>
                <c:pt idx="863">
                  <c:v>6.8368769862254526</c:v>
                </c:pt>
                <c:pt idx="864">
                  <c:v>12.617591673402099</c:v>
                </c:pt>
                <c:pt idx="865">
                  <c:v>13.008357648367349</c:v>
                </c:pt>
                <c:pt idx="866">
                  <c:v>3.8981735279257408</c:v>
                </c:pt>
                <c:pt idx="867">
                  <c:v>9.477964056166206</c:v>
                </c:pt>
                <c:pt idx="868">
                  <c:v>14.943228607189081</c:v>
                </c:pt>
                <c:pt idx="869">
                  <c:v>16.754841894830861</c:v>
                </c:pt>
                <c:pt idx="870">
                  <c:v>8.325523087489259</c:v>
                </c:pt>
                <c:pt idx="871">
                  <c:v>5.2656069840197457</c:v>
                </c:pt>
                <c:pt idx="872">
                  <c:v>15.269240822160651</c:v>
                </c:pt>
                <c:pt idx="873">
                  <c:v>11.28694432063649</c:v>
                </c:pt>
                <c:pt idx="874">
                  <c:v>15.0103941025059</c:v>
                </c:pt>
                <c:pt idx="875">
                  <c:v>12.366715201506169</c:v>
                </c:pt>
                <c:pt idx="876">
                  <c:v>2.2250175199978339</c:v>
                </c:pt>
                <c:pt idx="877">
                  <c:v>17.76770715484496</c:v>
                </c:pt>
                <c:pt idx="878">
                  <c:v>11.164149056262721</c:v>
                </c:pt>
                <c:pt idx="879">
                  <c:v>16.027121607803348</c:v>
                </c:pt>
                <c:pt idx="880">
                  <c:v>5.6006360649842524</c:v>
                </c:pt>
                <c:pt idx="881">
                  <c:v>14.15400307219209</c:v>
                </c:pt>
                <c:pt idx="882">
                  <c:v>13.152390529351949</c:v>
                </c:pt>
                <c:pt idx="883">
                  <c:v>8.4212672100819894</c:v>
                </c:pt>
                <c:pt idx="884">
                  <c:v>4.3429427535772529</c:v>
                </c:pt>
                <c:pt idx="885">
                  <c:v>5.7629394975443304</c:v>
                </c:pt>
                <c:pt idx="886">
                  <c:v>5.4235324206253228</c:v>
                </c:pt>
                <c:pt idx="887">
                  <c:v>1.727365219995241</c:v>
                </c:pt>
                <c:pt idx="888">
                  <c:v>14.95530964147304</c:v>
                </c:pt>
                <c:pt idx="889">
                  <c:v>14.047383070172881</c:v>
                </c:pt>
                <c:pt idx="890">
                  <c:v>18.87992081604154</c:v>
                </c:pt>
                <c:pt idx="891">
                  <c:v>4.5551984325046586</c:v>
                </c:pt>
                <c:pt idx="892">
                  <c:v>12.747951962945359</c:v>
                </c:pt>
                <c:pt idx="893">
                  <c:v>19.279382784655748</c:v>
                </c:pt>
                <c:pt idx="894">
                  <c:v>13.750931269933229</c:v>
                </c:pt>
                <c:pt idx="895">
                  <c:v>18.72375349378078</c:v>
                </c:pt>
                <c:pt idx="896">
                  <c:v>0.1793532027699429</c:v>
                </c:pt>
                <c:pt idx="897">
                  <c:v>6.1928540946363926</c:v>
                </c:pt>
                <c:pt idx="898">
                  <c:v>0.90075623541933991</c:v>
                </c:pt>
                <c:pt idx="899">
                  <c:v>15.606149563145641</c:v>
                </c:pt>
                <c:pt idx="900">
                  <c:v>6.0281921459181849</c:v>
                </c:pt>
                <c:pt idx="901">
                  <c:v>18.849709734385421</c:v>
                </c:pt>
                <c:pt idx="902">
                  <c:v>5.7896429574296153</c:v>
                </c:pt>
                <c:pt idx="903">
                  <c:v>18.929935011316239</c:v>
                </c:pt>
                <c:pt idx="904">
                  <c:v>17.859663766072071</c:v>
                </c:pt>
                <c:pt idx="905">
                  <c:v>15.19465906089906</c:v>
                </c:pt>
                <c:pt idx="906">
                  <c:v>6.4737430122837054</c:v>
                </c:pt>
                <c:pt idx="907">
                  <c:v>11.24067512463759</c:v>
                </c:pt>
                <c:pt idx="908">
                  <c:v>9.2063336222516927</c:v>
                </c:pt>
                <c:pt idx="909">
                  <c:v>8.6609118867407986</c:v>
                </c:pt>
                <c:pt idx="910">
                  <c:v>1.148537363574504</c:v>
                </c:pt>
                <c:pt idx="911">
                  <c:v>18.142563222325951</c:v>
                </c:pt>
                <c:pt idx="912">
                  <c:v>14.743443588405739</c:v>
                </c:pt>
                <c:pt idx="913">
                  <c:v>11.813462438505629</c:v>
                </c:pt>
                <c:pt idx="914">
                  <c:v>15.436054333478831</c:v>
                </c:pt>
                <c:pt idx="915">
                  <c:v>5.9898567795299273</c:v>
                </c:pt>
                <c:pt idx="916">
                  <c:v>2.4377645410020081</c:v>
                </c:pt>
                <c:pt idx="917">
                  <c:v>8.825513157784421</c:v>
                </c:pt>
                <c:pt idx="918">
                  <c:v>9.8261662650499488</c:v>
                </c:pt>
                <c:pt idx="919">
                  <c:v>12.501518338677039</c:v>
                </c:pt>
                <c:pt idx="920">
                  <c:v>5.4359804581803957</c:v>
                </c:pt>
                <c:pt idx="921">
                  <c:v>1.9663618661280551</c:v>
                </c:pt>
                <c:pt idx="922">
                  <c:v>19.99137332958102</c:v>
                </c:pt>
                <c:pt idx="923">
                  <c:v>12.413717769395159</c:v>
                </c:pt>
                <c:pt idx="924">
                  <c:v>12.4310782270374</c:v>
                </c:pt>
                <c:pt idx="925">
                  <c:v>18.548641727927521</c:v>
                </c:pt>
                <c:pt idx="926">
                  <c:v>15.99987416649123</c:v>
                </c:pt>
                <c:pt idx="927">
                  <c:v>13.203532202288249</c:v>
                </c:pt>
                <c:pt idx="928">
                  <c:v>5.0623379191256141</c:v>
                </c:pt>
                <c:pt idx="929">
                  <c:v>16.844164425767602</c:v>
                </c:pt>
                <c:pt idx="930">
                  <c:v>17.366629306996739</c:v>
                </c:pt>
                <c:pt idx="931">
                  <c:v>4.1065896183724249</c:v>
                </c:pt>
                <c:pt idx="932">
                  <c:v>19.199825401241711</c:v>
                </c:pt>
                <c:pt idx="933">
                  <c:v>2.6041122595286681</c:v>
                </c:pt>
                <c:pt idx="934">
                  <c:v>6.6208869354044708</c:v>
                </c:pt>
                <c:pt idx="935">
                  <c:v>5.8656612695298582</c:v>
                </c:pt>
                <c:pt idx="936">
                  <c:v>14.821793991261391</c:v>
                </c:pt>
                <c:pt idx="937">
                  <c:v>18.23798145789489</c:v>
                </c:pt>
                <c:pt idx="938">
                  <c:v>9.1944674905142065</c:v>
                </c:pt>
                <c:pt idx="939">
                  <c:v>0.9942015436745999</c:v>
                </c:pt>
                <c:pt idx="940">
                  <c:v>11.91516341558849</c:v>
                </c:pt>
                <c:pt idx="941">
                  <c:v>12.36432995043684</c:v>
                </c:pt>
                <c:pt idx="942">
                  <c:v>0.52388787581351348</c:v>
                </c:pt>
                <c:pt idx="943">
                  <c:v>13.092312878483421</c:v>
                </c:pt>
                <c:pt idx="944">
                  <c:v>14.206135050089969</c:v>
                </c:pt>
                <c:pt idx="945">
                  <c:v>14.700088443902359</c:v>
                </c:pt>
                <c:pt idx="946">
                  <c:v>19.356572571229432</c:v>
                </c:pt>
                <c:pt idx="947">
                  <c:v>13.28479885553095</c:v>
                </c:pt>
                <c:pt idx="948">
                  <c:v>18.00027865788898</c:v>
                </c:pt>
                <c:pt idx="949">
                  <c:v>7.3205129261178676</c:v>
                </c:pt>
                <c:pt idx="950">
                  <c:v>3.8712272271128172</c:v>
                </c:pt>
                <c:pt idx="951">
                  <c:v>0.61189005555876808</c:v>
                </c:pt>
                <c:pt idx="952">
                  <c:v>17.76517465983865</c:v>
                </c:pt>
                <c:pt idx="953">
                  <c:v>3.757892715067062</c:v>
                </c:pt>
                <c:pt idx="954">
                  <c:v>12.813023436507461</c:v>
                </c:pt>
                <c:pt idx="955">
                  <c:v>16.660673761948871</c:v>
                </c:pt>
                <c:pt idx="956">
                  <c:v>11.62595728903791</c:v>
                </c:pt>
                <c:pt idx="957">
                  <c:v>14.403244812030509</c:v>
                </c:pt>
                <c:pt idx="958">
                  <c:v>12.865042869157289</c:v>
                </c:pt>
                <c:pt idx="959">
                  <c:v>11.360677369800699</c:v>
                </c:pt>
                <c:pt idx="960">
                  <c:v>12.789459198981859</c:v>
                </c:pt>
                <c:pt idx="961">
                  <c:v>16.852361923521549</c:v>
                </c:pt>
                <c:pt idx="962">
                  <c:v>7.641178369417041</c:v>
                </c:pt>
                <c:pt idx="963">
                  <c:v>4.2625100907747999</c:v>
                </c:pt>
                <c:pt idx="964">
                  <c:v>12.79505506626022</c:v>
                </c:pt>
                <c:pt idx="965">
                  <c:v>4.1186120078391886</c:v>
                </c:pt>
                <c:pt idx="966">
                  <c:v>9.7973657133013354</c:v>
                </c:pt>
                <c:pt idx="967">
                  <c:v>15.854209886172629</c:v>
                </c:pt>
                <c:pt idx="968">
                  <c:v>14.285217703998541</c:v>
                </c:pt>
                <c:pt idx="969">
                  <c:v>1.3350683048950021</c:v>
                </c:pt>
                <c:pt idx="970">
                  <c:v>18.951602679211319</c:v>
                </c:pt>
                <c:pt idx="971">
                  <c:v>17.483708200392051</c:v>
                </c:pt>
                <c:pt idx="972">
                  <c:v>0.1258761254558127</c:v>
                </c:pt>
                <c:pt idx="973">
                  <c:v>12.16365379933884</c:v>
                </c:pt>
                <c:pt idx="974">
                  <c:v>10.78151344888812</c:v>
                </c:pt>
                <c:pt idx="975">
                  <c:v>17.761764496460732</c:v>
                </c:pt>
                <c:pt idx="976">
                  <c:v>9.1635436777346193</c:v>
                </c:pt>
                <c:pt idx="977">
                  <c:v>17.24470220587606</c:v>
                </c:pt>
                <c:pt idx="978">
                  <c:v>17.14596440256005</c:v>
                </c:pt>
                <c:pt idx="979">
                  <c:v>6.7154135735643017</c:v>
                </c:pt>
                <c:pt idx="980">
                  <c:v>11.6980574996704</c:v>
                </c:pt>
                <c:pt idx="981">
                  <c:v>6.1926499368076096</c:v>
                </c:pt>
                <c:pt idx="982">
                  <c:v>8.9398949383752129</c:v>
                </c:pt>
                <c:pt idx="983">
                  <c:v>15.225808020416469</c:v>
                </c:pt>
                <c:pt idx="984">
                  <c:v>14.63364876745163</c:v>
                </c:pt>
                <c:pt idx="985">
                  <c:v>12.908663747064841</c:v>
                </c:pt>
                <c:pt idx="986">
                  <c:v>9.8531046201756407</c:v>
                </c:pt>
                <c:pt idx="987">
                  <c:v>13.75679480430146</c:v>
                </c:pt>
                <c:pt idx="988">
                  <c:v>17.154208319675352</c:v>
                </c:pt>
                <c:pt idx="989">
                  <c:v>19.956971442817778</c:v>
                </c:pt>
                <c:pt idx="990">
                  <c:v>12.939574521497139</c:v>
                </c:pt>
                <c:pt idx="991">
                  <c:v>18.54989661363739</c:v>
                </c:pt>
                <c:pt idx="992">
                  <c:v>7.8322605339758722</c:v>
                </c:pt>
                <c:pt idx="993">
                  <c:v>2.2791073492227092</c:v>
                </c:pt>
                <c:pt idx="994">
                  <c:v>15.20234478450166</c:v>
                </c:pt>
                <c:pt idx="995">
                  <c:v>7.6841622036314039</c:v>
                </c:pt>
                <c:pt idx="996">
                  <c:v>13.36567862022658</c:v>
                </c:pt>
                <c:pt idx="997">
                  <c:v>18.94357196339547</c:v>
                </c:pt>
                <c:pt idx="998">
                  <c:v>14.75655926658191</c:v>
                </c:pt>
                <c:pt idx="999">
                  <c:v>15.583397390150511</c:v>
                </c:pt>
                <c:pt idx="1000">
                  <c:v>6.2449875898920348</c:v>
                </c:pt>
                <c:pt idx="1001">
                  <c:v>12.926380192031701</c:v>
                </c:pt>
                <c:pt idx="1002">
                  <c:v>6.561667493617092</c:v>
                </c:pt>
                <c:pt idx="1003">
                  <c:v>11.32763245224726</c:v>
                </c:pt>
                <c:pt idx="1004">
                  <c:v>16.67992423181169</c:v>
                </c:pt>
                <c:pt idx="1005">
                  <c:v>0.50286925849115427</c:v>
                </c:pt>
                <c:pt idx="1006">
                  <c:v>2.689522609482371</c:v>
                </c:pt>
                <c:pt idx="1007">
                  <c:v>12.01085612810108</c:v>
                </c:pt>
                <c:pt idx="1008">
                  <c:v>2.9227869511645981</c:v>
                </c:pt>
                <c:pt idx="1009">
                  <c:v>1.0617297194778059</c:v>
                </c:pt>
                <c:pt idx="1010">
                  <c:v>10.823419996028139</c:v>
                </c:pt>
                <c:pt idx="1011">
                  <c:v>17.450083645578889</c:v>
                </c:pt>
                <c:pt idx="1012">
                  <c:v>14.77033994291663</c:v>
                </c:pt>
                <c:pt idx="1013">
                  <c:v>10.35279407817726</c:v>
                </c:pt>
                <c:pt idx="1014">
                  <c:v>2.306758656428916</c:v>
                </c:pt>
                <c:pt idx="1015">
                  <c:v>15.79922111412286</c:v>
                </c:pt>
                <c:pt idx="1016">
                  <c:v>11.30480661927046</c:v>
                </c:pt>
                <c:pt idx="1017">
                  <c:v>15.760838299615081</c:v>
                </c:pt>
                <c:pt idx="1018">
                  <c:v>8.9773001653930287</c:v>
                </c:pt>
                <c:pt idx="1019">
                  <c:v>12.129388775717279</c:v>
                </c:pt>
                <c:pt idx="1020">
                  <c:v>7.9227222328924576</c:v>
                </c:pt>
                <c:pt idx="1021">
                  <c:v>4.0943114462366914</c:v>
                </c:pt>
                <c:pt idx="1022">
                  <c:v>6.5818290824265713</c:v>
                </c:pt>
                <c:pt idx="1023">
                  <c:v>8.3395623730815576</c:v>
                </c:pt>
                <c:pt idx="1024">
                  <c:v>7.6339910992633797</c:v>
                </c:pt>
                <c:pt idx="1025">
                  <c:v>1.721123276944647</c:v>
                </c:pt>
                <c:pt idx="1026">
                  <c:v>13.32584674034554</c:v>
                </c:pt>
                <c:pt idx="1027">
                  <c:v>17.177368108689372</c:v>
                </c:pt>
                <c:pt idx="1028">
                  <c:v>4.144950614790246</c:v>
                </c:pt>
                <c:pt idx="1029">
                  <c:v>19.16597576702306</c:v>
                </c:pt>
                <c:pt idx="1030">
                  <c:v>1.522604246092629</c:v>
                </c:pt>
                <c:pt idx="1031">
                  <c:v>12.127181023835361</c:v>
                </c:pt>
                <c:pt idx="1032">
                  <c:v>9.7560371900487848</c:v>
                </c:pt>
                <c:pt idx="1033">
                  <c:v>12.25781324910653</c:v>
                </c:pt>
                <c:pt idx="1034">
                  <c:v>2.3712785801955589</c:v>
                </c:pt>
                <c:pt idx="1035">
                  <c:v>16.01729656574966</c:v>
                </c:pt>
                <c:pt idx="1036">
                  <c:v>7.3436859653111313</c:v>
                </c:pt>
                <c:pt idx="1037">
                  <c:v>7.8520763832155636</c:v>
                </c:pt>
                <c:pt idx="1038">
                  <c:v>4.4913417774524236</c:v>
                </c:pt>
                <c:pt idx="1039">
                  <c:v>5.563495460343586</c:v>
                </c:pt>
                <c:pt idx="1040">
                  <c:v>18.668036425679869</c:v>
                </c:pt>
                <c:pt idx="1041">
                  <c:v>4.6272819419665412</c:v>
                </c:pt>
                <c:pt idx="1042">
                  <c:v>1.024309872438409</c:v>
                </c:pt>
                <c:pt idx="1043">
                  <c:v>5.3582418081421102</c:v>
                </c:pt>
                <c:pt idx="1044">
                  <c:v>3.741176613021056</c:v>
                </c:pt>
                <c:pt idx="1045">
                  <c:v>4.4473239710272612</c:v>
                </c:pt>
                <c:pt idx="1046">
                  <c:v>1.3899962889449791</c:v>
                </c:pt>
                <c:pt idx="1047">
                  <c:v>16.405423252203011</c:v>
                </c:pt>
                <c:pt idx="1048">
                  <c:v>4.6077266480338057</c:v>
                </c:pt>
                <c:pt idx="1049">
                  <c:v>15.00404855925621</c:v>
                </c:pt>
                <c:pt idx="1050">
                  <c:v>3.627721420085241</c:v>
                </c:pt>
                <c:pt idx="1051">
                  <c:v>12.27335867708938</c:v>
                </c:pt>
                <c:pt idx="1052">
                  <c:v>6.7127044512477907</c:v>
                </c:pt>
                <c:pt idx="1053">
                  <c:v>11.47230629365413</c:v>
                </c:pt>
                <c:pt idx="1054">
                  <c:v>18.739546381207141</c:v>
                </c:pt>
                <c:pt idx="1055">
                  <c:v>3.972763642620794</c:v>
                </c:pt>
                <c:pt idx="1056">
                  <c:v>11.34241158387413</c:v>
                </c:pt>
                <c:pt idx="1057">
                  <c:v>5.7244505324192696</c:v>
                </c:pt>
                <c:pt idx="1058">
                  <c:v>2.062041256400498</c:v>
                </c:pt>
                <c:pt idx="1059">
                  <c:v>18.202192545562099</c:v>
                </c:pt>
                <c:pt idx="1060">
                  <c:v>2.311684162932492</c:v>
                </c:pt>
                <c:pt idx="1061">
                  <c:v>3.014865352907425</c:v>
                </c:pt>
                <c:pt idx="1062">
                  <c:v>4.6476052891105502</c:v>
                </c:pt>
                <c:pt idx="1063">
                  <c:v>17.418134507217399</c:v>
                </c:pt>
                <c:pt idx="1064">
                  <c:v>14.01031117995376</c:v>
                </c:pt>
                <c:pt idx="1065">
                  <c:v>4.7628042621811906</c:v>
                </c:pt>
                <c:pt idx="1066">
                  <c:v>19.31396477939591</c:v>
                </c:pt>
                <c:pt idx="1067">
                  <c:v>6.3797646576727818</c:v>
                </c:pt>
                <c:pt idx="1068">
                  <c:v>0.29213204824380279</c:v>
                </c:pt>
                <c:pt idx="1069">
                  <c:v>16.222117580830751</c:v>
                </c:pt>
                <c:pt idx="1070">
                  <c:v>18.123887024631859</c:v>
                </c:pt>
                <c:pt idx="1071">
                  <c:v>11.27073986397013</c:v>
                </c:pt>
                <c:pt idx="1072">
                  <c:v>9.7966561603585269</c:v>
                </c:pt>
                <c:pt idx="1073">
                  <c:v>0.17622412315945629</c:v>
                </c:pt>
                <c:pt idx="1074">
                  <c:v>14.406788424553421</c:v>
                </c:pt>
                <c:pt idx="1075">
                  <c:v>13.852895577607519</c:v>
                </c:pt>
                <c:pt idx="1076">
                  <c:v>9.9531826417177154</c:v>
                </c:pt>
                <c:pt idx="1077">
                  <c:v>18.77517362058126</c:v>
                </c:pt>
                <c:pt idx="1078">
                  <c:v>5.4892104723212736</c:v>
                </c:pt>
                <c:pt idx="1079">
                  <c:v>4.9395853222498154</c:v>
                </c:pt>
                <c:pt idx="1080">
                  <c:v>8.7809637233417313</c:v>
                </c:pt>
                <c:pt idx="1081">
                  <c:v>18.028535926801371</c:v>
                </c:pt>
                <c:pt idx="1082">
                  <c:v>14.252429753866521</c:v>
                </c:pt>
                <c:pt idx="1083">
                  <c:v>15.594789189877471</c:v>
                </c:pt>
                <c:pt idx="1084">
                  <c:v>18.14226854079859</c:v>
                </c:pt>
                <c:pt idx="1085">
                  <c:v>0.73895861828644716</c:v>
                </c:pt>
                <c:pt idx="1086">
                  <c:v>10.413068723341331</c:v>
                </c:pt>
                <c:pt idx="1087">
                  <c:v>16.338208009980629</c:v>
                </c:pt>
                <c:pt idx="1088">
                  <c:v>19.928435180815178</c:v>
                </c:pt>
                <c:pt idx="1089">
                  <c:v>1.6175720615550531</c:v>
                </c:pt>
                <c:pt idx="1090">
                  <c:v>11.811696415781279</c:v>
                </c:pt>
                <c:pt idx="1091">
                  <c:v>17.550515402106669</c:v>
                </c:pt>
                <c:pt idx="1092">
                  <c:v>15.24336206379116</c:v>
                </c:pt>
                <c:pt idx="1093">
                  <c:v>8.6798963472799056</c:v>
                </c:pt>
                <c:pt idx="1094">
                  <c:v>3.1134638917759889</c:v>
                </c:pt>
                <c:pt idx="1095">
                  <c:v>10.903914693036199</c:v>
                </c:pt>
                <c:pt idx="1096">
                  <c:v>6.4505262437307254</c:v>
                </c:pt>
                <c:pt idx="1097">
                  <c:v>15.288726173605809</c:v>
                </c:pt>
                <c:pt idx="1098">
                  <c:v>15.770095701949961</c:v>
                </c:pt>
                <c:pt idx="1099">
                  <c:v>19.90617638412758</c:v>
                </c:pt>
                <c:pt idx="1100">
                  <c:v>16.893523186183749</c:v>
                </c:pt>
                <c:pt idx="1101">
                  <c:v>1.316590454912834</c:v>
                </c:pt>
                <c:pt idx="1102">
                  <c:v>5.3599722361414663</c:v>
                </c:pt>
                <c:pt idx="1103">
                  <c:v>19.8027587191206</c:v>
                </c:pt>
                <c:pt idx="1104">
                  <c:v>14.99484932063271</c:v>
                </c:pt>
                <c:pt idx="1105">
                  <c:v>11.700447039904921</c:v>
                </c:pt>
                <c:pt idx="1106">
                  <c:v>11.96241818597534</c:v>
                </c:pt>
                <c:pt idx="1107">
                  <c:v>7.1128869612796812</c:v>
                </c:pt>
                <c:pt idx="1108">
                  <c:v>4.9035993279011052</c:v>
                </c:pt>
                <c:pt idx="1109">
                  <c:v>9.7348680223521278</c:v>
                </c:pt>
                <c:pt idx="1110">
                  <c:v>10.10994211614044</c:v>
                </c:pt>
                <c:pt idx="1111">
                  <c:v>4.6953264547507612</c:v>
                </c:pt>
                <c:pt idx="1112">
                  <c:v>8.0788390363888301</c:v>
                </c:pt>
                <c:pt idx="1113">
                  <c:v>17.908849773622531</c:v>
                </c:pt>
                <c:pt idx="1114">
                  <c:v>19.23243167175394</c:v>
                </c:pt>
                <c:pt idx="1115">
                  <c:v>7.0593289975558671</c:v>
                </c:pt>
                <c:pt idx="1116">
                  <c:v>13.63430148248257</c:v>
                </c:pt>
                <c:pt idx="1117">
                  <c:v>12.52979292095301</c:v>
                </c:pt>
                <c:pt idx="1118">
                  <c:v>6.5155327195185908</c:v>
                </c:pt>
                <c:pt idx="1119">
                  <c:v>15.289561028343851</c:v>
                </c:pt>
                <c:pt idx="1120">
                  <c:v>8.6519288120971929</c:v>
                </c:pt>
                <c:pt idx="1121">
                  <c:v>13.16801706701701</c:v>
                </c:pt>
                <c:pt idx="1122">
                  <c:v>3.311345023311079</c:v>
                </c:pt>
                <c:pt idx="1123">
                  <c:v>15.09367278905636</c:v>
                </c:pt>
                <c:pt idx="1124">
                  <c:v>17.621173738118671</c:v>
                </c:pt>
                <c:pt idx="1125">
                  <c:v>5.1906230692242978</c:v>
                </c:pt>
                <c:pt idx="1126">
                  <c:v>10.02550154724883</c:v>
                </c:pt>
                <c:pt idx="1127">
                  <c:v>5.689024865091219</c:v>
                </c:pt>
                <c:pt idx="1128">
                  <c:v>1.585301472849034</c:v>
                </c:pt>
                <c:pt idx="1129">
                  <c:v>17.134877320025179</c:v>
                </c:pt>
                <c:pt idx="1130">
                  <c:v>2.2621212635960402</c:v>
                </c:pt>
                <c:pt idx="1131">
                  <c:v>15.547109292720339</c:v>
                </c:pt>
                <c:pt idx="1132">
                  <c:v>9.6967753093705777</c:v>
                </c:pt>
                <c:pt idx="1133">
                  <c:v>14.075731819882259</c:v>
                </c:pt>
                <c:pt idx="1134">
                  <c:v>13.373197084659539</c:v>
                </c:pt>
                <c:pt idx="1135">
                  <c:v>5.5219159059947494</c:v>
                </c:pt>
                <c:pt idx="1136">
                  <c:v>19.669648563024982</c:v>
                </c:pt>
                <c:pt idx="1137">
                  <c:v>6.6839671125933293</c:v>
                </c:pt>
                <c:pt idx="1138">
                  <c:v>14.509687280515919</c:v>
                </c:pt>
                <c:pt idx="1139">
                  <c:v>14.502226710499009</c:v>
                </c:pt>
                <c:pt idx="1140">
                  <c:v>6.6009449266763687</c:v>
                </c:pt>
                <c:pt idx="1141">
                  <c:v>6.102188419110453</c:v>
                </c:pt>
                <c:pt idx="1142">
                  <c:v>13.39026422578049</c:v>
                </c:pt>
                <c:pt idx="1143">
                  <c:v>2.6352511165408421</c:v>
                </c:pt>
                <c:pt idx="1144">
                  <c:v>8.2698391963359548</c:v>
                </c:pt>
                <c:pt idx="1145">
                  <c:v>9.8593004481546682</c:v>
                </c:pt>
                <c:pt idx="1146">
                  <c:v>9.7364127939917005</c:v>
                </c:pt>
                <c:pt idx="1147">
                  <c:v>8.9808345415097897</c:v>
                </c:pt>
                <c:pt idx="1148">
                  <c:v>15.53470638922594</c:v>
                </c:pt>
                <c:pt idx="1149">
                  <c:v>2.3507313596389801</c:v>
                </c:pt>
                <c:pt idx="1150">
                  <c:v>15.70001224905924</c:v>
                </c:pt>
                <c:pt idx="1151">
                  <c:v>16.42636639112899</c:v>
                </c:pt>
                <c:pt idx="1152">
                  <c:v>3.832360266040959</c:v>
                </c:pt>
                <c:pt idx="1153">
                  <c:v>2.2576700564449359</c:v>
                </c:pt>
                <c:pt idx="1154">
                  <c:v>4.0721105519260758</c:v>
                </c:pt>
                <c:pt idx="1155">
                  <c:v>8.3180944410257247</c:v>
                </c:pt>
                <c:pt idx="1156">
                  <c:v>16.50242547764724</c:v>
                </c:pt>
                <c:pt idx="1157">
                  <c:v>18.535227158619961</c:v>
                </c:pt>
                <c:pt idx="1158">
                  <c:v>6.8629887423535259</c:v>
                </c:pt>
                <c:pt idx="1159">
                  <c:v>17.273133336397819</c:v>
                </c:pt>
                <c:pt idx="1160">
                  <c:v>9.6977951209662212</c:v>
                </c:pt>
                <c:pt idx="1161">
                  <c:v>10.532388981886831</c:v>
                </c:pt>
                <c:pt idx="1162">
                  <c:v>5.5539650200402342</c:v>
                </c:pt>
                <c:pt idx="1163">
                  <c:v>8.1703416684960128</c:v>
                </c:pt>
                <c:pt idx="1164">
                  <c:v>8.556916331696133</c:v>
                </c:pt>
                <c:pt idx="1165">
                  <c:v>1.8098636179984511</c:v>
                </c:pt>
                <c:pt idx="1166">
                  <c:v>13.517691094769461</c:v>
                </c:pt>
                <c:pt idx="1167">
                  <c:v>3.9021306632902402</c:v>
                </c:pt>
                <c:pt idx="1168">
                  <c:v>4.540038796880852</c:v>
                </c:pt>
                <c:pt idx="1169">
                  <c:v>15.84400303071213</c:v>
                </c:pt>
                <c:pt idx="1170">
                  <c:v>3.8966863043241928</c:v>
                </c:pt>
                <c:pt idx="1171">
                  <c:v>12.526251768534509</c:v>
                </c:pt>
                <c:pt idx="1172">
                  <c:v>18.69422200489976</c:v>
                </c:pt>
                <c:pt idx="1173">
                  <c:v>2.5533669527960701</c:v>
                </c:pt>
                <c:pt idx="1174">
                  <c:v>11.16577441696915</c:v>
                </c:pt>
                <c:pt idx="1175">
                  <c:v>2.1761980520734441</c:v>
                </c:pt>
                <c:pt idx="1176">
                  <c:v>1.01383685941802</c:v>
                </c:pt>
                <c:pt idx="1177">
                  <c:v>6.6906893464657298</c:v>
                </c:pt>
                <c:pt idx="1178">
                  <c:v>16.977378347889712</c:v>
                </c:pt>
                <c:pt idx="1179">
                  <c:v>13.52720476855108</c:v>
                </c:pt>
                <c:pt idx="1180">
                  <c:v>14.144524784943499</c:v>
                </c:pt>
                <c:pt idx="1181">
                  <c:v>12.47493483553791</c:v>
                </c:pt>
                <c:pt idx="1182">
                  <c:v>12.914007544732771</c:v>
                </c:pt>
                <c:pt idx="1183">
                  <c:v>19.529312564230981</c:v>
                </c:pt>
                <c:pt idx="1184">
                  <c:v>2.0224461986613651</c:v>
                </c:pt>
                <c:pt idx="1185">
                  <c:v>6.8191088035743466</c:v>
                </c:pt>
                <c:pt idx="1186">
                  <c:v>11.795269437835749</c:v>
                </c:pt>
                <c:pt idx="1187">
                  <c:v>14.61267732970424</c:v>
                </c:pt>
                <c:pt idx="1188">
                  <c:v>19.324246659090011</c:v>
                </c:pt>
                <c:pt idx="1189">
                  <c:v>12.50503682764313</c:v>
                </c:pt>
                <c:pt idx="1190">
                  <c:v>5.9948909034548494</c:v>
                </c:pt>
                <c:pt idx="1191">
                  <c:v>17.016007815487999</c:v>
                </c:pt>
                <c:pt idx="1192">
                  <c:v>3.963726277904434</c:v>
                </c:pt>
                <c:pt idx="1193">
                  <c:v>1.309587975989279</c:v>
                </c:pt>
                <c:pt idx="1194">
                  <c:v>19.69361550222915</c:v>
                </c:pt>
                <c:pt idx="1195">
                  <c:v>8.2157642814602365</c:v>
                </c:pt>
                <c:pt idx="1196">
                  <c:v>3.200625480845154</c:v>
                </c:pt>
                <c:pt idx="1197">
                  <c:v>19.606773202781071</c:v>
                </c:pt>
                <c:pt idx="1198">
                  <c:v>5.9474620340442126</c:v>
                </c:pt>
                <c:pt idx="1199">
                  <c:v>0.97192892879453208</c:v>
                </c:pt>
                <c:pt idx="1200">
                  <c:v>7.3004777785770951</c:v>
                </c:pt>
                <c:pt idx="1201">
                  <c:v>14.97183021399043</c:v>
                </c:pt>
                <c:pt idx="1202">
                  <c:v>9.9171753818324309</c:v>
                </c:pt>
                <c:pt idx="1203">
                  <c:v>18.31602372260636</c:v>
                </c:pt>
                <c:pt idx="1204">
                  <c:v>4.5974740727014467</c:v>
                </c:pt>
                <c:pt idx="1205">
                  <c:v>12.157862113627781</c:v>
                </c:pt>
                <c:pt idx="1206">
                  <c:v>12.7666543780878</c:v>
                </c:pt>
                <c:pt idx="1207">
                  <c:v>10.696753196789251</c:v>
                </c:pt>
                <c:pt idx="1208">
                  <c:v>10.970379515450929</c:v>
                </c:pt>
                <c:pt idx="1209">
                  <c:v>18.887559002006139</c:v>
                </c:pt>
                <c:pt idx="1210">
                  <c:v>1.5002445194328431</c:v>
                </c:pt>
                <c:pt idx="1211">
                  <c:v>13.470967820355909</c:v>
                </c:pt>
                <c:pt idx="1212">
                  <c:v>6.1270623435145772</c:v>
                </c:pt>
                <c:pt idx="1213">
                  <c:v>13.41874421596702</c:v>
                </c:pt>
                <c:pt idx="1214">
                  <c:v>17.24622523402606</c:v>
                </c:pt>
                <c:pt idx="1215">
                  <c:v>9.4779523692038872</c:v>
                </c:pt>
                <c:pt idx="1216">
                  <c:v>0.58853139322759818</c:v>
                </c:pt>
                <c:pt idx="1217">
                  <c:v>13.89463185313776</c:v>
                </c:pt>
                <c:pt idx="1218">
                  <c:v>7.036023812222469</c:v>
                </c:pt>
                <c:pt idx="1219">
                  <c:v>6.6281462624615761</c:v>
                </c:pt>
                <c:pt idx="1220">
                  <c:v>6.8483183615348286</c:v>
                </c:pt>
                <c:pt idx="1221">
                  <c:v>7.1960305011698322</c:v>
                </c:pt>
                <c:pt idx="1222">
                  <c:v>19.89162568107805</c:v>
                </c:pt>
                <c:pt idx="1223">
                  <c:v>3.6714878651783271</c:v>
                </c:pt>
                <c:pt idx="1224">
                  <c:v>2.818349347910805</c:v>
                </c:pt>
                <c:pt idx="1225">
                  <c:v>8.0327851040435867</c:v>
                </c:pt>
                <c:pt idx="1226">
                  <c:v>7.6273815098507391</c:v>
                </c:pt>
                <c:pt idx="1227">
                  <c:v>0.78935236034281653</c:v>
                </c:pt>
                <c:pt idx="1228">
                  <c:v>6.246503930291869</c:v>
                </c:pt>
                <c:pt idx="1229">
                  <c:v>8.141924350661192</c:v>
                </c:pt>
                <c:pt idx="1230">
                  <c:v>18.713093854957631</c:v>
                </c:pt>
                <c:pt idx="1231">
                  <c:v>18.913586765284169</c:v>
                </c:pt>
                <c:pt idx="1232">
                  <c:v>9.7314945117180773</c:v>
                </c:pt>
                <c:pt idx="1233">
                  <c:v>14.748844758569771</c:v>
                </c:pt>
                <c:pt idx="1234">
                  <c:v>7.3444111086223263</c:v>
                </c:pt>
                <c:pt idx="1235">
                  <c:v>15.98217087766932</c:v>
                </c:pt>
                <c:pt idx="1236">
                  <c:v>18.178345172663398</c:v>
                </c:pt>
                <c:pt idx="1237">
                  <c:v>2.0664813835186968</c:v>
                </c:pt>
                <c:pt idx="1238">
                  <c:v>16.300905818413611</c:v>
                </c:pt>
                <c:pt idx="1239">
                  <c:v>1.2719219131396291</c:v>
                </c:pt>
                <c:pt idx="1240">
                  <c:v>9.3469022928595216</c:v>
                </c:pt>
                <c:pt idx="1241">
                  <c:v>14.89218558595959</c:v>
                </c:pt>
                <c:pt idx="1242">
                  <c:v>15.6623713900672</c:v>
                </c:pt>
                <c:pt idx="1243">
                  <c:v>19.91618699210775</c:v>
                </c:pt>
                <c:pt idx="1244">
                  <c:v>5.5423091621781833</c:v>
                </c:pt>
                <c:pt idx="1245">
                  <c:v>10.82629341579605</c:v>
                </c:pt>
                <c:pt idx="1246">
                  <c:v>18.50756217630342</c:v>
                </c:pt>
                <c:pt idx="1247">
                  <c:v>8.2634287189274609</c:v>
                </c:pt>
                <c:pt idx="1248">
                  <c:v>6.474714718734278</c:v>
                </c:pt>
                <c:pt idx="1249">
                  <c:v>3.8768508684783538</c:v>
                </c:pt>
                <c:pt idx="1250">
                  <c:v>15.234793778800659</c:v>
                </c:pt>
                <c:pt idx="1251">
                  <c:v>12.604993824100159</c:v>
                </c:pt>
                <c:pt idx="1252">
                  <c:v>17.710654827477171</c:v>
                </c:pt>
                <c:pt idx="1253">
                  <c:v>1.454213406561367</c:v>
                </c:pt>
                <c:pt idx="1254">
                  <c:v>19.36929657613171</c:v>
                </c:pt>
                <c:pt idx="1255">
                  <c:v>0.34544014512754018</c:v>
                </c:pt>
                <c:pt idx="1256">
                  <c:v>6.2276530661946996</c:v>
                </c:pt>
                <c:pt idx="1257">
                  <c:v>1.858704717097019</c:v>
                </c:pt>
                <c:pt idx="1258">
                  <c:v>19.80191964851473</c:v>
                </c:pt>
                <c:pt idx="1259">
                  <c:v>2.9050918442802409</c:v>
                </c:pt>
                <c:pt idx="1260">
                  <c:v>10.96267923072752</c:v>
                </c:pt>
                <c:pt idx="1261">
                  <c:v>4.8320975937843631</c:v>
                </c:pt>
                <c:pt idx="1262">
                  <c:v>1.505443389070249</c:v>
                </c:pt>
                <c:pt idx="1263">
                  <c:v>7.6260405952866606</c:v>
                </c:pt>
                <c:pt idx="1264">
                  <c:v>2.144962307613794</c:v>
                </c:pt>
                <c:pt idx="1265">
                  <c:v>3.1745275763259961</c:v>
                </c:pt>
                <c:pt idx="1266">
                  <c:v>17.54930158039312</c:v>
                </c:pt>
                <c:pt idx="1267">
                  <c:v>6.4537049166331117</c:v>
                </c:pt>
                <c:pt idx="1268">
                  <c:v>0.64480605068093277</c:v>
                </c:pt>
                <c:pt idx="1269">
                  <c:v>8.2806285135630695</c:v>
                </c:pt>
                <c:pt idx="1270">
                  <c:v>11.90326926361649</c:v>
                </c:pt>
                <c:pt idx="1271">
                  <c:v>2.774446927639143</c:v>
                </c:pt>
                <c:pt idx="1272">
                  <c:v>18.910186032970859</c:v>
                </c:pt>
                <c:pt idx="1273">
                  <c:v>11.46424118191563</c:v>
                </c:pt>
                <c:pt idx="1274">
                  <c:v>18.849772048848681</c:v>
                </c:pt>
                <c:pt idx="1275">
                  <c:v>18.248429756233872</c:v>
                </c:pt>
                <c:pt idx="1276">
                  <c:v>13.4918441910974</c:v>
                </c:pt>
                <c:pt idx="1277">
                  <c:v>12.77152708072283</c:v>
                </c:pt>
                <c:pt idx="1278">
                  <c:v>18.972172579036929</c:v>
                </c:pt>
                <c:pt idx="1279">
                  <c:v>9.5262433278126739</c:v>
                </c:pt>
                <c:pt idx="1280">
                  <c:v>17.256057366728601</c:v>
                </c:pt>
                <c:pt idx="1281">
                  <c:v>13.59598454764588</c:v>
                </c:pt>
                <c:pt idx="1282">
                  <c:v>6.6672108859113077</c:v>
                </c:pt>
                <c:pt idx="1283">
                  <c:v>9.2841372480352611</c:v>
                </c:pt>
                <c:pt idx="1284">
                  <c:v>8.8305605305747292</c:v>
                </c:pt>
                <c:pt idx="1285">
                  <c:v>5.0314008020317669</c:v>
                </c:pt>
                <c:pt idx="1286">
                  <c:v>14.7386682266738</c:v>
                </c:pt>
                <c:pt idx="1287">
                  <c:v>11.887669189036741</c:v>
                </c:pt>
                <c:pt idx="1288">
                  <c:v>8.9010356521801803</c:v>
                </c:pt>
                <c:pt idx="1289">
                  <c:v>8.5066951376604507</c:v>
                </c:pt>
                <c:pt idx="1290">
                  <c:v>8.6887424247799423</c:v>
                </c:pt>
                <c:pt idx="1291">
                  <c:v>12.946510017839</c:v>
                </c:pt>
                <c:pt idx="1292">
                  <c:v>6.2862882360980503</c:v>
                </c:pt>
                <c:pt idx="1293">
                  <c:v>5.3180580378572877</c:v>
                </c:pt>
                <c:pt idx="1294">
                  <c:v>10.41798369892159</c:v>
                </c:pt>
                <c:pt idx="1295">
                  <c:v>19.606208010622439</c:v>
                </c:pt>
                <c:pt idx="1296">
                  <c:v>3.1083304669287219</c:v>
                </c:pt>
                <c:pt idx="1297">
                  <c:v>12.627437775003489</c:v>
                </c:pt>
                <c:pt idx="1298">
                  <c:v>14.48936886348257</c:v>
                </c:pt>
                <c:pt idx="1299">
                  <c:v>9.5257979459556097</c:v>
                </c:pt>
                <c:pt idx="1300">
                  <c:v>1.967335704109638</c:v>
                </c:pt>
                <c:pt idx="1301">
                  <c:v>9.83640401420584</c:v>
                </c:pt>
                <c:pt idx="1302">
                  <c:v>3.825237357946305</c:v>
                </c:pt>
                <c:pt idx="1303">
                  <c:v>11.897922250479381</c:v>
                </c:pt>
                <c:pt idx="1304">
                  <c:v>12.222950128804211</c:v>
                </c:pt>
                <c:pt idx="1305">
                  <c:v>9.5244780963361571</c:v>
                </c:pt>
                <c:pt idx="1306">
                  <c:v>0.64221321354497762</c:v>
                </c:pt>
                <c:pt idx="1307">
                  <c:v>19.674596161489148</c:v>
                </c:pt>
                <c:pt idx="1308">
                  <c:v>13.2289595338057</c:v>
                </c:pt>
                <c:pt idx="1309">
                  <c:v>4.6245825288481228</c:v>
                </c:pt>
                <c:pt idx="1310">
                  <c:v>18.778916548654649</c:v>
                </c:pt>
                <c:pt idx="1311">
                  <c:v>17.513536845490201</c:v>
                </c:pt>
                <c:pt idx="1312">
                  <c:v>0.1148770334192295</c:v>
                </c:pt>
                <c:pt idx="1313">
                  <c:v>19.825932436784822</c:v>
                </c:pt>
                <c:pt idx="1314">
                  <c:v>8.914448236414966</c:v>
                </c:pt>
                <c:pt idx="1315">
                  <c:v>19.22153867483178</c:v>
                </c:pt>
                <c:pt idx="1316">
                  <c:v>18.905341442870579</c:v>
                </c:pt>
                <c:pt idx="1317">
                  <c:v>13.72352637930457</c:v>
                </c:pt>
                <c:pt idx="1318">
                  <c:v>14.3979122607316</c:v>
                </c:pt>
                <c:pt idx="1319">
                  <c:v>4.1040285994844599</c:v>
                </c:pt>
                <c:pt idx="1320">
                  <c:v>19.45410952632578</c:v>
                </c:pt>
                <c:pt idx="1321">
                  <c:v>1.32380140444184</c:v>
                </c:pt>
                <c:pt idx="1322">
                  <c:v>5.9243176617366462</c:v>
                </c:pt>
                <c:pt idx="1323">
                  <c:v>9.2638632648395731</c:v>
                </c:pt>
                <c:pt idx="1324">
                  <c:v>8.766286461417927</c:v>
                </c:pt>
                <c:pt idx="1325">
                  <c:v>5.4613475643125504</c:v>
                </c:pt>
                <c:pt idx="1326">
                  <c:v>10.266005338139831</c:v>
                </c:pt>
                <c:pt idx="1327">
                  <c:v>16.641376800344879</c:v>
                </c:pt>
                <c:pt idx="1328">
                  <c:v>19.22124307961834</c:v>
                </c:pt>
                <c:pt idx="1329">
                  <c:v>12.26502489697323</c:v>
                </c:pt>
                <c:pt idx="1330">
                  <c:v>3.3761665153802212</c:v>
                </c:pt>
                <c:pt idx="1331">
                  <c:v>11.04440734309607</c:v>
                </c:pt>
                <c:pt idx="1332">
                  <c:v>18.753073073554742</c:v>
                </c:pt>
                <c:pt idx="1333">
                  <c:v>10.29730201195701</c:v>
                </c:pt>
                <c:pt idx="1334">
                  <c:v>5.7750313381781471</c:v>
                </c:pt>
                <c:pt idx="1335">
                  <c:v>4.2364490707369944</c:v>
                </c:pt>
                <c:pt idx="1336">
                  <c:v>11.572392671584049</c:v>
                </c:pt>
                <c:pt idx="1337">
                  <c:v>11.942148398335529</c:v>
                </c:pt>
                <c:pt idx="1338">
                  <c:v>12.718875567207199</c:v>
                </c:pt>
                <c:pt idx="1339">
                  <c:v>15.82916125031011</c:v>
                </c:pt>
                <c:pt idx="1340">
                  <c:v>8.5749666354060121</c:v>
                </c:pt>
                <c:pt idx="1341">
                  <c:v>10.379179789555209</c:v>
                </c:pt>
                <c:pt idx="1342">
                  <c:v>13.15757094162111</c:v>
                </c:pt>
                <c:pt idx="1343">
                  <c:v>11.508717668445129</c:v>
                </c:pt>
                <c:pt idx="1344">
                  <c:v>3.175830696755606</c:v>
                </c:pt>
                <c:pt idx="1345">
                  <c:v>8.5861416075145591</c:v>
                </c:pt>
                <c:pt idx="1346">
                  <c:v>17.081166857857749</c:v>
                </c:pt>
                <c:pt idx="1347">
                  <c:v>14.207824667528429</c:v>
                </c:pt>
                <c:pt idx="1348">
                  <c:v>6.4754565653022089</c:v>
                </c:pt>
                <c:pt idx="1349">
                  <c:v>10.536483693697591</c:v>
                </c:pt>
                <c:pt idx="1350">
                  <c:v>11.0464247286021</c:v>
                </c:pt>
                <c:pt idx="1351">
                  <c:v>8.1335032791877193</c:v>
                </c:pt>
                <c:pt idx="1352">
                  <c:v>7.9918039849753786</c:v>
                </c:pt>
                <c:pt idx="1353">
                  <c:v>4.4087352189935203</c:v>
                </c:pt>
                <c:pt idx="1354">
                  <c:v>0.30099740695890942</c:v>
                </c:pt>
                <c:pt idx="1355">
                  <c:v>14.87948195764918</c:v>
                </c:pt>
                <c:pt idx="1356">
                  <c:v>15.005275296004321</c:v>
                </c:pt>
                <c:pt idx="1357">
                  <c:v>15.61424748391582</c:v>
                </c:pt>
                <c:pt idx="1358">
                  <c:v>14.53609854237977</c:v>
                </c:pt>
                <c:pt idx="1359">
                  <c:v>15.201985435356161</c:v>
                </c:pt>
                <c:pt idx="1360">
                  <c:v>3.617903636170801</c:v>
                </c:pt>
                <c:pt idx="1361">
                  <c:v>6.7036683048983106</c:v>
                </c:pt>
                <c:pt idx="1362">
                  <c:v>6.9153069091436246</c:v>
                </c:pt>
                <c:pt idx="1363">
                  <c:v>18.272521621686462</c:v>
                </c:pt>
                <c:pt idx="1364">
                  <c:v>0.70542623333575749</c:v>
                </c:pt>
                <c:pt idx="1365">
                  <c:v>19.03354015747539</c:v>
                </c:pt>
                <c:pt idx="1366">
                  <c:v>17.322546261021881</c:v>
                </c:pt>
                <c:pt idx="1367">
                  <c:v>1.3341478753489411</c:v>
                </c:pt>
                <c:pt idx="1368">
                  <c:v>15.15102895455265</c:v>
                </c:pt>
                <c:pt idx="1369">
                  <c:v>8.6154290066189425</c:v>
                </c:pt>
                <c:pt idx="1370">
                  <c:v>19.203535627130599</c:v>
                </c:pt>
                <c:pt idx="1371">
                  <c:v>1.8420710373219511</c:v>
                </c:pt>
                <c:pt idx="1372">
                  <c:v>3.828090362861833</c:v>
                </c:pt>
                <c:pt idx="1373">
                  <c:v>15.298817664094971</c:v>
                </c:pt>
                <c:pt idx="1374">
                  <c:v>13.58273812348264</c:v>
                </c:pt>
                <c:pt idx="1375">
                  <c:v>9.8811404569627097</c:v>
                </c:pt>
                <c:pt idx="1376">
                  <c:v>16.70022430278301</c:v>
                </c:pt>
                <c:pt idx="1377">
                  <c:v>3.392378410324326</c:v>
                </c:pt>
                <c:pt idx="1378">
                  <c:v>7.4281168602066501</c:v>
                </c:pt>
                <c:pt idx="1379">
                  <c:v>9.2871356451991609</c:v>
                </c:pt>
                <c:pt idx="1380">
                  <c:v>9.6325273488920775</c:v>
                </c:pt>
                <c:pt idx="1381">
                  <c:v>11.791720144997891</c:v>
                </c:pt>
                <c:pt idx="1382">
                  <c:v>3.6954684116604319</c:v>
                </c:pt>
                <c:pt idx="1383">
                  <c:v>13.856709219628801</c:v>
                </c:pt>
                <c:pt idx="1384">
                  <c:v>10.82006338893504</c:v>
                </c:pt>
                <c:pt idx="1385">
                  <c:v>8.6068529243962999</c:v>
                </c:pt>
                <c:pt idx="1386">
                  <c:v>19.16519185891336</c:v>
                </c:pt>
                <c:pt idx="1387">
                  <c:v>4.4567725292434126</c:v>
                </c:pt>
                <c:pt idx="1388">
                  <c:v>14.87660242746146</c:v>
                </c:pt>
                <c:pt idx="1389">
                  <c:v>8.3567710033567284</c:v>
                </c:pt>
                <c:pt idx="1390">
                  <c:v>11.44515211376261</c:v>
                </c:pt>
                <c:pt idx="1391">
                  <c:v>4.4925980147314419</c:v>
                </c:pt>
                <c:pt idx="1392">
                  <c:v>11.86222722764699</c:v>
                </c:pt>
                <c:pt idx="1393">
                  <c:v>4.4971534534660762</c:v>
                </c:pt>
                <c:pt idx="1394">
                  <c:v>18.30342616051616</c:v>
                </c:pt>
                <c:pt idx="1395">
                  <c:v>18.141199758086302</c:v>
                </c:pt>
                <c:pt idx="1396">
                  <c:v>10.762274246584891</c:v>
                </c:pt>
                <c:pt idx="1397">
                  <c:v>1.2829571963759909</c:v>
                </c:pt>
                <c:pt idx="1398">
                  <c:v>3.342827990519786</c:v>
                </c:pt>
                <c:pt idx="1399">
                  <c:v>14.855773771615709</c:v>
                </c:pt>
                <c:pt idx="1400">
                  <c:v>11.908138904754191</c:v>
                </c:pt>
                <c:pt idx="1401">
                  <c:v>2.631432775203741</c:v>
                </c:pt>
                <c:pt idx="1402">
                  <c:v>8.2578242041907828</c:v>
                </c:pt>
                <c:pt idx="1403">
                  <c:v>14.977704788931129</c:v>
                </c:pt>
                <c:pt idx="1404">
                  <c:v>18.872874707667439</c:v>
                </c:pt>
                <c:pt idx="1405">
                  <c:v>0.7784280593946824</c:v>
                </c:pt>
                <c:pt idx="1406">
                  <c:v>17.037583906806141</c:v>
                </c:pt>
                <c:pt idx="1407">
                  <c:v>6.1585766013547698E-2</c:v>
                </c:pt>
                <c:pt idx="1408">
                  <c:v>13.18024266748629</c:v>
                </c:pt>
                <c:pt idx="1409">
                  <c:v>10.13702429482054</c:v>
                </c:pt>
                <c:pt idx="1410">
                  <c:v>4.3429374770906382</c:v>
                </c:pt>
                <c:pt idx="1411">
                  <c:v>19.233141565858229</c:v>
                </c:pt>
                <c:pt idx="1412">
                  <c:v>10.38138678431269</c:v>
                </c:pt>
                <c:pt idx="1413">
                  <c:v>6.9012019026736766</c:v>
                </c:pt>
                <c:pt idx="1414">
                  <c:v>4.8519073199151457</c:v>
                </c:pt>
                <c:pt idx="1415">
                  <c:v>6.8680798893641981</c:v>
                </c:pt>
                <c:pt idx="1416">
                  <c:v>7.2130697456605457</c:v>
                </c:pt>
                <c:pt idx="1417">
                  <c:v>5.5784434418069351</c:v>
                </c:pt>
                <c:pt idx="1418">
                  <c:v>10.00028532420029</c:v>
                </c:pt>
                <c:pt idx="1419">
                  <c:v>16.124334039557521</c:v>
                </c:pt>
                <c:pt idx="1420">
                  <c:v>12.85737972798643</c:v>
                </c:pt>
                <c:pt idx="1421">
                  <c:v>9.6381687328695325</c:v>
                </c:pt>
                <c:pt idx="1422">
                  <c:v>13.28925456547867</c:v>
                </c:pt>
                <c:pt idx="1423">
                  <c:v>16.627913603829519</c:v>
                </c:pt>
                <c:pt idx="1424">
                  <c:v>17.708168366016309</c:v>
                </c:pt>
                <c:pt idx="1425">
                  <c:v>5.6105615173581169</c:v>
                </c:pt>
                <c:pt idx="1426">
                  <c:v>5.4989445031679862</c:v>
                </c:pt>
                <c:pt idx="1427">
                  <c:v>1.6717538795643061</c:v>
                </c:pt>
                <c:pt idx="1428">
                  <c:v>14.25566614758729</c:v>
                </c:pt>
                <c:pt idx="1429">
                  <c:v>3.2680489611691228</c:v>
                </c:pt>
                <c:pt idx="1430">
                  <c:v>4.3701462450999617</c:v>
                </c:pt>
                <c:pt idx="1431">
                  <c:v>18.01492550129856</c:v>
                </c:pt>
                <c:pt idx="1432">
                  <c:v>19.518762891043561</c:v>
                </c:pt>
                <c:pt idx="1433">
                  <c:v>12.11440822838059</c:v>
                </c:pt>
                <c:pt idx="1434">
                  <c:v>3.8800363646871721</c:v>
                </c:pt>
                <c:pt idx="1435">
                  <c:v>9.2366590006116756</c:v>
                </c:pt>
                <c:pt idx="1436">
                  <c:v>17.988755395798119</c:v>
                </c:pt>
                <c:pt idx="1437">
                  <c:v>16.154582068029541</c:v>
                </c:pt>
                <c:pt idx="1438">
                  <c:v>5.7947755818003959</c:v>
                </c:pt>
                <c:pt idx="1439">
                  <c:v>9.3248104717441755</c:v>
                </c:pt>
                <c:pt idx="1440">
                  <c:v>3.9307675369571542</c:v>
                </c:pt>
                <c:pt idx="1441">
                  <c:v>3.8345212894517182</c:v>
                </c:pt>
                <c:pt idx="1442">
                  <c:v>13.67432022464865</c:v>
                </c:pt>
                <c:pt idx="1443">
                  <c:v>13.70382677291653</c:v>
                </c:pt>
                <c:pt idx="1444">
                  <c:v>18.43209217351049</c:v>
                </c:pt>
                <c:pt idx="1445">
                  <c:v>9.986510032608571</c:v>
                </c:pt>
                <c:pt idx="1446">
                  <c:v>4.9188080537142556</c:v>
                </c:pt>
                <c:pt idx="1447">
                  <c:v>12.522751395815479</c:v>
                </c:pt>
                <c:pt idx="1448">
                  <c:v>19.30811537321172</c:v>
                </c:pt>
                <c:pt idx="1449">
                  <c:v>16.777427792316349</c:v>
                </c:pt>
                <c:pt idx="1450">
                  <c:v>3.2008898160906551</c:v>
                </c:pt>
                <c:pt idx="1451">
                  <c:v>7.2047366707060423</c:v>
                </c:pt>
                <c:pt idx="1452">
                  <c:v>19.480340398613681</c:v>
                </c:pt>
                <c:pt idx="1453">
                  <c:v>13.94495878184823</c:v>
                </c:pt>
                <c:pt idx="1454">
                  <c:v>12.99919218241708</c:v>
                </c:pt>
                <c:pt idx="1455">
                  <c:v>8.5070266036270148</c:v>
                </c:pt>
                <c:pt idx="1456">
                  <c:v>11.85261889693578</c:v>
                </c:pt>
                <c:pt idx="1457">
                  <c:v>17.429608972053011</c:v>
                </c:pt>
                <c:pt idx="1458">
                  <c:v>14.645421674494431</c:v>
                </c:pt>
                <c:pt idx="1459">
                  <c:v>8.9790030010375403</c:v>
                </c:pt>
                <c:pt idx="1460">
                  <c:v>18.12993309473023</c:v>
                </c:pt>
                <c:pt idx="1461">
                  <c:v>10.94201769821959</c:v>
                </c:pt>
                <c:pt idx="1462">
                  <c:v>15.58536026518026</c:v>
                </c:pt>
                <c:pt idx="1463">
                  <c:v>6.291612293842217</c:v>
                </c:pt>
                <c:pt idx="1464">
                  <c:v>2.753043560612487</c:v>
                </c:pt>
                <c:pt idx="1465">
                  <c:v>19.826690590126081</c:v>
                </c:pt>
                <c:pt idx="1466">
                  <c:v>13.90780323310185</c:v>
                </c:pt>
                <c:pt idx="1467">
                  <c:v>0.95698394627999672</c:v>
                </c:pt>
                <c:pt idx="1468">
                  <c:v>16.932138178176832</c:v>
                </c:pt>
                <c:pt idx="1469">
                  <c:v>8.402795413557179</c:v>
                </c:pt>
                <c:pt idx="1470">
                  <c:v>9.3544508532120361</c:v>
                </c:pt>
                <c:pt idx="1471">
                  <c:v>17.084265773701439</c:v>
                </c:pt>
                <c:pt idx="1472">
                  <c:v>9.1751828760334533</c:v>
                </c:pt>
                <c:pt idx="1473">
                  <c:v>14.542143650371271</c:v>
                </c:pt>
                <c:pt idx="1474">
                  <c:v>18.249506822485451</c:v>
                </c:pt>
                <c:pt idx="1475">
                  <c:v>19.079285612586069</c:v>
                </c:pt>
                <c:pt idx="1476">
                  <c:v>11.14625931213517</c:v>
                </c:pt>
                <c:pt idx="1477">
                  <c:v>10.084045854473059</c:v>
                </c:pt>
                <c:pt idx="1478">
                  <c:v>10.636120135547101</c:v>
                </c:pt>
                <c:pt idx="1479">
                  <c:v>11.629532188677389</c:v>
                </c:pt>
                <c:pt idx="1480">
                  <c:v>4.2326996728139044</c:v>
                </c:pt>
                <c:pt idx="1481">
                  <c:v>5.6848534531149397</c:v>
                </c:pt>
                <c:pt idx="1482">
                  <c:v>2.412557597823306</c:v>
                </c:pt>
                <c:pt idx="1483">
                  <c:v>16.222374768158758</c:v>
                </c:pt>
                <c:pt idx="1484">
                  <c:v>10.26847489712301</c:v>
                </c:pt>
                <c:pt idx="1485">
                  <c:v>16.467987536317469</c:v>
                </c:pt>
                <c:pt idx="1486">
                  <c:v>6.2190125770437099</c:v>
                </c:pt>
                <c:pt idx="1487">
                  <c:v>16.959938609252639</c:v>
                </c:pt>
                <c:pt idx="1488">
                  <c:v>3.5615078388511079</c:v>
                </c:pt>
                <c:pt idx="1489">
                  <c:v>2.190197700222118</c:v>
                </c:pt>
                <c:pt idx="1490">
                  <c:v>7.8893198767870221</c:v>
                </c:pt>
                <c:pt idx="1491">
                  <c:v>18.063646088489289</c:v>
                </c:pt>
                <c:pt idx="1492">
                  <c:v>9.0577299357546863</c:v>
                </c:pt>
                <c:pt idx="1493">
                  <c:v>15.22540053955152</c:v>
                </c:pt>
                <c:pt idx="1494">
                  <c:v>3.8111136927607592</c:v>
                </c:pt>
                <c:pt idx="1495">
                  <c:v>1.781498182580312</c:v>
                </c:pt>
                <c:pt idx="1496">
                  <c:v>3.5228658737412371</c:v>
                </c:pt>
                <c:pt idx="1497">
                  <c:v>17.108819659258181</c:v>
                </c:pt>
                <c:pt idx="1498">
                  <c:v>4.6352292271837836</c:v>
                </c:pt>
                <c:pt idx="1499">
                  <c:v>7.4508069093150509</c:v>
                </c:pt>
              </c:numCache>
            </c:numRef>
          </c:xVal>
          <c:yVal>
            <c:numRef>
              <c:f>Sheet1!$B$2:$B$1501</c:f>
              <c:numCache>
                <c:formatCode>General</c:formatCode>
                <c:ptCount val="1500"/>
                <c:pt idx="0">
                  <c:v>13.942046210569019</c:v>
                </c:pt>
                <c:pt idx="1">
                  <c:v>11.260020804510219</c:v>
                </c:pt>
                <c:pt idx="2">
                  <c:v>13.10811582692158</c:v>
                </c:pt>
                <c:pt idx="3">
                  <c:v>16.00228758851809</c:v>
                </c:pt>
                <c:pt idx="4">
                  <c:v>11.51651438209065</c:v>
                </c:pt>
                <c:pt idx="5">
                  <c:v>15.61301674212964</c:v>
                </c:pt>
                <c:pt idx="6">
                  <c:v>13.374085852289429</c:v>
                </c:pt>
                <c:pt idx="7">
                  <c:v>16.99128351431257</c:v>
                </c:pt>
                <c:pt idx="8">
                  <c:v>15.847949320985061</c:v>
                </c:pt>
                <c:pt idx="9">
                  <c:v>15.389624226170611</c:v>
                </c:pt>
                <c:pt idx="10">
                  <c:v>14.277099321826899</c:v>
                </c:pt>
                <c:pt idx="11">
                  <c:v>13.69932965240141</c:v>
                </c:pt>
                <c:pt idx="12">
                  <c:v>14.534064285980749</c:v>
                </c:pt>
                <c:pt idx="13">
                  <c:v>17.200814498642739</c:v>
                </c:pt>
                <c:pt idx="14">
                  <c:v>15.29144561549241</c:v>
                </c:pt>
                <c:pt idx="15">
                  <c:v>16.50393340545741</c:v>
                </c:pt>
                <c:pt idx="16">
                  <c:v>14.910022762820249</c:v>
                </c:pt>
                <c:pt idx="17">
                  <c:v>14.6799799906758</c:v>
                </c:pt>
                <c:pt idx="18">
                  <c:v>16.569173814990741</c:v>
                </c:pt>
                <c:pt idx="19">
                  <c:v>14.702971360088281</c:v>
                </c:pt>
                <c:pt idx="20">
                  <c:v>15.39009692341094</c:v>
                </c:pt>
                <c:pt idx="21">
                  <c:v>11.18217786570564</c:v>
                </c:pt>
                <c:pt idx="22">
                  <c:v>13.590298239752361</c:v>
                </c:pt>
                <c:pt idx="23">
                  <c:v>14.70816047050732</c:v>
                </c:pt>
                <c:pt idx="24">
                  <c:v>11.815141359480331</c:v>
                </c:pt>
                <c:pt idx="25">
                  <c:v>13.92734562633223</c:v>
                </c:pt>
                <c:pt idx="26">
                  <c:v>11.209867587638371</c:v>
                </c:pt>
                <c:pt idx="27">
                  <c:v>14.98159894817711</c:v>
                </c:pt>
                <c:pt idx="28">
                  <c:v>14.096358535716121</c:v>
                </c:pt>
                <c:pt idx="29">
                  <c:v>14.52046345069988</c:v>
                </c:pt>
                <c:pt idx="30">
                  <c:v>14.064110248332341</c:v>
                </c:pt>
                <c:pt idx="31">
                  <c:v>12.234615732085739</c:v>
                </c:pt>
                <c:pt idx="32">
                  <c:v>16.07310448497061</c:v>
                </c:pt>
                <c:pt idx="33">
                  <c:v>13.601014563391439</c:v>
                </c:pt>
                <c:pt idx="34">
                  <c:v>13.4936670652265</c:v>
                </c:pt>
                <c:pt idx="35">
                  <c:v>14.47110010285834</c:v>
                </c:pt>
                <c:pt idx="36">
                  <c:v>14.92417035102455</c:v>
                </c:pt>
                <c:pt idx="37">
                  <c:v>12.91001877992567</c:v>
                </c:pt>
                <c:pt idx="38">
                  <c:v>16.035150849358061</c:v>
                </c:pt>
                <c:pt idx="39">
                  <c:v>11.029339480797059</c:v>
                </c:pt>
                <c:pt idx="40">
                  <c:v>9.5596753168550137</c:v>
                </c:pt>
                <c:pt idx="41">
                  <c:v>6.8723477624563678</c:v>
                </c:pt>
                <c:pt idx="42">
                  <c:v>14.655595887613821</c:v>
                </c:pt>
                <c:pt idx="43">
                  <c:v>12.813368749782139</c:v>
                </c:pt>
                <c:pt idx="44">
                  <c:v>9.1902495428571918</c:v>
                </c:pt>
                <c:pt idx="45">
                  <c:v>12.65432005351772</c:v>
                </c:pt>
                <c:pt idx="46">
                  <c:v>17.034007987167008</c:v>
                </c:pt>
                <c:pt idx="47">
                  <c:v>11.55525077202601</c:v>
                </c:pt>
                <c:pt idx="48">
                  <c:v>14.00985504093177</c:v>
                </c:pt>
                <c:pt idx="49">
                  <c:v>12.99810466999611</c:v>
                </c:pt>
                <c:pt idx="50">
                  <c:v>14.088221093499071</c:v>
                </c:pt>
                <c:pt idx="51">
                  <c:v>13.7731938890143</c:v>
                </c:pt>
                <c:pt idx="52">
                  <c:v>13.633506657285039</c:v>
                </c:pt>
                <c:pt idx="53">
                  <c:v>14.554944103492501</c:v>
                </c:pt>
                <c:pt idx="54">
                  <c:v>9.4263555671490451</c:v>
                </c:pt>
                <c:pt idx="55">
                  <c:v>15.57588431830635</c:v>
                </c:pt>
                <c:pt idx="56">
                  <c:v>11.597665644771039</c:v>
                </c:pt>
                <c:pt idx="57">
                  <c:v>15.58741513241573</c:v>
                </c:pt>
                <c:pt idx="58">
                  <c:v>11.03722646221291</c:v>
                </c:pt>
                <c:pt idx="59">
                  <c:v>11.83496938687572</c:v>
                </c:pt>
                <c:pt idx="60">
                  <c:v>11.92117517092343</c:v>
                </c:pt>
                <c:pt idx="61">
                  <c:v>15.40119986460299</c:v>
                </c:pt>
                <c:pt idx="62">
                  <c:v>14.591461419653969</c:v>
                </c:pt>
                <c:pt idx="63">
                  <c:v>12.99730767404658</c:v>
                </c:pt>
                <c:pt idx="64">
                  <c:v>12.25115643909818</c:v>
                </c:pt>
                <c:pt idx="65">
                  <c:v>13.94762837178701</c:v>
                </c:pt>
                <c:pt idx="66">
                  <c:v>14.793662860532301</c:v>
                </c:pt>
                <c:pt idx="67">
                  <c:v>18.610418345382818</c:v>
                </c:pt>
                <c:pt idx="68">
                  <c:v>11.051662128119551</c:v>
                </c:pt>
                <c:pt idx="69">
                  <c:v>13.70196952290253</c:v>
                </c:pt>
                <c:pt idx="70">
                  <c:v>11.72494639309539</c:v>
                </c:pt>
                <c:pt idx="71">
                  <c:v>14.30301729197167</c:v>
                </c:pt>
                <c:pt idx="72">
                  <c:v>16.36235727406816</c:v>
                </c:pt>
                <c:pt idx="73">
                  <c:v>14.621514171507281</c:v>
                </c:pt>
                <c:pt idx="74">
                  <c:v>12.65720687561603</c:v>
                </c:pt>
                <c:pt idx="75">
                  <c:v>13.28293108058168</c:v>
                </c:pt>
                <c:pt idx="76">
                  <c:v>15.23558333031186</c:v>
                </c:pt>
                <c:pt idx="77">
                  <c:v>13.856323030085051</c:v>
                </c:pt>
                <c:pt idx="78">
                  <c:v>12.35944750368833</c:v>
                </c:pt>
                <c:pt idx="79">
                  <c:v>12.960677717852089</c:v>
                </c:pt>
                <c:pt idx="80">
                  <c:v>12.975515595195009</c:v>
                </c:pt>
                <c:pt idx="81">
                  <c:v>12.71742516823047</c:v>
                </c:pt>
                <c:pt idx="82">
                  <c:v>15.655963244830721</c:v>
                </c:pt>
                <c:pt idx="83">
                  <c:v>13.98725876023134</c:v>
                </c:pt>
                <c:pt idx="84">
                  <c:v>13.86464714355388</c:v>
                </c:pt>
                <c:pt idx="85">
                  <c:v>11.217633002211249</c:v>
                </c:pt>
                <c:pt idx="86">
                  <c:v>12.11788197760427</c:v>
                </c:pt>
                <c:pt idx="87">
                  <c:v>14.29078790909294</c:v>
                </c:pt>
                <c:pt idx="88">
                  <c:v>13.196372961644441</c:v>
                </c:pt>
                <c:pt idx="89">
                  <c:v>14.03595654549774</c:v>
                </c:pt>
                <c:pt idx="90">
                  <c:v>15.393590223334989</c:v>
                </c:pt>
                <c:pt idx="91">
                  <c:v>11.403030170292361</c:v>
                </c:pt>
                <c:pt idx="92">
                  <c:v>13.611660050326909</c:v>
                </c:pt>
                <c:pt idx="93">
                  <c:v>13.01654048676661</c:v>
                </c:pt>
                <c:pt idx="94">
                  <c:v>13.854280993118479</c:v>
                </c:pt>
                <c:pt idx="95">
                  <c:v>14.12034589267591</c:v>
                </c:pt>
                <c:pt idx="96">
                  <c:v>13.87918920177566</c:v>
                </c:pt>
                <c:pt idx="97">
                  <c:v>17.31452408684024</c:v>
                </c:pt>
                <c:pt idx="98">
                  <c:v>16.563698086628708</c:v>
                </c:pt>
                <c:pt idx="99">
                  <c:v>11.99978774371005</c:v>
                </c:pt>
                <c:pt idx="100">
                  <c:v>14.107132681513679</c:v>
                </c:pt>
                <c:pt idx="101">
                  <c:v>14.90954573392248</c:v>
                </c:pt>
                <c:pt idx="102">
                  <c:v>14.9148574459975</c:v>
                </c:pt>
                <c:pt idx="103">
                  <c:v>15.49933940722776</c:v>
                </c:pt>
                <c:pt idx="104">
                  <c:v>13.354665613632079</c:v>
                </c:pt>
                <c:pt idx="105">
                  <c:v>11.622753112564959</c:v>
                </c:pt>
                <c:pt idx="106">
                  <c:v>14.29041991235545</c:v>
                </c:pt>
                <c:pt idx="107">
                  <c:v>13.43284025210875</c:v>
                </c:pt>
                <c:pt idx="108">
                  <c:v>16.800589196464681</c:v>
                </c:pt>
                <c:pt idx="109">
                  <c:v>14.440993318279149</c:v>
                </c:pt>
                <c:pt idx="110">
                  <c:v>13.54481496367397</c:v>
                </c:pt>
                <c:pt idx="111">
                  <c:v>17.256018376399531</c:v>
                </c:pt>
                <c:pt idx="112">
                  <c:v>16.28647207388649</c:v>
                </c:pt>
                <c:pt idx="113">
                  <c:v>11.274853347261001</c:v>
                </c:pt>
                <c:pt idx="114">
                  <c:v>11.93004398452732</c:v>
                </c:pt>
                <c:pt idx="115">
                  <c:v>15.05755871449372</c:v>
                </c:pt>
                <c:pt idx="116">
                  <c:v>16.39513389317969</c:v>
                </c:pt>
                <c:pt idx="117">
                  <c:v>15.874184098146451</c:v>
                </c:pt>
                <c:pt idx="118">
                  <c:v>10.85072641454512</c:v>
                </c:pt>
                <c:pt idx="119">
                  <c:v>13.135306796170079</c:v>
                </c:pt>
                <c:pt idx="120">
                  <c:v>11.678450231988579</c:v>
                </c:pt>
                <c:pt idx="121">
                  <c:v>14.65893087607323</c:v>
                </c:pt>
                <c:pt idx="122">
                  <c:v>14.76498760369144</c:v>
                </c:pt>
                <c:pt idx="123">
                  <c:v>12.16023676657271</c:v>
                </c:pt>
                <c:pt idx="124">
                  <c:v>11.32396367602464</c:v>
                </c:pt>
                <c:pt idx="125">
                  <c:v>11.17463201278925</c:v>
                </c:pt>
                <c:pt idx="126">
                  <c:v>16.10342264862928</c:v>
                </c:pt>
                <c:pt idx="127">
                  <c:v>12.35334171703995</c:v>
                </c:pt>
                <c:pt idx="128">
                  <c:v>14.76259512374315</c:v>
                </c:pt>
                <c:pt idx="129">
                  <c:v>12.96070060402198</c:v>
                </c:pt>
                <c:pt idx="130">
                  <c:v>15.275379880813221</c:v>
                </c:pt>
                <c:pt idx="131">
                  <c:v>12.424224290638019</c:v>
                </c:pt>
                <c:pt idx="132">
                  <c:v>17.457972011653741</c:v>
                </c:pt>
                <c:pt idx="133">
                  <c:v>18.119714000950889</c:v>
                </c:pt>
                <c:pt idx="134">
                  <c:v>15.081230242217989</c:v>
                </c:pt>
                <c:pt idx="135">
                  <c:v>15.187363876430609</c:v>
                </c:pt>
                <c:pt idx="136">
                  <c:v>15.29002574976843</c:v>
                </c:pt>
                <c:pt idx="137">
                  <c:v>13.580679624935261</c:v>
                </c:pt>
                <c:pt idx="138">
                  <c:v>12.549880662150681</c:v>
                </c:pt>
                <c:pt idx="139">
                  <c:v>13.195051339393871</c:v>
                </c:pt>
                <c:pt idx="140">
                  <c:v>12.966033732047061</c:v>
                </c:pt>
                <c:pt idx="141">
                  <c:v>15.198336032329619</c:v>
                </c:pt>
                <c:pt idx="142">
                  <c:v>15.26467045588735</c:v>
                </c:pt>
                <c:pt idx="143">
                  <c:v>13.092614935392611</c:v>
                </c:pt>
                <c:pt idx="144">
                  <c:v>15.72117541878116</c:v>
                </c:pt>
                <c:pt idx="145">
                  <c:v>13.266813774912491</c:v>
                </c:pt>
                <c:pt idx="146">
                  <c:v>10.359232941736449</c:v>
                </c:pt>
                <c:pt idx="147">
                  <c:v>14.82530912559595</c:v>
                </c:pt>
                <c:pt idx="148">
                  <c:v>12.83835102723426</c:v>
                </c:pt>
                <c:pt idx="149">
                  <c:v>13.76608067142403</c:v>
                </c:pt>
                <c:pt idx="150">
                  <c:v>15.58185310513524</c:v>
                </c:pt>
                <c:pt idx="151">
                  <c:v>14.559639946059431</c:v>
                </c:pt>
                <c:pt idx="152">
                  <c:v>14.099354880700609</c:v>
                </c:pt>
                <c:pt idx="153">
                  <c:v>15.07395404769181</c:v>
                </c:pt>
                <c:pt idx="154">
                  <c:v>16.393613692894188</c:v>
                </c:pt>
                <c:pt idx="155">
                  <c:v>12.643384318970719</c:v>
                </c:pt>
                <c:pt idx="156">
                  <c:v>15.52442957549153</c:v>
                </c:pt>
                <c:pt idx="157">
                  <c:v>11.004714171040909</c:v>
                </c:pt>
                <c:pt idx="158">
                  <c:v>17.526290568187601</c:v>
                </c:pt>
                <c:pt idx="159">
                  <c:v>10.65508578415956</c:v>
                </c:pt>
                <c:pt idx="160">
                  <c:v>15.105287682616639</c:v>
                </c:pt>
                <c:pt idx="161">
                  <c:v>14.48152149666207</c:v>
                </c:pt>
                <c:pt idx="162">
                  <c:v>14.442837357061499</c:v>
                </c:pt>
                <c:pt idx="163">
                  <c:v>15.1073256308872</c:v>
                </c:pt>
                <c:pt idx="164">
                  <c:v>13.731686121307339</c:v>
                </c:pt>
                <c:pt idx="165">
                  <c:v>12.475588174187269</c:v>
                </c:pt>
                <c:pt idx="166">
                  <c:v>13.127202251453751</c:v>
                </c:pt>
                <c:pt idx="167">
                  <c:v>12.03768003688354</c:v>
                </c:pt>
                <c:pt idx="168">
                  <c:v>15.076036138964721</c:v>
                </c:pt>
                <c:pt idx="169">
                  <c:v>12.65334100277607</c:v>
                </c:pt>
                <c:pt idx="170">
                  <c:v>10.67261149001374</c:v>
                </c:pt>
                <c:pt idx="171">
                  <c:v>13.579311958820171</c:v>
                </c:pt>
                <c:pt idx="172">
                  <c:v>11.7643919810552</c:v>
                </c:pt>
                <c:pt idx="173">
                  <c:v>14.733606209988359</c:v>
                </c:pt>
                <c:pt idx="174">
                  <c:v>13.811531562745239</c:v>
                </c:pt>
                <c:pt idx="175">
                  <c:v>15.36244146914547</c:v>
                </c:pt>
                <c:pt idx="176">
                  <c:v>12.34395045230066</c:v>
                </c:pt>
                <c:pt idx="177">
                  <c:v>13.579308376573371</c:v>
                </c:pt>
                <c:pt idx="178">
                  <c:v>16.352722951963539</c:v>
                </c:pt>
                <c:pt idx="179">
                  <c:v>13.093605396232141</c:v>
                </c:pt>
                <c:pt idx="180">
                  <c:v>15.25681446545285</c:v>
                </c:pt>
                <c:pt idx="181">
                  <c:v>11.544253490906049</c:v>
                </c:pt>
                <c:pt idx="182">
                  <c:v>14.32651340679465</c:v>
                </c:pt>
                <c:pt idx="183">
                  <c:v>12.7311081436079</c:v>
                </c:pt>
                <c:pt idx="184">
                  <c:v>14.916396083641709</c:v>
                </c:pt>
                <c:pt idx="185">
                  <c:v>12.767601373141011</c:v>
                </c:pt>
                <c:pt idx="186">
                  <c:v>14.171903390155149</c:v>
                </c:pt>
                <c:pt idx="187">
                  <c:v>11.05182889907886</c:v>
                </c:pt>
                <c:pt idx="188">
                  <c:v>14.1556168215506</c:v>
                </c:pt>
                <c:pt idx="189">
                  <c:v>13.79018776303287</c:v>
                </c:pt>
                <c:pt idx="190">
                  <c:v>14.02861354988114</c:v>
                </c:pt>
                <c:pt idx="191">
                  <c:v>11.555870250736509</c:v>
                </c:pt>
                <c:pt idx="192">
                  <c:v>12.92686247039987</c:v>
                </c:pt>
                <c:pt idx="193">
                  <c:v>13.100616470797471</c:v>
                </c:pt>
                <c:pt idx="194">
                  <c:v>14.33282924482026</c:v>
                </c:pt>
                <c:pt idx="195">
                  <c:v>13.928851843198309</c:v>
                </c:pt>
                <c:pt idx="196">
                  <c:v>15.08603153640632</c:v>
                </c:pt>
                <c:pt idx="197">
                  <c:v>14.60672032079067</c:v>
                </c:pt>
                <c:pt idx="198">
                  <c:v>12.7525248833829</c:v>
                </c:pt>
                <c:pt idx="199">
                  <c:v>12.29207200950041</c:v>
                </c:pt>
                <c:pt idx="200">
                  <c:v>15.8915787204813</c:v>
                </c:pt>
                <c:pt idx="201">
                  <c:v>11.55953934761096</c:v>
                </c:pt>
                <c:pt idx="202">
                  <c:v>15.931220229310251</c:v>
                </c:pt>
                <c:pt idx="203">
                  <c:v>11.776424611363611</c:v>
                </c:pt>
                <c:pt idx="204">
                  <c:v>14.96410538526626</c:v>
                </c:pt>
                <c:pt idx="205">
                  <c:v>14.67548110054928</c:v>
                </c:pt>
                <c:pt idx="206">
                  <c:v>14.14321145628813</c:v>
                </c:pt>
                <c:pt idx="207">
                  <c:v>14.71237105071282</c:v>
                </c:pt>
                <c:pt idx="208">
                  <c:v>13.53891123859041</c:v>
                </c:pt>
                <c:pt idx="209">
                  <c:v>15.721881667545381</c:v>
                </c:pt>
                <c:pt idx="210">
                  <c:v>10.571997471951271</c:v>
                </c:pt>
                <c:pt idx="211">
                  <c:v>14.26829891189765</c:v>
                </c:pt>
                <c:pt idx="212">
                  <c:v>16.027230009840221</c:v>
                </c:pt>
                <c:pt idx="213">
                  <c:v>9.9807168857711055</c:v>
                </c:pt>
                <c:pt idx="214">
                  <c:v>13.369718915068679</c:v>
                </c:pt>
                <c:pt idx="215">
                  <c:v>13.48294824126021</c:v>
                </c:pt>
                <c:pt idx="216">
                  <c:v>14.922271485141049</c:v>
                </c:pt>
                <c:pt idx="217">
                  <c:v>15.29468287322314</c:v>
                </c:pt>
                <c:pt idx="218">
                  <c:v>16.620988048504191</c:v>
                </c:pt>
                <c:pt idx="219">
                  <c:v>14.789217751712521</c:v>
                </c:pt>
                <c:pt idx="220">
                  <c:v>14.372621146509021</c:v>
                </c:pt>
                <c:pt idx="221">
                  <c:v>12.73230224963052</c:v>
                </c:pt>
                <c:pt idx="222">
                  <c:v>10.47347162205226</c:v>
                </c:pt>
                <c:pt idx="223">
                  <c:v>13.89809976669485</c:v>
                </c:pt>
                <c:pt idx="224">
                  <c:v>13.77101848746681</c:v>
                </c:pt>
                <c:pt idx="225">
                  <c:v>9.7918544316170362</c:v>
                </c:pt>
                <c:pt idx="226">
                  <c:v>14.265819859362191</c:v>
                </c:pt>
                <c:pt idx="227">
                  <c:v>15.639973853104101</c:v>
                </c:pt>
                <c:pt idx="228">
                  <c:v>13.29588714422079</c:v>
                </c:pt>
                <c:pt idx="229">
                  <c:v>13.390933643531749</c:v>
                </c:pt>
                <c:pt idx="230">
                  <c:v>12.06448522598099</c:v>
                </c:pt>
                <c:pt idx="231">
                  <c:v>12.372553244274959</c:v>
                </c:pt>
                <c:pt idx="232">
                  <c:v>14.718251303898651</c:v>
                </c:pt>
                <c:pt idx="233">
                  <c:v>11.48147092577868</c:v>
                </c:pt>
                <c:pt idx="234">
                  <c:v>14.06246402859022</c:v>
                </c:pt>
                <c:pt idx="235">
                  <c:v>14.85793881833553</c:v>
                </c:pt>
                <c:pt idx="236">
                  <c:v>15.234706271869049</c:v>
                </c:pt>
                <c:pt idx="237">
                  <c:v>14.3205178436891</c:v>
                </c:pt>
                <c:pt idx="238">
                  <c:v>14.939858115791671</c:v>
                </c:pt>
                <c:pt idx="239">
                  <c:v>12.112752499065079</c:v>
                </c:pt>
                <c:pt idx="240">
                  <c:v>11.12246595715342</c:v>
                </c:pt>
                <c:pt idx="241">
                  <c:v>15.903524050714161</c:v>
                </c:pt>
                <c:pt idx="242">
                  <c:v>14.871624657585921</c:v>
                </c:pt>
                <c:pt idx="243">
                  <c:v>13.95658187054376</c:v>
                </c:pt>
                <c:pt idx="244">
                  <c:v>13.030514291442829</c:v>
                </c:pt>
                <c:pt idx="245">
                  <c:v>17.013767329941292</c:v>
                </c:pt>
                <c:pt idx="246">
                  <c:v>14.592657350097619</c:v>
                </c:pt>
                <c:pt idx="247">
                  <c:v>11.45458486961596</c:v>
                </c:pt>
                <c:pt idx="248">
                  <c:v>11.159581296107291</c:v>
                </c:pt>
                <c:pt idx="249">
                  <c:v>12.400219016592681</c:v>
                </c:pt>
                <c:pt idx="250">
                  <c:v>6.7262311846805476</c:v>
                </c:pt>
                <c:pt idx="251">
                  <c:v>4.9952378274139182</c:v>
                </c:pt>
                <c:pt idx="252">
                  <c:v>6.8332677880947266</c:v>
                </c:pt>
                <c:pt idx="253">
                  <c:v>7.2096056272590943</c:v>
                </c:pt>
                <c:pt idx="254">
                  <c:v>4.282066939493248</c:v>
                </c:pt>
                <c:pt idx="255">
                  <c:v>3.599970396673652</c:v>
                </c:pt>
                <c:pt idx="256">
                  <c:v>5.2082729536230108</c:v>
                </c:pt>
                <c:pt idx="257">
                  <c:v>7.2040423615663451</c:v>
                </c:pt>
                <c:pt idx="258">
                  <c:v>7.2534793371014796</c:v>
                </c:pt>
                <c:pt idx="259">
                  <c:v>8.1554683601522395</c:v>
                </c:pt>
                <c:pt idx="260">
                  <c:v>3.5403802349797679</c:v>
                </c:pt>
                <c:pt idx="261">
                  <c:v>5.9908182862146431</c:v>
                </c:pt>
                <c:pt idx="262">
                  <c:v>3.8053791160699779</c:v>
                </c:pt>
                <c:pt idx="263">
                  <c:v>6.695198229058299</c:v>
                </c:pt>
                <c:pt idx="264">
                  <c:v>6.1074359986316082</c:v>
                </c:pt>
                <c:pt idx="265">
                  <c:v>4.5975580488578327</c:v>
                </c:pt>
                <c:pt idx="266">
                  <c:v>7.7599779788548826</c:v>
                </c:pt>
                <c:pt idx="267">
                  <c:v>7.5492486404663381</c:v>
                </c:pt>
                <c:pt idx="268">
                  <c:v>7.9182685561807507</c:v>
                </c:pt>
                <c:pt idx="269">
                  <c:v>5.4035955367907311</c:v>
                </c:pt>
                <c:pt idx="270">
                  <c:v>5.4270983322173532</c:v>
                </c:pt>
                <c:pt idx="271">
                  <c:v>7.7138577861639543</c:v>
                </c:pt>
                <c:pt idx="272">
                  <c:v>6.818515379463852</c:v>
                </c:pt>
                <c:pt idx="273">
                  <c:v>7.1929861954917884</c:v>
                </c:pt>
                <c:pt idx="274">
                  <c:v>5.9800920229500321</c:v>
                </c:pt>
                <c:pt idx="275">
                  <c:v>0.59702946276862701</c:v>
                </c:pt>
                <c:pt idx="276">
                  <c:v>4.9815685582919391</c:v>
                </c:pt>
                <c:pt idx="277">
                  <c:v>5.2627809664863339</c:v>
                </c:pt>
                <c:pt idx="278">
                  <c:v>5.653272571441784</c:v>
                </c:pt>
                <c:pt idx="279">
                  <c:v>6.5694637112438272</c:v>
                </c:pt>
                <c:pt idx="280">
                  <c:v>6.9873927446172219</c:v>
                </c:pt>
                <c:pt idx="281">
                  <c:v>9.2630993672779098</c:v>
                </c:pt>
                <c:pt idx="282">
                  <c:v>8.6495160195738272</c:v>
                </c:pt>
                <c:pt idx="283">
                  <c:v>0.8202711199121353</c:v>
                </c:pt>
                <c:pt idx="284">
                  <c:v>4.1511818458545298</c:v>
                </c:pt>
                <c:pt idx="285">
                  <c:v>8.4975871791687609</c:v>
                </c:pt>
                <c:pt idx="286">
                  <c:v>5.848132669052883</c:v>
                </c:pt>
                <c:pt idx="287">
                  <c:v>2.241753000219354</c:v>
                </c:pt>
                <c:pt idx="288">
                  <c:v>5.3979702393564706</c:v>
                </c:pt>
                <c:pt idx="289">
                  <c:v>5.0716239562703498</c:v>
                </c:pt>
                <c:pt idx="290">
                  <c:v>1.8684503661779219</c:v>
                </c:pt>
                <c:pt idx="291">
                  <c:v>7.0316217995679677</c:v>
                </c:pt>
                <c:pt idx="292">
                  <c:v>6.1699226774565457</c:v>
                </c:pt>
                <c:pt idx="293">
                  <c:v>3.678579782264626</c:v>
                </c:pt>
                <c:pt idx="294">
                  <c:v>5.3558683662817481</c:v>
                </c:pt>
                <c:pt idx="295">
                  <c:v>5.2631045212070013</c:v>
                </c:pt>
                <c:pt idx="296">
                  <c:v>6.7085420518441774</c:v>
                </c:pt>
                <c:pt idx="297">
                  <c:v>4.5909581801389567</c:v>
                </c:pt>
                <c:pt idx="298">
                  <c:v>5.4871105069991417</c:v>
                </c:pt>
                <c:pt idx="299">
                  <c:v>4.1089376172630541</c:v>
                </c:pt>
                <c:pt idx="300">
                  <c:v>6.9079382459271148</c:v>
                </c:pt>
                <c:pt idx="301">
                  <c:v>3.9565679070684352</c:v>
                </c:pt>
                <c:pt idx="302">
                  <c:v>7.1174951207802462</c:v>
                </c:pt>
                <c:pt idx="303">
                  <c:v>5.2078363582045357</c:v>
                </c:pt>
                <c:pt idx="304">
                  <c:v>3.8576055026998981</c:v>
                </c:pt>
                <c:pt idx="305">
                  <c:v>7.056014336432832</c:v>
                </c:pt>
                <c:pt idx="306">
                  <c:v>8.6687357300069312</c:v>
                </c:pt>
                <c:pt idx="307">
                  <c:v>5.3702095512389283</c:v>
                </c:pt>
                <c:pt idx="308">
                  <c:v>5.3599503927085008</c:v>
                </c:pt>
                <c:pt idx="309">
                  <c:v>5.9262944354790594</c:v>
                </c:pt>
                <c:pt idx="310">
                  <c:v>4.1179677358775377</c:v>
                </c:pt>
                <c:pt idx="311">
                  <c:v>4.158408442210721</c:v>
                </c:pt>
                <c:pt idx="312">
                  <c:v>3.3190250357818809</c:v>
                </c:pt>
                <c:pt idx="313">
                  <c:v>8.4101031182880988</c:v>
                </c:pt>
                <c:pt idx="314">
                  <c:v>3.5659919046243989</c:v>
                </c:pt>
                <c:pt idx="315">
                  <c:v>6.2013279735993354</c:v>
                </c:pt>
                <c:pt idx="316">
                  <c:v>7.9985800911997051</c:v>
                </c:pt>
                <c:pt idx="317">
                  <c:v>7.2713600140480654</c:v>
                </c:pt>
                <c:pt idx="318">
                  <c:v>6.6823221166119149</c:v>
                </c:pt>
                <c:pt idx="319">
                  <c:v>2.6957003347297439</c:v>
                </c:pt>
                <c:pt idx="320">
                  <c:v>5.5619419668473151</c:v>
                </c:pt>
                <c:pt idx="321">
                  <c:v>3.8286766091643729</c:v>
                </c:pt>
                <c:pt idx="322">
                  <c:v>4.7082417526531994</c:v>
                </c:pt>
                <c:pt idx="323">
                  <c:v>5.2963862606150327</c:v>
                </c:pt>
                <c:pt idx="324">
                  <c:v>4.9413471163909124</c:v>
                </c:pt>
                <c:pt idx="325">
                  <c:v>5.6138273278721318</c:v>
                </c:pt>
                <c:pt idx="326">
                  <c:v>4.0623277528554169</c:v>
                </c:pt>
                <c:pt idx="327">
                  <c:v>7.4240377473425863</c:v>
                </c:pt>
                <c:pt idx="328">
                  <c:v>5.9308167416231212</c:v>
                </c:pt>
                <c:pt idx="329">
                  <c:v>4.6312502104925377</c:v>
                </c:pt>
                <c:pt idx="330">
                  <c:v>4.436365314645788</c:v>
                </c:pt>
                <c:pt idx="331">
                  <c:v>3.488868999795804</c:v>
                </c:pt>
                <c:pt idx="332">
                  <c:v>5.0298859919023799</c:v>
                </c:pt>
                <c:pt idx="333">
                  <c:v>7.3051121058660566</c:v>
                </c:pt>
                <c:pt idx="334">
                  <c:v>8.3163179398120839</c:v>
                </c:pt>
                <c:pt idx="335">
                  <c:v>6.5097758559928334</c:v>
                </c:pt>
                <c:pt idx="336">
                  <c:v>8.5611906048426327</c:v>
                </c:pt>
                <c:pt idx="337">
                  <c:v>4.8170181243616996</c:v>
                </c:pt>
                <c:pt idx="338">
                  <c:v>5.493437094986839</c:v>
                </c:pt>
                <c:pt idx="339">
                  <c:v>6.4329005483307524</c:v>
                </c:pt>
                <c:pt idx="340">
                  <c:v>6.3208345716181782</c:v>
                </c:pt>
                <c:pt idx="341">
                  <c:v>6.2423469356100272</c:v>
                </c:pt>
                <c:pt idx="342">
                  <c:v>7.25525786608529</c:v>
                </c:pt>
                <c:pt idx="343">
                  <c:v>5.5077376881913178</c:v>
                </c:pt>
                <c:pt idx="344">
                  <c:v>3.341759010068412</c:v>
                </c:pt>
                <c:pt idx="345">
                  <c:v>7.4805604296749246</c:v>
                </c:pt>
                <c:pt idx="346">
                  <c:v>4.8038110580068194</c:v>
                </c:pt>
                <c:pt idx="347">
                  <c:v>6.6376325056884804</c:v>
                </c:pt>
                <c:pt idx="348">
                  <c:v>4.9702451683140492</c:v>
                </c:pt>
                <c:pt idx="349">
                  <c:v>3.8685029338708872</c:v>
                </c:pt>
                <c:pt idx="350">
                  <c:v>8.3786525549605493</c:v>
                </c:pt>
                <c:pt idx="351">
                  <c:v>7.0026228206503021</c:v>
                </c:pt>
                <c:pt idx="352">
                  <c:v>7.3376261567109502</c:v>
                </c:pt>
                <c:pt idx="353">
                  <c:v>5.8388467438413878</c:v>
                </c:pt>
                <c:pt idx="354">
                  <c:v>5.6057606981555628</c:v>
                </c:pt>
                <c:pt idx="355">
                  <c:v>3.3949803098794749</c:v>
                </c:pt>
                <c:pt idx="356">
                  <c:v>7.6715941477763252</c:v>
                </c:pt>
                <c:pt idx="357">
                  <c:v>7.6577518239837259</c:v>
                </c:pt>
                <c:pt idx="358">
                  <c:v>7.5538464993725496</c:v>
                </c:pt>
                <c:pt idx="359">
                  <c:v>7.0397590489555109</c:v>
                </c:pt>
                <c:pt idx="360">
                  <c:v>4.9876676672705322</c:v>
                </c:pt>
                <c:pt idx="361">
                  <c:v>7.8780259573849118</c:v>
                </c:pt>
                <c:pt idx="362">
                  <c:v>4.2012336739293561</c:v>
                </c:pt>
                <c:pt idx="363">
                  <c:v>4.432833350225688</c:v>
                </c:pt>
                <c:pt idx="364">
                  <c:v>8.3824021356985803</c:v>
                </c:pt>
                <c:pt idx="365">
                  <c:v>2.2596908892455079</c:v>
                </c:pt>
                <c:pt idx="366">
                  <c:v>6.2029208140659859</c:v>
                </c:pt>
                <c:pt idx="367">
                  <c:v>5.8325482842871672</c:v>
                </c:pt>
                <c:pt idx="368">
                  <c:v>4.5387666088465757</c:v>
                </c:pt>
                <c:pt idx="369">
                  <c:v>6.6024210190548107</c:v>
                </c:pt>
                <c:pt idx="370">
                  <c:v>6.9697551838581404</c:v>
                </c:pt>
                <c:pt idx="371">
                  <c:v>8.6713085012036686</c:v>
                </c:pt>
                <c:pt idx="372">
                  <c:v>7.1404526787018607</c:v>
                </c:pt>
                <c:pt idx="373">
                  <c:v>5.2060187714040289</c:v>
                </c:pt>
                <c:pt idx="374">
                  <c:v>4.6920627656581022</c:v>
                </c:pt>
                <c:pt idx="375">
                  <c:v>9.3476286874359893</c:v>
                </c:pt>
                <c:pt idx="376">
                  <c:v>6.9649451652525229</c:v>
                </c:pt>
                <c:pt idx="377">
                  <c:v>9.9953477726307263</c:v>
                </c:pt>
                <c:pt idx="378">
                  <c:v>8.6686879050600449</c:v>
                </c:pt>
                <c:pt idx="379">
                  <c:v>7.6359869729968297</c:v>
                </c:pt>
                <c:pt idx="380">
                  <c:v>7.2252288388241173</c:v>
                </c:pt>
                <c:pt idx="381">
                  <c:v>3.8013123076539408</c:v>
                </c:pt>
                <c:pt idx="382">
                  <c:v>6.0573485756520293</c:v>
                </c:pt>
                <c:pt idx="383">
                  <c:v>5.271961843160212</c:v>
                </c:pt>
                <c:pt idx="384">
                  <c:v>6.1431314723547059</c:v>
                </c:pt>
                <c:pt idx="385">
                  <c:v>6.1460448195942474</c:v>
                </c:pt>
                <c:pt idx="386">
                  <c:v>7.1570509699679521</c:v>
                </c:pt>
                <c:pt idx="387">
                  <c:v>5.0192063556586266</c:v>
                </c:pt>
                <c:pt idx="388">
                  <c:v>3.8880993378838289</c:v>
                </c:pt>
                <c:pt idx="389">
                  <c:v>5.2417604564803346</c:v>
                </c:pt>
                <c:pt idx="390">
                  <c:v>6.9356578991931279</c:v>
                </c:pt>
                <c:pt idx="391">
                  <c:v>6.8363042062420432</c:v>
                </c:pt>
                <c:pt idx="392">
                  <c:v>8.7421127936663119</c:v>
                </c:pt>
                <c:pt idx="393">
                  <c:v>4.5188449231286656</c:v>
                </c:pt>
                <c:pt idx="394">
                  <c:v>7.1919551591327986</c:v>
                </c:pt>
                <c:pt idx="395">
                  <c:v>6.6867377186946708</c:v>
                </c:pt>
                <c:pt idx="396">
                  <c:v>7.5500883923089281</c:v>
                </c:pt>
                <c:pt idx="397">
                  <c:v>3.8294263590089379</c:v>
                </c:pt>
                <c:pt idx="398">
                  <c:v>6.9335131198401214</c:v>
                </c:pt>
                <c:pt idx="399">
                  <c:v>6.6319423951141463</c:v>
                </c:pt>
                <c:pt idx="400">
                  <c:v>6.9936527637534356</c:v>
                </c:pt>
                <c:pt idx="401">
                  <c:v>9.2343521377340281</c:v>
                </c:pt>
                <c:pt idx="402">
                  <c:v>6.6025630786779823</c:v>
                </c:pt>
                <c:pt idx="403">
                  <c:v>5.8148882910902806</c:v>
                </c:pt>
                <c:pt idx="404">
                  <c:v>8.0569536266339128</c:v>
                </c:pt>
                <c:pt idx="405">
                  <c:v>6.1566169158360138</c:v>
                </c:pt>
                <c:pt idx="406">
                  <c:v>10.159355451885689</c:v>
                </c:pt>
                <c:pt idx="407">
                  <c:v>7.2519751665910794</c:v>
                </c:pt>
                <c:pt idx="408">
                  <c:v>7.6591486308606394</c:v>
                </c:pt>
                <c:pt idx="409">
                  <c:v>9.2964975976448603</c:v>
                </c:pt>
                <c:pt idx="410">
                  <c:v>4.9152930606964276</c:v>
                </c:pt>
                <c:pt idx="411">
                  <c:v>8.288271137291396</c:v>
                </c:pt>
                <c:pt idx="412">
                  <c:v>8.5752766733227972</c:v>
                </c:pt>
                <c:pt idx="413">
                  <c:v>7.0864333662693184</c:v>
                </c:pt>
                <c:pt idx="414">
                  <c:v>9.2618346464340888</c:v>
                </c:pt>
                <c:pt idx="415">
                  <c:v>3.6611411238447271</c:v>
                </c:pt>
                <c:pt idx="416">
                  <c:v>10.16644930175509</c:v>
                </c:pt>
                <c:pt idx="417">
                  <c:v>4.6977716257022468</c:v>
                </c:pt>
                <c:pt idx="418">
                  <c:v>8.2864874793845118</c:v>
                </c:pt>
                <c:pt idx="419">
                  <c:v>6.2022095146231306</c:v>
                </c:pt>
                <c:pt idx="420">
                  <c:v>0.6757792493954069</c:v>
                </c:pt>
                <c:pt idx="421">
                  <c:v>7.395303746835916</c:v>
                </c:pt>
                <c:pt idx="422">
                  <c:v>8.2636962971552048</c:v>
                </c:pt>
                <c:pt idx="423">
                  <c:v>8.7426366429491953</c:v>
                </c:pt>
                <c:pt idx="424">
                  <c:v>3.955743184657821</c:v>
                </c:pt>
                <c:pt idx="425">
                  <c:v>5.4607529988100438</c:v>
                </c:pt>
                <c:pt idx="426">
                  <c:v>6.4550184305211991</c:v>
                </c:pt>
                <c:pt idx="427">
                  <c:v>6.3573727847047268</c:v>
                </c:pt>
                <c:pt idx="428">
                  <c:v>4.899094185494679</c:v>
                </c:pt>
                <c:pt idx="429">
                  <c:v>1.2025735160815301</c:v>
                </c:pt>
                <c:pt idx="430">
                  <c:v>8.1505607200780865</c:v>
                </c:pt>
                <c:pt idx="431">
                  <c:v>10.14860572865409</c:v>
                </c:pt>
                <c:pt idx="432">
                  <c:v>3.8179715665692759</c:v>
                </c:pt>
                <c:pt idx="433">
                  <c:v>6.1889775401470848</c:v>
                </c:pt>
                <c:pt idx="434">
                  <c:v>4.6207221156592579</c:v>
                </c:pt>
                <c:pt idx="435">
                  <c:v>4.9884130281562378</c:v>
                </c:pt>
                <c:pt idx="436">
                  <c:v>4.0319930607733134</c:v>
                </c:pt>
                <c:pt idx="437">
                  <c:v>4.5353909320768571</c:v>
                </c:pt>
                <c:pt idx="438">
                  <c:v>9.2896236207471787</c:v>
                </c:pt>
                <c:pt idx="439">
                  <c:v>5.1021219051382314</c:v>
                </c:pt>
                <c:pt idx="440">
                  <c:v>5.7490809934353617</c:v>
                </c:pt>
                <c:pt idx="441">
                  <c:v>5.6636644464606531</c:v>
                </c:pt>
                <c:pt idx="442">
                  <c:v>8.3256242334810189</c:v>
                </c:pt>
                <c:pt idx="443">
                  <c:v>5.9914779628355204</c:v>
                </c:pt>
                <c:pt idx="444">
                  <c:v>5.8121765777311092</c:v>
                </c:pt>
                <c:pt idx="445">
                  <c:v>2.874600746813603</c:v>
                </c:pt>
                <c:pt idx="446">
                  <c:v>2.790014489568275</c:v>
                </c:pt>
                <c:pt idx="447">
                  <c:v>5.1827715324485331</c:v>
                </c:pt>
                <c:pt idx="448">
                  <c:v>8.116682001689087</c:v>
                </c:pt>
                <c:pt idx="449">
                  <c:v>4.9836031306936039</c:v>
                </c:pt>
                <c:pt idx="450">
                  <c:v>7.0983213249165189</c:v>
                </c:pt>
                <c:pt idx="451">
                  <c:v>4.0753598240903726</c:v>
                </c:pt>
                <c:pt idx="452">
                  <c:v>7.4918293828018934</c:v>
                </c:pt>
                <c:pt idx="453">
                  <c:v>8.5306087965168533</c:v>
                </c:pt>
                <c:pt idx="454">
                  <c:v>9.7193428724560036</c:v>
                </c:pt>
                <c:pt idx="455">
                  <c:v>6.6405105332574337</c:v>
                </c:pt>
                <c:pt idx="456">
                  <c:v>6.20618378058521</c:v>
                </c:pt>
                <c:pt idx="457">
                  <c:v>7.2448815172484649</c:v>
                </c:pt>
                <c:pt idx="458">
                  <c:v>7.8688846502719247</c:v>
                </c:pt>
                <c:pt idx="459">
                  <c:v>5.5269954754135977</c:v>
                </c:pt>
                <c:pt idx="460">
                  <c:v>6.8893767038921778</c:v>
                </c:pt>
                <c:pt idx="461">
                  <c:v>6.900542569164072</c:v>
                </c:pt>
                <c:pt idx="462">
                  <c:v>4.1342351939288786</c:v>
                </c:pt>
                <c:pt idx="463">
                  <c:v>5.6522168450365804</c:v>
                </c:pt>
                <c:pt idx="464">
                  <c:v>7.6522100525845644</c:v>
                </c:pt>
                <c:pt idx="465">
                  <c:v>4.8009595788900423</c:v>
                </c:pt>
                <c:pt idx="466">
                  <c:v>6.7369315745413711</c:v>
                </c:pt>
                <c:pt idx="467">
                  <c:v>6.450537058981662</c:v>
                </c:pt>
                <c:pt idx="468">
                  <c:v>4.127994418822901</c:v>
                </c:pt>
                <c:pt idx="469">
                  <c:v>2.9429253135709299</c:v>
                </c:pt>
                <c:pt idx="470">
                  <c:v>6.520520087361918</c:v>
                </c:pt>
                <c:pt idx="471">
                  <c:v>6.9296730479542994</c:v>
                </c:pt>
                <c:pt idx="472">
                  <c:v>7.3073680315066918</c:v>
                </c:pt>
                <c:pt idx="473">
                  <c:v>3.5752323168351312</c:v>
                </c:pt>
                <c:pt idx="474">
                  <c:v>6.0526232017226667</c:v>
                </c:pt>
                <c:pt idx="475">
                  <c:v>7.6623395342662057</c:v>
                </c:pt>
                <c:pt idx="476">
                  <c:v>8.7475614912711794</c:v>
                </c:pt>
                <c:pt idx="477">
                  <c:v>4.5048807449198698</c:v>
                </c:pt>
                <c:pt idx="478">
                  <c:v>8.9182084561162114</c:v>
                </c:pt>
                <c:pt idx="479">
                  <c:v>10.04876787358951</c:v>
                </c:pt>
                <c:pt idx="480">
                  <c:v>5.9841316271096723</c:v>
                </c:pt>
                <c:pt idx="481">
                  <c:v>3.2224415353351978</c:v>
                </c:pt>
                <c:pt idx="482">
                  <c:v>4.9492038663838391</c:v>
                </c:pt>
                <c:pt idx="483">
                  <c:v>4.6452232476288433</c:v>
                </c:pt>
                <c:pt idx="484">
                  <c:v>6.4259605103631019</c:v>
                </c:pt>
                <c:pt idx="485">
                  <c:v>4.7890915800778231</c:v>
                </c:pt>
                <c:pt idx="486">
                  <c:v>5.4259128186921393</c:v>
                </c:pt>
                <c:pt idx="487">
                  <c:v>5.2104910509769988</c:v>
                </c:pt>
                <c:pt idx="488">
                  <c:v>7.8223152901511579</c:v>
                </c:pt>
                <c:pt idx="489">
                  <c:v>5.8311957815131787</c:v>
                </c:pt>
                <c:pt idx="490">
                  <c:v>3.6660257753813368</c:v>
                </c:pt>
                <c:pt idx="491">
                  <c:v>7.3878176262953481</c:v>
                </c:pt>
                <c:pt idx="492">
                  <c:v>8.5423790922175389</c:v>
                </c:pt>
                <c:pt idx="493">
                  <c:v>5.0966979161950743</c:v>
                </c:pt>
                <c:pt idx="494">
                  <c:v>3.148115115842554</c:v>
                </c:pt>
                <c:pt idx="495">
                  <c:v>3.230294483991258</c:v>
                </c:pt>
                <c:pt idx="496">
                  <c:v>9.0188536086743696</c:v>
                </c:pt>
                <c:pt idx="497">
                  <c:v>2.0982772179161451</c:v>
                </c:pt>
                <c:pt idx="498">
                  <c:v>3.3659644880430268</c:v>
                </c:pt>
                <c:pt idx="499">
                  <c:v>4.798272152494202</c:v>
                </c:pt>
                <c:pt idx="500">
                  <c:v>19.998208446804909</c:v>
                </c:pt>
                <c:pt idx="501">
                  <c:v>14.993735416769921</c:v>
                </c:pt>
                <c:pt idx="502">
                  <c:v>13.43836296211345</c:v>
                </c:pt>
                <c:pt idx="503">
                  <c:v>16.621921860570321</c:v>
                </c:pt>
                <c:pt idx="504">
                  <c:v>17.403870575618431</c:v>
                </c:pt>
                <c:pt idx="505">
                  <c:v>15.559039383497581</c:v>
                </c:pt>
                <c:pt idx="506">
                  <c:v>14.583770728148901</c:v>
                </c:pt>
                <c:pt idx="507">
                  <c:v>11.362457113342581</c:v>
                </c:pt>
                <c:pt idx="508">
                  <c:v>12.54179040862336</c:v>
                </c:pt>
                <c:pt idx="509">
                  <c:v>10.209024431070191</c:v>
                </c:pt>
                <c:pt idx="510">
                  <c:v>17.845106944235411</c:v>
                </c:pt>
                <c:pt idx="511">
                  <c:v>16.196640879299409</c:v>
                </c:pt>
                <c:pt idx="512">
                  <c:v>9.6400875250220928</c:v>
                </c:pt>
                <c:pt idx="513">
                  <c:v>14.33908757803558</c:v>
                </c:pt>
                <c:pt idx="514">
                  <c:v>11.1714702642536</c:v>
                </c:pt>
                <c:pt idx="515">
                  <c:v>11.699088605865819</c:v>
                </c:pt>
                <c:pt idx="516">
                  <c:v>15.541094689752169</c:v>
                </c:pt>
                <c:pt idx="517">
                  <c:v>17.782227424152271</c:v>
                </c:pt>
                <c:pt idx="518">
                  <c:v>12.997050458927781</c:v>
                </c:pt>
                <c:pt idx="519">
                  <c:v>13.134242409295361</c:v>
                </c:pt>
                <c:pt idx="520">
                  <c:v>12.74242164250256</c:v>
                </c:pt>
                <c:pt idx="521">
                  <c:v>13.73388248967972</c:v>
                </c:pt>
                <c:pt idx="522">
                  <c:v>15.5420081252869</c:v>
                </c:pt>
                <c:pt idx="523">
                  <c:v>14.93601654914848</c:v>
                </c:pt>
                <c:pt idx="524">
                  <c:v>13.42234584545357</c:v>
                </c:pt>
                <c:pt idx="525">
                  <c:v>10.48366761769193</c:v>
                </c:pt>
                <c:pt idx="526">
                  <c:v>14.964511751686</c:v>
                </c:pt>
                <c:pt idx="527">
                  <c:v>15.54971695931186</c:v>
                </c:pt>
                <c:pt idx="528">
                  <c:v>13.173473813540699</c:v>
                </c:pt>
                <c:pt idx="529">
                  <c:v>15.22825339850302</c:v>
                </c:pt>
                <c:pt idx="530">
                  <c:v>12.43368168085645</c:v>
                </c:pt>
                <c:pt idx="531">
                  <c:v>14.31319119540043</c:v>
                </c:pt>
                <c:pt idx="532">
                  <c:v>15.7591184916933</c:v>
                </c:pt>
                <c:pt idx="533">
                  <c:v>13.775101868955209</c:v>
                </c:pt>
                <c:pt idx="534">
                  <c:v>13.853358387214961</c:v>
                </c:pt>
                <c:pt idx="535">
                  <c:v>16.055865710644969</c:v>
                </c:pt>
                <c:pt idx="536">
                  <c:v>12.813263147084299</c:v>
                </c:pt>
                <c:pt idx="537">
                  <c:v>13.555440175593359</c:v>
                </c:pt>
                <c:pt idx="538">
                  <c:v>12.80652599992076</c:v>
                </c:pt>
                <c:pt idx="539">
                  <c:v>13.69844272469043</c:v>
                </c:pt>
                <c:pt idx="540">
                  <c:v>17.167859205727019</c:v>
                </c:pt>
                <c:pt idx="541">
                  <c:v>12.607472091750139</c:v>
                </c:pt>
                <c:pt idx="542">
                  <c:v>11.86140671899356</c:v>
                </c:pt>
                <c:pt idx="543">
                  <c:v>13.41242592947021</c:v>
                </c:pt>
                <c:pt idx="544">
                  <c:v>14.127842655449591</c:v>
                </c:pt>
                <c:pt idx="545">
                  <c:v>11.18025055771612</c:v>
                </c:pt>
                <c:pt idx="546">
                  <c:v>13.50307669659612</c:v>
                </c:pt>
                <c:pt idx="547">
                  <c:v>13.915693163938659</c:v>
                </c:pt>
                <c:pt idx="548">
                  <c:v>14.187040439487451</c:v>
                </c:pt>
                <c:pt idx="549">
                  <c:v>15.37207554096989</c:v>
                </c:pt>
                <c:pt idx="550">
                  <c:v>16.999154093928539</c:v>
                </c:pt>
                <c:pt idx="551">
                  <c:v>15.973134019724469</c:v>
                </c:pt>
                <c:pt idx="552">
                  <c:v>12.14124400893002</c:v>
                </c:pt>
                <c:pt idx="553">
                  <c:v>12.824609149358199</c:v>
                </c:pt>
                <c:pt idx="554">
                  <c:v>11.97020793258069</c:v>
                </c:pt>
                <c:pt idx="555">
                  <c:v>16.244461617638589</c:v>
                </c:pt>
                <c:pt idx="556">
                  <c:v>16.689498333646661</c:v>
                </c:pt>
                <c:pt idx="557">
                  <c:v>13.18163374881879</c:v>
                </c:pt>
                <c:pt idx="558">
                  <c:v>14.94897252612699</c:v>
                </c:pt>
                <c:pt idx="559">
                  <c:v>14.127796561329211</c:v>
                </c:pt>
                <c:pt idx="560">
                  <c:v>15.24168680491788</c:v>
                </c:pt>
                <c:pt idx="561">
                  <c:v>18.67461173737945</c:v>
                </c:pt>
                <c:pt idx="562">
                  <c:v>14.20876456692948</c:v>
                </c:pt>
                <c:pt idx="563">
                  <c:v>15.676906332051351</c:v>
                </c:pt>
                <c:pt idx="564">
                  <c:v>17.261399973693081</c:v>
                </c:pt>
                <c:pt idx="565">
                  <c:v>11.957089923595181</c:v>
                </c:pt>
                <c:pt idx="566">
                  <c:v>14.420043416230479</c:v>
                </c:pt>
                <c:pt idx="567">
                  <c:v>11.547250302714209</c:v>
                </c:pt>
                <c:pt idx="568">
                  <c:v>13.314701877484019</c:v>
                </c:pt>
                <c:pt idx="569">
                  <c:v>13.194671432493131</c:v>
                </c:pt>
                <c:pt idx="570">
                  <c:v>12.40315096559512</c:v>
                </c:pt>
                <c:pt idx="571">
                  <c:v>15.69979763306052</c:v>
                </c:pt>
                <c:pt idx="572">
                  <c:v>11.959869008740769</c:v>
                </c:pt>
                <c:pt idx="573">
                  <c:v>15.65717505906926</c:v>
                </c:pt>
                <c:pt idx="574">
                  <c:v>13.044244127918169</c:v>
                </c:pt>
                <c:pt idx="575">
                  <c:v>13.99326243744123</c:v>
                </c:pt>
                <c:pt idx="576">
                  <c:v>11.641799380732889</c:v>
                </c:pt>
                <c:pt idx="577">
                  <c:v>15.032910753029769</c:v>
                </c:pt>
                <c:pt idx="578">
                  <c:v>16.889024884074651</c:v>
                </c:pt>
                <c:pt idx="579">
                  <c:v>13.683373327701281</c:v>
                </c:pt>
                <c:pt idx="580">
                  <c:v>8.5226602838126482</c:v>
                </c:pt>
                <c:pt idx="581">
                  <c:v>12.109952938203911</c:v>
                </c:pt>
                <c:pt idx="582">
                  <c:v>14.650058676563029</c:v>
                </c:pt>
                <c:pt idx="583">
                  <c:v>14.64526282234454</c:v>
                </c:pt>
                <c:pt idx="584">
                  <c:v>15.480523859356319</c:v>
                </c:pt>
                <c:pt idx="585">
                  <c:v>13.0927888080014</c:v>
                </c:pt>
                <c:pt idx="586">
                  <c:v>14.385881538538211</c:v>
                </c:pt>
                <c:pt idx="587">
                  <c:v>11.65563208688484</c:v>
                </c:pt>
                <c:pt idx="588">
                  <c:v>16.523160939094911</c:v>
                </c:pt>
                <c:pt idx="589">
                  <c:v>11.931991315371141</c:v>
                </c:pt>
                <c:pt idx="590">
                  <c:v>13.9579887585703</c:v>
                </c:pt>
                <c:pt idx="591">
                  <c:v>14.53782035756327</c:v>
                </c:pt>
                <c:pt idx="592">
                  <c:v>15.251275484012769</c:v>
                </c:pt>
                <c:pt idx="593">
                  <c:v>11.404635001606771</c:v>
                </c:pt>
                <c:pt idx="594">
                  <c:v>17.26263160904854</c:v>
                </c:pt>
                <c:pt idx="595">
                  <c:v>14.49503841801077</c:v>
                </c:pt>
                <c:pt idx="596">
                  <c:v>13.592317321446311</c:v>
                </c:pt>
                <c:pt idx="597">
                  <c:v>10.69460373472533</c:v>
                </c:pt>
                <c:pt idx="598">
                  <c:v>13.881853677209049</c:v>
                </c:pt>
                <c:pt idx="599">
                  <c:v>12.096387056277029</c:v>
                </c:pt>
                <c:pt idx="600">
                  <c:v>14.4096243061294</c:v>
                </c:pt>
                <c:pt idx="601">
                  <c:v>13.561876464345509</c:v>
                </c:pt>
                <c:pt idx="602">
                  <c:v>11.0393348443253</c:v>
                </c:pt>
                <c:pt idx="603">
                  <c:v>13.651611773406881</c:v>
                </c:pt>
                <c:pt idx="604">
                  <c:v>13.93512850935735</c:v>
                </c:pt>
                <c:pt idx="605">
                  <c:v>18.517802162168241</c:v>
                </c:pt>
                <c:pt idx="606">
                  <c:v>15.48547595874825</c:v>
                </c:pt>
                <c:pt idx="607">
                  <c:v>15.02971432476104</c:v>
                </c:pt>
                <c:pt idx="608">
                  <c:v>12.28472961845952</c:v>
                </c:pt>
                <c:pt idx="609">
                  <c:v>15.00319627449031</c:v>
                </c:pt>
                <c:pt idx="610">
                  <c:v>14.147960669225339</c:v>
                </c:pt>
                <c:pt idx="611">
                  <c:v>15.56295868219325</c:v>
                </c:pt>
                <c:pt idx="612">
                  <c:v>13.39751275277731</c:v>
                </c:pt>
                <c:pt idx="613">
                  <c:v>13.45308229228352</c:v>
                </c:pt>
                <c:pt idx="614">
                  <c:v>15.77966194520406</c:v>
                </c:pt>
                <c:pt idx="615">
                  <c:v>14.323134197622551</c:v>
                </c:pt>
                <c:pt idx="616">
                  <c:v>13.12716884132306</c:v>
                </c:pt>
                <c:pt idx="617">
                  <c:v>12.025266958635839</c:v>
                </c:pt>
                <c:pt idx="618">
                  <c:v>14.955429382771561</c:v>
                </c:pt>
                <c:pt idx="619">
                  <c:v>15.42813177950169</c:v>
                </c:pt>
                <c:pt idx="620">
                  <c:v>13.88138659442485</c:v>
                </c:pt>
                <c:pt idx="621">
                  <c:v>12.93708783111459</c:v>
                </c:pt>
                <c:pt idx="622">
                  <c:v>9.3852643944575078</c:v>
                </c:pt>
                <c:pt idx="623">
                  <c:v>12.20891541552467</c:v>
                </c:pt>
                <c:pt idx="624">
                  <c:v>10.52671948413027</c:v>
                </c:pt>
                <c:pt idx="625">
                  <c:v>14.20895112438035</c:v>
                </c:pt>
                <c:pt idx="626">
                  <c:v>13.096128128048489</c:v>
                </c:pt>
                <c:pt idx="627">
                  <c:v>13.41951697613886</c:v>
                </c:pt>
                <c:pt idx="628">
                  <c:v>17.452893999315549</c:v>
                </c:pt>
                <c:pt idx="629">
                  <c:v>13.497865393597619</c:v>
                </c:pt>
                <c:pt idx="630">
                  <c:v>15.852276982368871</c:v>
                </c:pt>
                <c:pt idx="631">
                  <c:v>10.16795297190829</c:v>
                </c:pt>
                <c:pt idx="632">
                  <c:v>15.60231433621734</c:v>
                </c:pt>
                <c:pt idx="633">
                  <c:v>14.544196218631839</c:v>
                </c:pt>
                <c:pt idx="634">
                  <c:v>13.296304306022391</c:v>
                </c:pt>
                <c:pt idx="635">
                  <c:v>11.71388027904846</c:v>
                </c:pt>
                <c:pt idx="636">
                  <c:v>15.699470861238989</c:v>
                </c:pt>
                <c:pt idx="637">
                  <c:v>11.293537362232261</c:v>
                </c:pt>
                <c:pt idx="638">
                  <c:v>15.70373032475322</c:v>
                </c:pt>
                <c:pt idx="639">
                  <c:v>16.625910181634989</c:v>
                </c:pt>
                <c:pt idx="640">
                  <c:v>10.971638521658461</c:v>
                </c:pt>
                <c:pt idx="641">
                  <c:v>15.746435554978151</c:v>
                </c:pt>
                <c:pt idx="642">
                  <c:v>13.7556254285889</c:v>
                </c:pt>
                <c:pt idx="643">
                  <c:v>13.937331770098529</c:v>
                </c:pt>
                <c:pt idx="644">
                  <c:v>14.64774891033287</c:v>
                </c:pt>
                <c:pt idx="645">
                  <c:v>15.162526007959039</c:v>
                </c:pt>
                <c:pt idx="646">
                  <c:v>16.12745924838681</c:v>
                </c:pt>
                <c:pt idx="647">
                  <c:v>11.48982917206485</c:v>
                </c:pt>
                <c:pt idx="648">
                  <c:v>14.167275651205831</c:v>
                </c:pt>
                <c:pt idx="649">
                  <c:v>16.742885037313819</c:v>
                </c:pt>
                <c:pt idx="650">
                  <c:v>14.29762182669565</c:v>
                </c:pt>
                <c:pt idx="651">
                  <c:v>14.18633688414217</c:v>
                </c:pt>
                <c:pt idx="652">
                  <c:v>14.830233922452519</c:v>
                </c:pt>
                <c:pt idx="653">
                  <c:v>12.27899972766048</c:v>
                </c:pt>
                <c:pt idx="654">
                  <c:v>11.74022266578425</c:v>
                </c:pt>
                <c:pt idx="655">
                  <c:v>11.013987269675511</c:v>
                </c:pt>
                <c:pt idx="656">
                  <c:v>15.498997629331241</c:v>
                </c:pt>
                <c:pt idx="657">
                  <c:v>12.361984231138059</c:v>
                </c:pt>
                <c:pt idx="658">
                  <c:v>13.40568317653582</c:v>
                </c:pt>
                <c:pt idx="659">
                  <c:v>16.355152192160009</c:v>
                </c:pt>
                <c:pt idx="660">
                  <c:v>13.03665485914437</c:v>
                </c:pt>
                <c:pt idx="661">
                  <c:v>13.48988692495379</c:v>
                </c:pt>
                <c:pt idx="662">
                  <c:v>17.98806779643845</c:v>
                </c:pt>
                <c:pt idx="663">
                  <c:v>14.26906144956661</c:v>
                </c:pt>
                <c:pt idx="664">
                  <c:v>12.22117990080547</c:v>
                </c:pt>
                <c:pt idx="665">
                  <c:v>13.161794699298349</c:v>
                </c:pt>
                <c:pt idx="666">
                  <c:v>16.5541592990349</c:v>
                </c:pt>
                <c:pt idx="667">
                  <c:v>15.35788925828686</c:v>
                </c:pt>
                <c:pt idx="668">
                  <c:v>14.387376180809181</c:v>
                </c:pt>
                <c:pt idx="669">
                  <c:v>14.10772213313559</c:v>
                </c:pt>
                <c:pt idx="670">
                  <c:v>14.63058955231288</c:v>
                </c:pt>
                <c:pt idx="671">
                  <c:v>15.51868084363514</c:v>
                </c:pt>
                <c:pt idx="672">
                  <c:v>14.44137397150535</c:v>
                </c:pt>
                <c:pt idx="673">
                  <c:v>13.963498439023301</c:v>
                </c:pt>
                <c:pt idx="674">
                  <c:v>14.654416126641751</c:v>
                </c:pt>
                <c:pt idx="675">
                  <c:v>13.962253779942371</c:v>
                </c:pt>
                <c:pt idx="676">
                  <c:v>15.23424777266359</c:v>
                </c:pt>
                <c:pt idx="677">
                  <c:v>14.84024922885442</c:v>
                </c:pt>
                <c:pt idx="678">
                  <c:v>15.8076556446947</c:v>
                </c:pt>
                <c:pt idx="679">
                  <c:v>15.81704090109983</c:v>
                </c:pt>
                <c:pt idx="680">
                  <c:v>11.111074149354449</c:v>
                </c:pt>
                <c:pt idx="681">
                  <c:v>13.772591791962491</c:v>
                </c:pt>
                <c:pt idx="682">
                  <c:v>13.41868131276904</c:v>
                </c:pt>
                <c:pt idx="683">
                  <c:v>12.11559007693171</c:v>
                </c:pt>
                <c:pt idx="684">
                  <c:v>11.57802121383291</c:v>
                </c:pt>
                <c:pt idx="685">
                  <c:v>12.00132418742588</c:v>
                </c:pt>
                <c:pt idx="686">
                  <c:v>14.58258007216611</c:v>
                </c:pt>
                <c:pt idx="687">
                  <c:v>13.535866394537271</c:v>
                </c:pt>
                <c:pt idx="688">
                  <c:v>16.30372155988319</c:v>
                </c:pt>
                <c:pt idx="689">
                  <c:v>16.79181610776504</c:v>
                </c:pt>
                <c:pt idx="690">
                  <c:v>12.915012615841521</c:v>
                </c:pt>
                <c:pt idx="691">
                  <c:v>13.65222752602612</c:v>
                </c:pt>
                <c:pt idx="692">
                  <c:v>16.30156176180779</c:v>
                </c:pt>
                <c:pt idx="693">
                  <c:v>12.936844399789541</c:v>
                </c:pt>
                <c:pt idx="694">
                  <c:v>15.11682110649946</c:v>
                </c:pt>
                <c:pt idx="695">
                  <c:v>16.395533137994889</c:v>
                </c:pt>
                <c:pt idx="696">
                  <c:v>12.08671797425496</c:v>
                </c:pt>
                <c:pt idx="697">
                  <c:v>14.89529157533898</c:v>
                </c:pt>
                <c:pt idx="698">
                  <c:v>16.010600030211691</c:v>
                </c:pt>
                <c:pt idx="699">
                  <c:v>13.1850022980533</c:v>
                </c:pt>
                <c:pt idx="700">
                  <c:v>14.878164878400961</c:v>
                </c:pt>
                <c:pt idx="701">
                  <c:v>11.720829151664161</c:v>
                </c:pt>
                <c:pt idx="702">
                  <c:v>16.864995549168619</c:v>
                </c:pt>
                <c:pt idx="703">
                  <c:v>16.5680676543423</c:v>
                </c:pt>
                <c:pt idx="704">
                  <c:v>12.935230214502621</c:v>
                </c:pt>
                <c:pt idx="705">
                  <c:v>11.68807270273361</c:v>
                </c:pt>
                <c:pt idx="706">
                  <c:v>13.048843416674361</c:v>
                </c:pt>
                <c:pt idx="707">
                  <c:v>12.28594651932257</c:v>
                </c:pt>
                <c:pt idx="708">
                  <c:v>16.64418074608005</c:v>
                </c:pt>
                <c:pt idx="709">
                  <c:v>14.066897369060939</c:v>
                </c:pt>
                <c:pt idx="710">
                  <c:v>15.69664037683588</c:v>
                </c:pt>
                <c:pt idx="711">
                  <c:v>11.81467956005355</c:v>
                </c:pt>
                <c:pt idx="712">
                  <c:v>14.746980255386751</c:v>
                </c:pt>
                <c:pt idx="713">
                  <c:v>12.90092220014496</c:v>
                </c:pt>
                <c:pt idx="714">
                  <c:v>16.29404636082571</c:v>
                </c:pt>
                <c:pt idx="715">
                  <c:v>11.31621551469474</c:v>
                </c:pt>
                <c:pt idx="716">
                  <c:v>14.76519371438499</c:v>
                </c:pt>
                <c:pt idx="717">
                  <c:v>11.61961414398548</c:v>
                </c:pt>
                <c:pt idx="718">
                  <c:v>15.384639694142431</c:v>
                </c:pt>
                <c:pt idx="719">
                  <c:v>13.88041693634262</c:v>
                </c:pt>
                <c:pt idx="720">
                  <c:v>12.35667923589132</c:v>
                </c:pt>
                <c:pt idx="721">
                  <c:v>11.508566426310511</c:v>
                </c:pt>
                <c:pt idx="722">
                  <c:v>12.187471395155081</c:v>
                </c:pt>
                <c:pt idx="723">
                  <c:v>13.453573846712381</c:v>
                </c:pt>
                <c:pt idx="724">
                  <c:v>15.44086297088317</c:v>
                </c:pt>
                <c:pt idx="725">
                  <c:v>11.83208196750485</c:v>
                </c:pt>
                <c:pt idx="726">
                  <c:v>12.22508736627371</c:v>
                </c:pt>
                <c:pt idx="727">
                  <c:v>17.038030025117099</c:v>
                </c:pt>
                <c:pt idx="728">
                  <c:v>11.59077391889859</c:v>
                </c:pt>
                <c:pt idx="729">
                  <c:v>13.004932981267981</c:v>
                </c:pt>
                <c:pt idx="730">
                  <c:v>16.912089378584721</c:v>
                </c:pt>
                <c:pt idx="731">
                  <c:v>16.51459268044016</c:v>
                </c:pt>
                <c:pt idx="732">
                  <c:v>16.934390430148529</c:v>
                </c:pt>
                <c:pt idx="733">
                  <c:v>12.089062017624221</c:v>
                </c:pt>
                <c:pt idx="734">
                  <c:v>14.738628682061631</c:v>
                </c:pt>
                <c:pt idx="735">
                  <c:v>13.008134344761499</c:v>
                </c:pt>
                <c:pt idx="736">
                  <c:v>9.4442251309600174</c:v>
                </c:pt>
                <c:pt idx="737">
                  <c:v>10.27089044529629</c:v>
                </c:pt>
                <c:pt idx="738">
                  <c:v>17.329328312714519</c:v>
                </c:pt>
                <c:pt idx="739">
                  <c:v>18.019148497843261</c:v>
                </c:pt>
                <c:pt idx="740">
                  <c:v>11.97717421988995</c:v>
                </c:pt>
                <c:pt idx="741">
                  <c:v>12.47343734219309</c:v>
                </c:pt>
                <c:pt idx="742">
                  <c:v>12.217320416072219</c:v>
                </c:pt>
                <c:pt idx="743">
                  <c:v>14.8055883443258</c:v>
                </c:pt>
                <c:pt idx="744">
                  <c:v>14.318133535967521</c:v>
                </c:pt>
                <c:pt idx="745">
                  <c:v>16.54628814419404</c:v>
                </c:pt>
                <c:pt idx="746">
                  <c:v>18.320046692692451</c:v>
                </c:pt>
                <c:pt idx="747">
                  <c:v>11.43368649101544</c:v>
                </c:pt>
                <c:pt idx="748">
                  <c:v>13.11733316004273</c:v>
                </c:pt>
                <c:pt idx="749">
                  <c:v>14.97152844665592</c:v>
                </c:pt>
                <c:pt idx="750">
                  <c:v>3.745204595867631</c:v>
                </c:pt>
                <c:pt idx="751">
                  <c:v>14.215711555784241</c:v>
                </c:pt>
                <c:pt idx="752">
                  <c:v>0.95104654627240048</c:v>
                </c:pt>
                <c:pt idx="753">
                  <c:v>5.8381128205924444</c:v>
                </c:pt>
                <c:pt idx="754">
                  <c:v>7.2536156286762683</c:v>
                </c:pt>
                <c:pt idx="755">
                  <c:v>19.466611592649951</c:v>
                </c:pt>
                <c:pt idx="756">
                  <c:v>8.5680227781407403</c:v>
                </c:pt>
                <c:pt idx="757">
                  <c:v>0.94348352469276309</c:v>
                </c:pt>
                <c:pt idx="758">
                  <c:v>13.039024978399111</c:v>
                </c:pt>
                <c:pt idx="759">
                  <c:v>2.2634164265578272</c:v>
                </c:pt>
                <c:pt idx="760">
                  <c:v>16.854468939243588</c:v>
                </c:pt>
                <c:pt idx="761">
                  <c:v>10.10844439656989</c:v>
                </c:pt>
                <c:pt idx="762">
                  <c:v>5.8093861173525596</c:v>
                </c:pt>
                <c:pt idx="763">
                  <c:v>10.22649427869672</c:v>
                </c:pt>
                <c:pt idx="764">
                  <c:v>18.680943194959099</c:v>
                </c:pt>
                <c:pt idx="765">
                  <c:v>1.2769940379774081</c:v>
                </c:pt>
                <c:pt idx="766">
                  <c:v>10.19549964658307</c:v>
                </c:pt>
                <c:pt idx="767">
                  <c:v>18.915016461631591</c:v>
                </c:pt>
                <c:pt idx="768">
                  <c:v>12.75328617800939</c:v>
                </c:pt>
                <c:pt idx="769">
                  <c:v>9.8400932020772007</c:v>
                </c:pt>
                <c:pt idx="770">
                  <c:v>11.14510605210296</c:v>
                </c:pt>
                <c:pt idx="771">
                  <c:v>18.44184006723037</c:v>
                </c:pt>
                <c:pt idx="772">
                  <c:v>6.9712785496223573</c:v>
                </c:pt>
                <c:pt idx="773">
                  <c:v>16.443647800904269</c:v>
                </c:pt>
                <c:pt idx="774">
                  <c:v>1.0682440104904729</c:v>
                </c:pt>
                <c:pt idx="775">
                  <c:v>14.22336052260151</c:v>
                </c:pt>
                <c:pt idx="776">
                  <c:v>13.30670442168516</c:v>
                </c:pt>
                <c:pt idx="777">
                  <c:v>7.0192615611646954</c:v>
                </c:pt>
                <c:pt idx="778">
                  <c:v>17.124669243563989</c:v>
                </c:pt>
                <c:pt idx="779">
                  <c:v>13.58574310775597</c:v>
                </c:pt>
                <c:pt idx="780">
                  <c:v>16.415772113399409</c:v>
                </c:pt>
                <c:pt idx="781">
                  <c:v>18.206752730616522</c:v>
                </c:pt>
                <c:pt idx="782">
                  <c:v>7.021144254110034</c:v>
                </c:pt>
                <c:pt idx="783">
                  <c:v>14.983065334683131</c:v>
                </c:pt>
                <c:pt idx="784">
                  <c:v>4.2672736637556579</c:v>
                </c:pt>
                <c:pt idx="785">
                  <c:v>15.117955068390209</c:v>
                </c:pt>
                <c:pt idx="786">
                  <c:v>17.016359469543719</c:v>
                </c:pt>
                <c:pt idx="787">
                  <c:v>17.263019859226269</c:v>
                </c:pt>
                <c:pt idx="788">
                  <c:v>18.828654729203429</c:v>
                </c:pt>
                <c:pt idx="789">
                  <c:v>3.7324421419914411</c:v>
                </c:pt>
                <c:pt idx="790">
                  <c:v>8.7154120945786993</c:v>
                </c:pt>
                <c:pt idx="791">
                  <c:v>15.15889763593548</c:v>
                </c:pt>
                <c:pt idx="792">
                  <c:v>3.640842297887128</c:v>
                </c:pt>
                <c:pt idx="793">
                  <c:v>19.912051480705038</c:v>
                </c:pt>
                <c:pt idx="794">
                  <c:v>11.262775693490401</c:v>
                </c:pt>
                <c:pt idx="795">
                  <c:v>10.42898366724978</c:v>
                </c:pt>
                <c:pt idx="796">
                  <c:v>11.828923083966201</c:v>
                </c:pt>
                <c:pt idx="797">
                  <c:v>9.0055748319021447</c:v>
                </c:pt>
                <c:pt idx="798">
                  <c:v>13.63985407891222</c:v>
                </c:pt>
                <c:pt idx="799">
                  <c:v>0.8781586717447265</c:v>
                </c:pt>
                <c:pt idx="800">
                  <c:v>5.8671370669311118</c:v>
                </c:pt>
                <c:pt idx="801">
                  <c:v>18.070469128374551</c:v>
                </c:pt>
                <c:pt idx="802">
                  <c:v>6.3282552870638682</c:v>
                </c:pt>
                <c:pt idx="803">
                  <c:v>1.0059251338469011</c:v>
                </c:pt>
                <c:pt idx="804">
                  <c:v>13.303019922617811</c:v>
                </c:pt>
                <c:pt idx="805">
                  <c:v>1.5524049098370509</c:v>
                </c:pt>
                <c:pt idx="806">
                  <c:v>5.5804320598853003</c:v>
                </c:pt>
                <c:pt idx="807">
                  <c:v>12.40216930724297</c:v>
                </c:pt>
                <c:pt idx="808">
                  <c:v>4.607179174282483</c:v>
                </c:pt>
                <c:pt idx="809">
                  <c:v>14.154467358659589</c:v>
                </c:pt>
                <c:pt idx="810">
                  <c:v>6.9010001910247416</c:v>
                </c:pt>
                <c:pt idx="811">
                  <c:v>15.209970961445819</c:v>
                </c:pt>
                <c:pt idx="812">
                  <c:v>11.43880303001518</c:v>
                </c:pt>
                <c:pt idx="813">
                  <c:v>19.049438463024909</c:v>
                </c:pt>
                <c:pt idx="814">
                  <c:v>11.86485219575439</c:v>
                </c:pt>
                <c:pt idx="815">
                  <c:v>18.49653868914827</c:v>
                </c:pt>
                <c:pt idx="816">
                  <c:v>6.8719614978830084</c:v>
                </c:pt>
                <c:pt idx="817">
                  <c:v>13.116039210264089</c:v>
                </c:pt>
                <c:pt idx="818">
                  <c:v>7.2004597166840911</c:v>
                </c:pt>
                <c:pt idx="819">
                  <c:v>15.152106313928829</c:v>
                </c:pt>
                <c:pt idx="820">
                  <c:v>15.022313848039881</c:v>
                </c:pt>
                <c:pt idx="821">
                  <c:v>1.5432120371120071</c:v>
                </c:pt>
                <c:pt idx="822">
                  <c:v>7.2559234460670758</c:v>
                </c:pt>
                <c:pt idx="823">
                  <c:v>7.2345855342189136</c:v>
                </c:pt>
                <c:pt idx="824">
                  <c:v>2.251929912871085</c:v>
                </c:pt>
                <c:pt idx="825">
                  <c:v>12.12282096259109</c:v>
                </c:pt>
                <c:pt idx="826">
                  <c:v>0.1014314212829337</c:v>
                </c:pt>
                <c:pt idx="827">
                  <c:v>18.415364358164521</c:v>
                </c:pt>
                <c:pt idx="828">
                  <c:v>12.81178502808593</c:v>
                </c:pt>
                <c:pt idx="829">
                  <c:v>1.7986402522924141</c:v>
                </c:pt>
                <c:pt idx="830">
                  <c:v>12.747874636746481</c:v>
                </c:pt>
                <c:pt idx="831">
                  <c:v>15.61138572122066</c:v>
                </c:pt>
                <c:pt idx="832">
                  <c:v>5.318735499731007</c:v>
                </c:pt>
                <c:pt idx="833">
                  <c:v>0.50723499078121792</c:v>
                </c:pt>
                <c:pt idx="834">
                  <c:v>2.9734025929282382</c:v>
                </c:pt>
                <c:pt idx="835">
                  <c:v>17.633968924366869</c:v>
                </c:pt>
                <c:pt idx="836">
                  <c:v>15.646630739580401</c:v>
                </c:pt>
                <c:pt idx="837">
                  <c:v>5.1336327162381323</c:v>
                </c:pt>
                <c:pt idx="838">
                  <c:v>6.6594928857313107E-2</c:v>
                </c:pt>
                <c:pt idx="839">
                  <c:v>7.8715966734155884</c:v>
                </c:pt>
                <c:pt idx="840">
                  <c:v>2.0997455670459431</c:v>
                </c:pt>
                <c:pt idx="841">
                  <c:v>0.32731458956863468</c:v>
                </c:pt>
                <c:pt idx="842">
                  <c:v>18.12332919808793</c:v>
                </c:pt>
                <c:pt idx="843">
                  <c:v>8.4135352865816255</c:v>
                </c:pt>
                <c:pt idx="844">
                  <c:v>14.96602243382427</c:v>
                </c:pt>
                <c:pt idx="845">
                  <c:v>12.9292717197252</c:v>
                </c:pt>
                <c:pt idx="846">
                  <c:v>8.4425874988284093</c:v>
                </c:pt>
                <c:pt idx="847">
                  <c:v>18.92559789938236</c:v>
                </c:pt>
                <c:pt idx="848">
                  <c:v>1.1919542375876979</c:v>
                </c:pt>
                <c:pt idx="849">
                  <c:v>19.198869220881392</c:v>
                </c:pt>
                <c:pt idx="850">
                  <c:v>2.948143393953893</c:v>
                </c:pt>
                <c:pt idx="851">
                  <c:v>6.8025051078148753</c:v>
                </c:pt>
                <c:pt idx="852">
                  <c:v>18.579862031125359</c:v>
                </c:pt>
                <c:pt idx="853">
                  <c:v>18.325894296021481</c:v>
                </c:pt>
                <c:pt idx="854">
                  <c:v>11.5606738153429</c:v>
                </c:pt>
                <c:pt idx="855">
                  <c:v>4.2117054100343632</c:v>
                </c:pt>
                <c:pt idx="856">
                  <c:v>17.63033281502592</c:v>
                </c:pt>
                <c:pt idx="857">
                  <c:v>6.29099585201224</c:v>
                </c:pt>
                <c:pt idx="858">
                  <c:v>12.579964613565121</c:v>
                </c:pt>
                <c:pt idx="859">
                  <c:v>16.88257267632768</c:v>
                </c:pt>
                <c:pt idx="860">
                  <c:v>0.1133446873017552</c:v>
                </c:pt>
                <c:pt idx="861">
                  <c:v>18.21844062131548</c:v>
                </c:pt>
                <c:pt idx="862">
                  <c:v>14.893678679733661</c:v>
                </c:pt>
                <c:pt idx="863">
                  <c:v>5.0318353246910146</c:v>
                </c:pt>
                <c:pt idx="864">
                  <c:v>11.929950679921699</c:v>
                </c:pt>
                <c:pt idx="865">
                  <c:v>2.1614501304773199</c:v>
                </c:pt>
                <c:pt idx="866">
                  <c:v>8.4711029581678314</c:v>
                </c:pt>
                <c:pt idx="867">
                  <c:v>8.46249496493739</c:v>
                </c:pt>
                <c:pt idx="868">
                  <c:v>4.2850985905106338</c:v>
                </c:pt>
                <c:pt idx="869">
                  <c:v>5.7072563351544154</c:v>
                </c:pt>
                <c:pt idx="870">
                  <c:v>10.943873958701561</c:v>
                </c:pt>
                <c:pt idx="871">
                  <c:v>15.19942018120746</c:v>
                </c:pt>
                <c:pt idx="872">
                  <c:v>12.50087956004012</c:v>
                </c:pt>
                <c:pt idx="873">
                  <c:v>17.75566223190409</c:v>
                </c:pt>
                <c:pt idx="874">
                  <c:v>19.851792201478119</c:v>
                </c:pt>
                <c:pt idx="875">
                  <c:v>5.356091160248071</c:v>
                </c:pt>
                <c:pt idx="876">
                  <c:v>18.045808586881741</c:v>
                </c:pt>
                <c:pt idx="877">
                  <c:v>17.576400923973029</c:v>
                </c:pt>
                <c:pt idx="878">
                  <c:v>3.6003710936828281</c:v>
                </c:pt>
                <c:pt idx="879">
                  <c:v>10.64234909795103</c:v>
                </c:pt>
                <c:pt idx="880">
                  <c:v>8.7917495439318643</c:v>
                </c:pt>
                <c:pt idx="881">
                  <c:v>13.530527020095031</c:v>
                </c:pt>
                <c:pt idx="882">
                  <c:v>12.197810004503321</c:v>
                </c:pt>
                <c:pt idx="883">
                  <c:v>7.8322570022344191</c:v>
                </c:pt>
                <c:pt idx="884">
                  <c:v>18.66506604288303</c:v>
                </c:pt>
                <c:pt idx="885">
                  <c:v>13.38277324436662</c:v>
                </c:pt>
                <c:pt idx="886">
                  <c:v>6.6801885684530324</c:v>
                </c:pt>
                <c:pt idx="887">
                  <c:v>10.426705068506619</c:v>
                </c:pt>
                <c:pt idx="888">
                  <c:v>16.380104712019829</c:v>
                </c:pt>
                <c:pt idx="889">
                  <c:v>16.38887960453253</c:v>
                </c:pt>
                <c:pt idx="890">
                  <c:v>17.645305233188971</c:v>
                </c:pt>
                <c:pt idx="891">
                  <c:v>9.0902590906842526</c:v>
                </c:pt>
                <c:pt idx="892">
                  <c:v>6.0871929215373806</c:v>
                </c:pt>
                <c:pt idx="893">
                  <c:v>1.3403255460381149</c:v>
                </c:pt>
                <c:pt idx="894">
                  <c:v>13.6206207931083</c:v>
                </c:pt>
                <c:pt idx="895">
                  <c:v>6.5127682377482854</c:v>
                </c:pt>
                <c:pt idx="896">
                  <c:v>19.475786724392279</c:v>
                </c:pt>
                <c:pt idx="897">
                  <c:v>19.084936678214788</c:v>
                </c:pt>
                <c:pt idx="898">
                  <c:v>15.91188247810725</c:v>
                </c:pt>
                <c:pt idx="899">
                  <c:v>12.62677075426032</c:v>
                </c:pt>
                <c:pt idx="900">
                  <c:v>15.277026551971851</c:v>
                </c:pt>
                <c:pt idx="901">
                  <c:v>6.7049365851385101</c:v>
                </c:pt>
                <c:pt idx="902">
                  <c:v>2.4286422620200798</c:v>
                </c:pt>
                <c:pt idx="903">
                  <c:v>14.664943756982019</c:v>
                </c:pt>
                <c:pt idx="904">
                  <c:v>17.99664562310889</c:v>
                </c:pt>
                <c:pt idx="905">
                  <c:v>2.287063486010767</c:v>
                </c:pt>
                <c:pt idx="906">
                  <c:v>17.885210845400131</c:v>
                </c:pt>
                <c:pt idx="907">
                  <c:v>19.587533674608942</c:v>
                </c:pt>
                <c:pt idx="908">
                  <c:v>12.324330903804601</c:v>
                </c:pt>
                <c:pt idx="909">
                  <c:v>4.2507454300561944</c:v>
                </c:pt>
                <c:pt idx="910">
                  <c:v>8.8382408908213943</c:v>
                </c:pt>
                <c:pt idx="911">
                  <c:v>1.3284774095559371</c:v>
                </c:pt>
                <c:pt idx="912">
                  <c:v>6.3861060145010118</c:v>
                </c:pt>
                <c:pt idx="913">
                  <c:v>2.3632492906968379</c:v>
                </c:pt>
                <c:pt idx="914">
                  <c:v>17.329167835758259</c:v>
                </c:pt>
                <c:pt idx="915">
                  <c:v>4.8674872185183222</c:v>
                </c:pt>
                <c:pt idx="916">
                  <c:v>9.4376820662920853</c:v>
                </c:pt>
                <c:pt idx="917">
                  <c:v>15.016615012094141</c:v>
                </c:pt>
                <c:pt idx="918">
                  <c:v>7.2826808953544493</c:v>
                </c:pt>
                <c:pt idx="919">
                  <c:v>7.5331523583383131</c:v>
                </c:pt>
                <c:pt idx="920">
                  <c:v>11.783877094737729</c:v>
                </c:pt>
                <c:pt idx="921">
                  <c:v>15.661817240035591</c:v>
                </c:pt>
                <c:pt idx="922">
                  <c:v>14.61145098804872</c:v>
                </c:pt>
                <c:pt idx="923">
                  <c:v>19.18499685555096</c:v>
                </c:pt>
                <c:pt idx="924">
                  <c:v>1.0192856522406091</c:v>
                </c:pt>
                <c:pt idx="925">
                  <c:v>10.949596997152801</c:v>
                </c:pt>
                <c:pt idx="926">
                  <c:v>6.3141262569064587</c:v>
                </c:pt>
                <c:pt idx="927">
                  <c:v>7.4073012391178477</c:v>
                </c:pt>
                <c:pt idx="928">
                  <c:v>10.06707509606577</c:v>
                </c:pt>
                <c:pt idx="929">
                  <c:v>11.242835449225179</c:v>
                </c:pt>
                <c:pt idx="930">
                  <c:v>5.059400384243931</c:v>
                </c:pt>
                <c:pt idx="931">
                  <c:v>1.9411279290793599</c:v>
                </c:pt>
                <c:pt idx="932">
                  <c:v>18.620769317965529</c:v>
                </c:pt>
                <c:pt idx="933">
                  <c:v>2.9360997825934199</c:v>
                </c:pt>
                <c:pt idx="934">
                  <c:v>17.110320642153471</c:v>
                </c:pt>
                <c:pt idx="935">
                  <c:v>4.0869617269412313</c:v>
                </c:pt>
                <c:pt idx="936">
                  <c:v>1.8138169904163299</c:v>
                </c:pt>
                <c:pt idx="937">
                  <c:v>19.94831657300422</c:v>
                </c:pt>
                <c:pt idx="938">
                  <c:v>18.681332323284821</c:v>
                </c:pt>
                <c:pt idx="939">
                  <c:v>0.82448325320352067</c:v>
                </c:pt>
                <c:pt idx="940">
                  <c:v>14.825030500029751</c:v>
                </c:pt>
                <c:pt idx="941">
                  <c:v>5.030895845575456</c:v>
                </c:pt>
                <c:pt idx="942">
                  <c:v>3.907855861084804</c:v>
                </c:pt>
                <c:pt idx="943">
                  <c:v>2.9234489529700669</c:v>
                </c:pt>
                <c:pt idx="944">
                  <c:v>10.34838824523043</c:v>
                </c:pt>
                <c:pt idx="945">
                  <c:v>18.998760745376341</c:v>
                </c:pt>
                <c:pt idx="946">
                  <c:v>6.7435345260392374</c:v>
                </c:pt>
                <c:pt idx="947">
                  <c:v>17.791813698455769</c:v>
                </c:pt>
                <c:pt idx="948">
                  <c:v>16.898261153546201</c:v>
                </c:pt>
                <c:pt idx="949">
                  <c:v>11.54179723743372</c:v>
                </c:pt>
                <c:pt idx="950">
                  <c:v>6.9338597667918567</c:v>
                </c:pt>
                <c:pt idx="951">
                  <c:v>3.1704858283884669</c:v>
                </c:pt>
                <c:pt idx="952">
                  <c:v>14.45353329776599</c:v>
                </c:pt>
                <c:pt idx="953">
                  <c:v>19.53509858798747</c:v>
                </c:pt>
                <c:pt idx="954">
                  <c:v>11.751024172155409</c:v>
                </c:pt>
                <c:pt idx="955">
                  <c:v>17.172016679364422</c:v>
                </c:pt>
                <c:pt idx="956">
                  <c:v>10.57068161840489</c:v>
                </c:pt>
                <c:pt idx="957">
                  <c:v>14.843385936668151</c:v>
                </c:pt>
                <c:pt idx="958">
                  <c:v>12.190667337250231</c:v>
                </c:pt>
                <c:pt idx="959">
                  <c:v>11.021299787516011</c:v>
                </c:pt>
                <c:pt idx="960">
                  <c:v>6.8133720649931888</c:v>
                </c:pt>
                <c:pt idx="961">
                  <c:v>3.6453249445469278</c:v>
                </c:pt>
                <c:pt idx="962">
                  <c:v>2.7096209038380552</c:v>
                </c:pt>
                <c:pt idx="963">
                  <c:v>12.548637841086981</c:v>
                </c:pt>
                <c:pt idx="964">
                  <c:v>7.6774472425586442</c:v>
                </c:pt>
                <c:pt idx="965">
                  <c:v>9.6000573285376163</c:v>
                </c:pt>
                <c:pt idx="966">
                  <c:v>5.428576131581357</c:v>
                </c:pt>
                <c:pt idx="967">
                  <c:v>19.331114882285149</c:v>
                </c:pt>
                <c:pt idx="968">
                  <c:v>11.359270293580311</c:v>
                </c:pt>
                <c:pt idx="969">
                  <c:v>4.6184351521845564</c:v>
                </c:pt>
                <c:pt idx="970">
                  <c:v>2.2167805688542259</c:v>
                </c:pt>
                <c:pt idx="971">
                  <c:v>15.96607527519196</c:v>
                </c:pt>
                <c:pt idx="972">
                  <c:v>12.745211776815481</c:v>
                </c:pt>
                <c:pt idx="973">
                  <c:v>10.3015963477649</c:v>
                </c:pt>
                <c:pt idx="974">
                  <c:v>15.10266861482673</c:v>
                </c:pt>
                <c:pt idx="975">
                  <c:v>15.183072778455051</c:v>
                </c:pt>
                <c:pt idx="976">
                  <c:v>9.060052779185062</c:v>
                </c:pt>
                <c:pt idx="977">
                  <c:v>0.2300356729322672</c:v>
                </c:pt>
                <c:pt idx="978">
                  <c:v>4.6614081770839118</c:v>
                </c:pt>
                <c:pt idx="979">
                  <c:v>13.67289892018691</c:v>
                </c:pt>
                <c:pt idx="980">
                  <c:v>11.48120957534721</c:v>
                </c:pt>
                <c:pt idx="981">
                  <c:v>13.391836257325499</c:v>
                </c:pt>
                <c:pt idx="982">
                  <c:v>8.0602453601143935</c:v>
                </c:pt>
                <c:pt idx="983">
                  <c:v>6.7171526171182609</c:v>
                </c:pt>
                <c:pt idx="984">
                  <c:v>8.3843541871639626</c:v>
                </c:pt>
                <c:pt idx="985">
                  <c:v>18.816246334008799</c:v>
                </c:pt>
                <c:pt idx="986">
                  <c:v>6.6399118093662901</c:v>
                </c:pt>
                <c:pt idx="987">
                  <c:v>5.9147605305875199</c:v>
                </c:pt>
                <c:pt idx="988">
                  <c:v>7.8558022387198463</c:v>
                </c:pt>
                <c:pt idx="989">
                  <c:v>5.606739616591458</c:v>
                </c:pt>
                <c:pt idx="990">
                  <c:v>17.677413400382189</c:v>
                </c:pt>
                <c:pt idx="991">
                  <c:v>10.958628656439609</c:v>
                </c:pt>
                <c:pt idx="992">
                  <c:v>2.6986555842715338</c:v>
                </c:pt>
                <c:pt idx="993">
                  <c:v>9.0216761131127825</c:v>
                </c:pt>
                <c:pt idx="994">
                  <c:v>14.31525051607561</c:v>
                </c:pt>
                <c:pt idx="995">
                  <c:v>4.4846812906018618</c:v>
                </c:pt>
                <c:pt idx="996">
                  <c:v>18.452090957831189</c:v>
                </c:pt>
                <c:pt idx="997">
                  <c:v>18.967047696277309</c:v>
                </c:pt>
                <c:pt idx="998">
                  <c:v>6.3779401768848887</c:v>
                </c:pt>
                <c:pt idx="999">
                  <c:v>6.7225671619819654</c:v>
                </c:pt>
                <c:pt idx="1000">
                  <c:v>18.59077815161567</c:v>
                </c:pt>
                <c:pt idx="1001">
                  <c:v>5.0124501030479713</c:v>
                </c:pt>
                <c:pt idx="1002">
                  <c:v>17.313119238961342</c:v>
                </c:pt>
                <c:pt idx="1003">
                  <c:v>12.9116298001888</c:v>
                </c:pt>
                <c:pt idx="1004">
                  <c:v>12.833339280786991</c:v>
                </c:pt>
                <c:pt idx="1005">
                  <c:v>4.3348609516611258</c:v>
                </c:pt>
                <c:pt idx="1006">
                  <c:v>0.56421567449410404</c:v>
                </c:pt>
                <c:pt idx="1007">
                  <c:v>11.557372001594279</c:v>
                </c:pt>
                <c:pt idx="1008">
                  <c:v>15.00914860478748</c:v>
                </c:pt>
                <c:pt idx="1009">
                  <c:v>6.6867223341391204</c:v>
                </c:pt>
                <c:pt idx="1010">
                  <c:v>7.4804197624191566</c:v>
                </c:pt>
                <c:pt idx="1011">
                  <c:v>10.6191623649494</c:v>
                </c:pt>
                <c:pt idx="1012">
                  <c:v>0.55261577616553925</c:v>
                </c:pt>
                <c:pt idx="1013">
                  <c:v>6.5788480766969144</c:v>
                </c:pt>
                <c:pt idx="1014">
                  <c:v>10.71078663785338</c:v>
                </c:pt>
                <c:pt idx="1015">
                  <c:v>1.764784790294966</c:v>
                </c:pt>
                <c:pt idx="1016">
                  <c:v>16.320869448348951</c:v>
                </c:pt>
                <c:pt idx="1017">
                  <c:v>11.50849710435536</c:v>
                </c:pt>
                <c:pt idx="1018">
                  <c:v>12.39161851853922</c:v>
                </c:pt>
                <c:pt idx="1019">
                  <c:v>8.3258942401227216</c:v>
                </c:pt>
                <c:pt idx="1020">
                  <c:v>1.755181210390286</c:v>
                </c:pt>
                <c:pt idx="1021">
                  <c:v>3.150087059685041</c:v>
                </c:pt>
                <c:pt idx="1022">
                  <c:v>19.208472942535771</c:v>
                </c:pt>
                <c:pt idx="1023">
                  <c:v>6.2597950937276066</c:v>
                </c:pt>
                <c:pt idx="1024">
                  <c:v>14.413455783104929</c:v>
                </c:pt>
                <c:pt idx="1025">
                  <c:v>3.4928243881048981</c:v>
                </c:pt>
                <c:pt idx="1026">
                  <c:v>5.1375807992032207</c:v>
                </c:pt>
                <c:pt idx="1027">
                  <c:v>11.66388307099148</c:v>
                </c:pt>
                <c:pt idx="1028">
                  <c:v>0.91555952498223236</c:v>
                </c:pt>
                <c:pt idx="1029">
                  <c:v>3.7221204768510141</c:v>
                </c:pt>
                <c:pt idx="1030">
                  <c:v>5.2832180734089977</c:v>
                </c:pt>
                <c:pt idx="1031">
                  <c:v>6.6940221528031891</c:v>
                </c:pt>
                <c:pt idx="1032">
                  <c:v>5.4524568704115461</c:v>
                </c:pt>
                <c:pt idx="1033">
                  <c:v>9.8295775604813151</c:v>
                </c:pt>
                <c:pt idx="1034">
                  <c:v>0.60217236321357115</c:v>
                </c:pt>
                <c:pt idx="1035">
                  <c:v>17.009942901560311</c:v>
                </c:pt>
                <c:pt idx="1036">
                  <c:v>3.6884258243904711</c:v>
                </c:pt>
                <c:pt idx="1037">
                  <c:v>1.144151879832296</c:v>
                </c:pt>
                <c:pt idx="1038">
                  <c:v>3.0695733035956829</c:v>
                </c:pt>
                <c:pt idx="1039">
                  <c:v>16.657003716497702</c:v>
                </c:pt>
                <c:pt idx="1040">
                  <c:v>2.3625975097786078</c:v>
                </c:pt>
                <c:pt idx="1041">
                  <c:v>15.56260526399762</c:v>
                </c:pt>
                <c:pt idx="1042">
                  <c:v>2.5338602927695248</c:v>
                </c:pt>
                <c:pt idx="1043">
                  <c:v>12.449578503861821</c:v>
                </c:pt>
                <c:pt idx="1044">
                  <c:v>16.768858063754791</c:v>
                </c:pt>
                <c:pt idx="1045">
                  <c:v>11.684669719719061</c:v>
                </c:pt>
                <c:pt idx="1046">
                  <c:v>6.9936598158669128</c:v>
                </c:pt>
                <c:pt idx="1047">
                  <c:v>14.97778197159978</c:v>
                </c:pt>
                <c:pt idx="1048">
                  <c:v>18.425142979676789</c:v>
                </c:pt>
                <c:pt idx="1049">
                  <c:v>11.17116936913397</c:v>
                </c:pt>
                <c:pt idx="1050">
                  <c:v>10.35278260894888</c:v>
                </c:pt>
                <c:pt idx="1051">
                  <c:v>18.223258837048711</c:v>
                </c:pt>
                <c:pt idx="1052">
                  <c:v>4.8675382145290254</c:v>
                </c:pt>
                <c:pt idx="1053">
                  <c:v>5.943525106067586</c:v>
                </c:pt>
                <c:pt idx="1054">
                  <c:v>4.3761581049595861</c:v>
                </c:pt>
                <c:pt idx="1055">
                  <c:v>11.559062900336039</c:v>
                </c:pt>
                <c:pt idx="1056">
                  <c:v>18.99086888871776</c:v>
                </c:pt>
                <c:pt idx="1057">
                  <c:v>14.643236842434851</c:v>
                </c:pt>
                <c:pt idx="1058">
                  <c:v>2.4220484744243942</c:v>
                </c:pt>
                <c:pt idx="1059">
                  <c:v>7.1627181085860077</c:v>
                </c:pt>
                <c:pt idx="1060">
                  <c:v>16.0213163591296</c:v>
                </c:pt>
                <c:pt idx="1061">
                  <c:v>13.1625711582686</c:v>
                </c:pt>
                <c:pt idx="1062">
                  <c:v>7.6005270202961928</c:v>
                </c:pt>
                <c:pt idx="1063">
                  <c:v>15.54176751568315</c:v>
                </c:pt>
                <c:pt idx="1064">
                  <c:v>5.4318445723977282</c:v>
                </c:pt>
                <c:pt idx="1065">
                  <c:v>16.02312663825316</c:v>
                </c:pt>
                <c:pt idx="1066">
                  <c:v>13.35144101247657</c:v>
                </c:pt>
                <c:pt idx="1067">
                  <c:v>4.9136414582193222</c:v>
                </c:pt>
                <c:pt idx="1068">
                  <c:v>0.66898029711217832</c:v>
                </c:pt>
                <c:pt idx="1069">
                  <c:v>18.192120520840891</c:v>
                </c:pt>
                <c:pt idx="1070">
                  <c:v>7.3322364469537238</c:v>
                </c:pt>
                <c:pt idx="1071">
                  <c:v>4.1193225012417489</c:v>
                </c:pt>
                <c:pt idx="1072">
                  <c:v>18.453585322182491</c:v>
                </c:pt>
                <c:pt idx="1073">
                  <c:v>8.4519525469684353</c:v>
                </c:pt>
                <c:pt idx="1074">
                  <c:v>8.2296399012284933</c:v>
                </c:pt>
                <c:pt idx="1075">
                  <c:v>19.653869451347891</c:v>
                </c:pt>
                <c:pt idx="1076">
                  <c:v>13.27563387290585</c:v>
                </c:pt>
                <c:pt idx="1077">
                  <c:v>16.957068300855141</c:v>
                </c:pt>
                <c:pt idx="1078">
                  <c:v>10.84680091221124</c:v>
                </c:pt>
                <c:pt idx="1079">
                  <c:v>3.3818049510734132</c:v>
                </c:pt>
                <c:pt idx="1080">
                  <c:v>19.310125015212449</c:v>
                </c:pt>
                <c:pt idx="1081">
                  <c:v>6.4777660427608303</c:v>
                </c:pt>
                <c:pt idx="1082">
                  <c:v>5.495286263435311</c:v>
                </c:pt>
                <c:pt idx="1083">
                  <c:v>8.0441886777974592</c:v>
                </c:pt>
                <c:pt idx="1084">
                  <c:v>5.6686529411504294</c:v>
                </c:pt>
                <c:pt idx="1085">
                  <c:v>5.6433979785859467</c:v>
                </c:pt>
                <c:pt idx="1086">
                  <c:v>17.146635887578071</c:v>
                </c:pt>
                <c:pt idx="1087">
                  <c:v>15.399755735343049</c:v>
                </c:pt>
                <c:pt idx="1088">
                  <c:v>16.09776291465942</c:v>
                </c:pt>
                <c:pt idx="1089">
                  <c:v>0.62057425386397469</c:v>
                </c:pt>
                <c:pt idx="1090">
                  <c:v>6.5457763589852336</c:v>
                </c:pt>
                <c:pt idx="1091">
                  <c:v>0.48201821072030748</c:v>
                </c:pt>
                <c:pt idx="1092">
                  <c:v>18.18765006750802</c:v>
                </c:pt>
                <c:pt idx="1093">
                  <c:v>3.0151879221422551</c:v>
                </c:pt>
                <c:pt idx="1094">
                  <c:v>2.6513271625489239</c:v>
                </c:pt>
                <c:pt idx="1095">
                  <c:v>13.3348612061968</c:v>
                </c:pt>
                <c:pt idx="1096">
                  <c:v>17.812117063008269</c:v>
                </c:pt>
                <c:pt idx="1097">
                  <c:v>19.829399676939509</c:v>
                </c:pt>
                <c:pt idx="1098">
                  <c:v>0.4484751898203454</c:v>
                </c:pt>
                <c:pt idx="1099">
                  <c:v>15.10382828981998</c:v>
                </c:pt>
                <c:pt idx="1100">
                  <c:v>8.5562327369432225</c:v>
                </c:pt>
                <c:pt idx="1101">
                  <c:v>14.30562438267089</c:v>
                </c:pt>
                <c:pt idx="1102">
                  <c:v>7.4143043582383523</c:v>
                </c:pt>
                <c:pt idx="1103">
                  <c:v>10.7438608033353</c:v>
                </c:pt>
                <c:pt idx="1104">
                  <c:v>6.1397509681712563</c:v>
                </c:pt>
                <c:pt idx="1105">
                  <c:v>8.7826552976393213</c:v>
                </c:pt>
                <c:pt idx="1106">
                  <c:v>19.755244974975799</c:v>
                </c:pt>
                <c:pt idx="1107">
                  <c:v>6.5326914766370621</c:v>
                </c:pt>
                <c:pt idx="1108">
                  <c:v>0.43808936635996393</c:v>
                </c:pt>
                <c:pt idx="1109">
                  <c:v>14.015302169367249</c:v>
                </c:pt>
                <c:pt idx="1110">
                  <c:v>5.7662537710251822</c:v>
                </c:pt>
                <c:pt idx="1111">
                  <c:v>0.40729606546884961</c:v>
                </c:pt>
                <c:pt idx="1112">
                  <c:v>5.1213614664246876</c:v>
                </c:pt>
                <c:pt idx="1113">
                  <c:v>0.44918902498779062</c:v>
                </c:pt>
                <c:pt idx="1114">
                  <c:v>8.3210879800511108</c:v>
                </c:pt>
                <c:pt idx="1115">
                  <c:v>10.217855977799649</c:v>
                </c:pt>
                <c:pt idx="1116">
                  <c:v>16.956003730283172</c:v>
                </c:pt>
                <c:pt idx="1117">
                  <c:v>6.7697405338905403</c:v>
                </c:pt>
                <c:pt idx="1118">
                  <c:v>13.5316778869141</c:v>
                </c:pt>
                <c:pt idx="1119">
                  <c:v>7.1987234200125272</c:v>
                </c:pt>
                <c:pt idx="1120">
                  <c:v>10.177814795444441</c:v>
                </c:pt>
                <c:pt idx="1121">
                  <c:v>14.09870888923421</c:v>
                </c:pt>
                <c:pt idx="1122">
                  <c:v>4.8051577850123373</c:v>
                </c:pt>
                <c:pt idx="1123">
                  <c:v>2.185019040948275</c:v>
                </c:pt>
                <c:pt idx="1124">
                  <c:v>0.80785503904907241</c:v>
                </c:pt>
                <c:pt idx="1125">
                  <c:v>3.2383842802670131</c:v>
                </c:pt>
                <c:pt idx="1126">
                  <c:v>11.388005237306199</c:v>
                </c:pt>
                <c:pt idx="1127">
                  <c:v>10.897834551390259</c:v>
                </c:pt>
                <c:pt idx="1128">
                  <c:v>10.58627713541801</c:v>
                </c:pt>
                <c:pt idx="1129">
                  <c:v>6.7554519460146878</c:v>
                </c:pt>
                <c:pt idx="1130">
                  <c:v>14.21037297331282</c:v>
                </c:pt>
                <c:pt idx="1131">
                  <c:v>16.193351412831621</c:v>
                </c:pt>
                <c:pt idx="1132">
                  <c:v>10.572012320931799</c:v>
                </c:pt>
                <c:pt idx="1133">
                  <c:v>15.178216779975349</c:v>
                </c:pt>
                <c:pt idx="1134">
                  <c:v>10.344724277776301</c:v>
                </c:pt>
                <c:pt idx="1135">
                  <c:v>7.4660801672479584</c:v>
                </c:pt>
                <c:pt idx="1136">
                  <c:v>13.034810598602929</c:v>
                </c:pt>
                <c:pt idx="1137">
                  <c:v>9.4866508632716169</c:v>
                </c:pt>
                <c:pt idx="1138">
                  <c:v>16.961653033224351</c:v>
                </c:pt>
                <c:pt idx="1139">
                  <c:v>7.1125611169125316</c:v>
                </c:pt>
                <c:pt idx="1140">
                  <c:v>19.4350638012471</c:v>
                </c:pt>
                <c:pt idx="1141">
                  <c:v>0.77585664602303206</c:v>
                </c:pt>
                <c:pt idx="1142">
                  <c:v>14.1509395073217</c:v>
                </c:pt>
                <c:pt idx="1143">
                  <c:v>17.867869372597909</c:v>
                </c:pt>
                <c:pt idx="1144">
                  <c:v>18.22020113761662</c:v>
                </c:pt>
                <c:pt idx="1145">
                  <c:v>0.96027441512513301</c:v>
                </c:pt>
                <c:pt idx="1146">
                  <c:v>2.57183784387832</c:v>
                </c:pt>
                <c:pt idx="1147">
                  <c:v>0.68247072324674862</c:v>
                </c:pt>
                <c:pt idx="1148">
                  <c:v>13.10905857490007</c:v>
                </c:pt>
                <c:pt idx="1149">
                  <c:v>15.234984040679739</c:v>
                </c:pt>
                <c:pt idx="1150">
                  <c:v>2.3371452439605922</c:v>
                </c:pt>
                <c:pt idx="1151">
                  <c:v>5.8455304835797701</c:v>
                </c:pt>
                <c:pt idx="1152">
                  <c:v>3.0883985822794551</c:v>
                </c:pt>
                <c:pt idx="1153">
                  <c:v>1.874727519900361</c:v>
                </c:pt>
                <c:pt idx="1154">
                  <c:v>13.05489683431292</c:v>
                </c:pt>
                <c:pt idx="1155">
                  <c:v>0.92066986553974051</c:v>
                </c:pt>
                <c:pt idx="1156">
                  <c:v>15.29357675139585</c:v>
                </c:pt>
                <c:pt idx="1157">
                  <c:v>17.205594321499468</c:v>
                </c:pt>
                <c:pt idx="1158">
                  <c:v>13.720314265552661</c:v>
                </c:pt>
                <c:pt idx="1159">
                  <c:v>6.3882323780477757</c:v>
                </c:pt>
                <c:pt idx="1160">
                  <c:v>19.385096035285049</c:v>
                </c:pt>
                <c:pt idx="1161">
                  <c:v>8.9902518835676588</c:v>
                </c:pt>
                <c:pt idx="1162">
                  <c:v>14.28375540844228</c:v>
                </c:pt>
                <c:pt idx="1163">
                  <c:v>1.3984898439407001</c:v>
                </c:pt>
                <c:pt idx="1164">
                  <c:v>2.063338644672013</c:v>
                </c:pt>
                <c:pt idx="1165">
                  <c:v>13.505854451387149</c:v>
                </c:pt>
                <c:pt idx="1166">
                  <c:v>2.0027540186071739</c:v>
                </c:pt>
                <c:pt idx="1167">
                  <c:v>7.82664549046779</c:v>
                </c:pt>
                <c:pt idx="1168">
                  <c:v>2.2755926365737489</c:v>
                </c:pt>
                <c:pt idx="1169">
                  <c:v>17.78130043740282</c:v>
                </c:pt>
                <c:pt idx="1170">
                  <c:v>9.0322454236727818</c:v>
                </c:pt>
                <c:pt idx="1171">
                  <c:v>19.440190975229921</c:v>
                </c:pt>
                <c:pt idx="1172">
                  <c:v>8.3928048386860112</c:v>
                </c:pt>
                <c:pt idx="1173">
                  <c:v>5.941570724850469</c:v>
                </c:pt>
                <c:pt idx="1174">
                  <c:v>12.944995832206409</c:v>
                </c:pt>
                <c:pt idx="1175">
                  <c:v>8.922751676931199</c:v>
                </c:pt>
                <c:pt idx="1176">
                  <c:v>0.13638099747940169</c:v>
                </c:pt>
                <c:pt idx="1177">
                  <c:v>5.4125073194175073</c:v>
                </c:pt>
                <c:pt idx="1178">
                  <c:v>2.6056231853076932</c:v>
                </c:pt>
                <c:pt idx="1179">
                  <c:v>1.664324181058789</c:v>
                </c:pt>
                <c:pt idx="1180">
                  <c:v>11.79942333442035</c:v>
                </c:pt>
                <c:pt idx="1181">
                  <c:v>6.1090294350620464</c:v>
                </c:pt>
                <c:pt idx="1182">
                  <c:v>18.806440994697361</c:v>
                </c:pt>
                <c:pt idx="1183">
                  <c:v>10.958101093538771</c:v>
                </c:pt>
                <c:pt idx="1184">
                  <c:v>1.6832842838151669</c:v>
                </c:pt>
                <c:pt idx="1185">
                  <c:v>12.790482180735779</c:v>
                </c:pt>
                <c:pt idx="1186">
                  <c:v>16.891029098261331</c:v>
                </c:pt>
                <c:pt idx="1187">
                  <c:v>4.3125624852076756</c:v>
                </c:pt>
                <c:pt idx="1188">
                  <c:v>7.1940078301908761</c:v>
                </c:pt>
                <c:pt idx="1189">
                  <c:v>9.4541064254507852</c:v>
                </c:pt>
                <c:pt idx="1190">
                  <c:v>4.7689030407842292</c:v>
                </c:pt>
                <c:pt idx="1191">
                  <c:v>18.118935160979738</c:v>
                </c:pt>
                <c:pt idx="1192">
                  <c:v>10.970933476131609</c:v>
                </c:pt>
                <c:pt idx="1193">
                  <c:v>9.3638926459346994</c:v>
                </c:pt>
                <c:pt idx="1194">
                  <c:v>8.4188663290794015</c:v>
                </c:pt>
                <c:pt idx="1195">
                  <c:v>9.9133380165500959</c:v>
                </c:pt>
                <c:pt idx="1196">
                  <c:v>8.2424827383649024</c:v>
                </c:pt>
                <c:pt idx="1197">
                  <c:v>17.01719307560241</c:v>
                </c:pt>
                <c:pt idx="1198">
                  <c:v>15.12054549025134</c:v>
                </c:pt>
                <c:pt idx="1199">
                  <c:v>17.505329609946589</c:v>
                </c:pt>
                <c:pt idx="1200">
                  <c:v>2.1877163569372842</c:v>
                </c:pt>
                <c:pt idx="1201">
                  <c:v>1.8223543040020651</c:v>
                </c:pt>
                <c:pt idx="1202">
                  <c:v>5.7896418294802761</c:v>
                </c:pt>
                <c:pt idx="1203">
                  <c:v>7.1944067669879166</c:v>
                </c:pt>
                <c:pt idx="1204">
                  <c:v>19.059355331589209</c:v>
                </c:pt>
                <c:pt idx="1205">
                  <c:v>17.49722162732839</c:v>
                </c:pt>
                <c:pt idx="1206">
                  <c:v>12.94579649135224</c:v>
                </c:pt>
                <c:pt idx="1207">
                  <c:v>14.27306259023363</c:v>
                </c:pt>
                <c:pt idx="1208">
                  <c:v>0.82602149474261255</c:v>
                </c:pt>
                <c:pt idx="1209">
                  <c:v>1.5418868281797551</c:v>
                </c:pt>
                <c:pt idx="1210">
                  <c:v>4.4282267216820959</c:v>
                </c:pt>
                <c:pt idx="1211">
                  <c:v>1.3680603326697269</c:v>
                </c:pt>
                <c:pt idx="1212">
                  <c:v>11.720187130400699</c:v>
                </c:pt>
                <c:pt idx="1213">
                  <c:v>7.3020711985418778</c:v>
                </c:pt>
                <c:pt idx="1214">
                  <c:v>12.98138351745491</c:v>
                </c:pt>
                <c:pt idx="1215">
                  <c:v>16.410786509355031</c:v>
                </c:pt>
                <c:pt idx="1216">
                  <c:v>2.222437696765911</c:v>
                </c:pt>
                <c:pt idx="1217">
                  <c:v>13.244195687842501</c:v>
                </c:pt>
                <c:pt idx="1218">
                  <c:v>6.7014189746584218</c:v>
                </c:pt>
                <c:pt idx="1219">
                  <c:v>5.9281436037080066</c:v>
                </c:pt>
                <c:pt idx="1220">
                  <c:v>1.03401518378226</c:v>
                </c:pt>
                <c:pt idx="1221">
                  <c:v>18.60802918396157</c:v>
                </c:pt>
                <c:pt idx="1222">
                  <c:v>14.643065477177281</c:v>
                </c:pt>
                <c:pt idx="1223">
                  <c:v>10.36006648245305</c:v>
                </c:pt>
                <c:pt idx="1224">
                  <c:v>5.8180668637944066</c:v>
                </c:pt>
                <c:pt idx="1225">
                  <c:v>6.4856011419513582</c:v>
                </c:pt>
                <c:pt idx="1226">
                  <c:v>2.2112880616895159</c:v>
                </c:pt>
                <c:pt idx="1227">
                  <c:v>14.547196035999599</c:v>
                </c:pt>
                <c:pt idx="1228">
                  <c:v>13.25253364011793</c:v>
                </c:pt>
                <c:pt idx="1229">
                  <c:v>2.421270360512346</c:v>
                </c:pt>
                <c:pt idx="1230">
                  <c:v>12.65252941336032</c:v>
                </c:pt>
                <c:pt idx="1231">
                  <c:v>14.734831105597969</c:v>
                </c:pt>
                <c:pt idx="1232">
                  <c:v>16.96350653834654</c:v>
                </c:pt>
                <c:pt idx="1233">
                  <c:v>11.67930152320033</c:v>
                </c:pt>
                <c:pt idx="1234">
                  <c:v>5.3663163684491959</c:v>
                </c:pt>
                <c:pt idx="1235">
                  <c:v>16.74358655772361</c:v>
                </c:pt>
                <c:pt idx="1236">
                  <c:v>13.07646152105843</c:v>
                </c:pt>
                <c:pt idx="1237">
                  <c:v>16.291077162822241</c:v>
                </c:pt>
                <c:pt idx="1238">
                  <c:v>5.855916306414044</c:v>
                </c:pt>
                <c:pt idx="1239">
                  <c:v>14.563712777565479</c:v>
                </c:pt>
                <c:pt idx="1240">
                  <c:v>6.7980644770517529</c:v>
                </c:pt>
                <c:pt idx="1241">
                  <c:v>18.629981427806769</c:v>
                </c:pt>
                <c:pt idx="1242">
                  <c:v>5.0365199561630742</c:v>
                </c:pt>
                <c:pt idx="1243">
                  <c:v>11.630273654000931</c:v>
                </c:pt>
                <c:pt idx="1244">
                  <c:v>15.561679376084379</c:v>
                </c:pt>
                <c:pt idx="1245">
                  <c:v>9.4707876033517131</c:v>
                </c:pt>
                <c:pt idx="1246">
                  <c:v>5.6906205241613783</c:v>
                </c:pt>
                <c:pt idx="1247">
                  <c:v>19.54820604096858</c:v>
                </c:pt>
                <c:pt idx="1248">
                  <c:v>14.198311338925951</c:v>
                </c:pt>
                <c:pt idx="1249">
                  <c:v>9.9217810481059914</c:v>
                </c:pt>
                <c:pt idx="1250">
                  <c:v>11.741421728322299</c:v>
                </c:pt>
                <c:pt idx="1251">
                  <c:v>18.08606983738694</c:v>
                </c:pt>
                <c:pt idx="1252">
                  <c:v>15.62538106174153</c:v>
                </c:pt>
                <c:pt idx="1253">
                  <c:v>9.8572570889184554</c:v>
                </c:pt>
                <c:pt idx="1254">
                  <c:v>12.022087463185811</c:v>
                </c:pt>
                <c:pt idx="1255">
                  <c:v>14.969335210501949</c:v>
                </c:pt>
                <c:pt idx="1256">
                  <c:v>18.067176857150528</c:v>
                </c:pt>
                <c:pt idx="1257">
                  <c:v>9.8246643447688431</c:v>
                </c:pt>
                <c:pt idx="1258">
                  <c:v>2.4052744319399721</c:v>
                </c:pt>
                <c:pt idx="1259">
                  <c:v>13.68919130152412</c:v>
                </c:pt>
                <c:pt idx="1260">
                  <c:v>0.54490350908580787</c:v>
                </c:pt>
                <c:pt idx="1261">
                  <c:v>8.4523893139991824</c:v>
                </c:pt>
                <c:pt idx="1262">
                  <c:v>6.2829425281258544</c:v>
                </c:pt>
                <c:pt idx="1263">
                  <c:v>4.0200249656850939</c:v>
                </c:pt>
                <c:pt idx="1264">
                  <c:v>17.149298449496669</c:v>
                </c:pt>
                <c:pt idx="1265">
                  <c:v>3.5352655823109198</c:v>
                </c:pt>
                <c:pt idx="1266">
                  <c:v>10.046295865920371</c:v>
                </c:pt>
                <c:pt idx="1267">
                  <c:v>18.418023410926729</c:v>
                </c:pt>
                <c:pt idx="1268">
                  <c:v>6.6981729958880969</c:v>
                </c:pt>
                <c:pt idx="1269">
                  <c:v>14.890564845888919</c:v>
                </c:pt>
                <c:pt idx="1270">
                  <c:v>2.7296132575963572</c:v>
                </c:pt>
                <c:pt idx="1271">
                  <c:v>18.0982416628644</c:v>
                </c:pt>
                <c:pt idx="1272">
                  <c:v>18.759961981043901</c:v>
                </c:pt>
                <c:pt idx="1273">
                  <c:v>14.683649996242821</c:v>
                </c:pt>
                <c:pt idx="1274">
                  <c:v>13.83866776860846</c:v>
                </c:pt>
                <c:pt idx="1275">
                  <c:v>9.1904031629331069</c:v>
                </c:pt>
                <c:pt idx="1276">
                  <c:v>13.168745082374389</c:v>
                </c:pt>
                <c:pt idx="1277">
                  <c:v>11.63471340833653</c:v>
                </c:pt>
                <c:pt idx="1278">
                  <c:v>9.8977878002655846</c:v>
                </c:pt>
                <c:pt idx="1279">
                  <c:v>4.6958304797961343</c:v>
                </c:pt>
                <c:pt idx="1280">
                  <c:v>0.30193828948417822</c:v>
                </c:pt>
                <c:pt idx="1281">
                  <c:v>14.61129467777047</c:v>
                </c:pt>
                <c:pt idx="1282">
                  <c:v>3.0161262317234789</c:v>
                </c:pt>
                <c:pt idx="1283">
                  <c:v>13.6876775810446</c:v>
                </c:pt>
                <c:pt idx="1284">
                  <c:v>3.4675609350590442</c:v>
                </c:pt>
                <c:pt idx="1285">
                  <c:v>15.59398144955896</c:v>
                </c:pt>
                <c:pt idx="1286">
                  <c:v>18.509856204584349</c:v>
                </c:pt>
                <c:pt idx="1287">
                  <c:v>9.0075650248006855</c:v>
                </c:pt>
                <c:pt idx="1288">
                  <c:v>17.767214525928001</c:v>
                </c:pt>
                <c:pt idx="1289">
                  <c:v>12.98864386397214</c:v>
                </c:pt>
                <c:pt idx="1290">
                  <c:v>10.089242771847371</c:v>
                </c:pt>
                <c:pt idx="1291">
                  <c:v>17.231428409284</c:v>
                </c:pt>
                <c:pt idx="1292">
                  <c:v>9.9229045446713915</c:v>
                </c:pt>
                <c:pt idx="1293">
                  <c:v>14.765803041524149</c:v>
                </c:pt>
                <c:pt idx="1294">
                  <c:v>5.0842397466271994</c:v>
                </c:pt>
                <c:pt idx="1295">
                  <c:v>15.047342169079959</c:v>
                </c:pt>
                <c:pt idx="1296">
                  <c:v>7.0649271107811611</c:v>
                </c:pt>
                <c:pt idx="1297">
                  <c:v>12.6806397133224</c:v>
                </c:pt>
                <c:pt idx="1298">
                  <c:v>7.3749028152496194</c:v>
                </c:pt>
                <c:pt idx="1299">
                  <c:v>7.2782039025868812</c:v>
                </c:pt>
                <c:pt idx="1300">
                  <c:v>2.280468267128795</c:v>
                </c:pt>
                <c:pt idx="1301">
                  <c:v>12.748018709545789</c:v>
                </c:pt>
                <c:pt idx="1302">
                  <c:v>19.074805087806471</c:v>
                </c:pt>
                <c:pt idx="1303">
                  <c:v>19.394787015401029</c:v>
                </c:pt>
                <c:pt idx="1304">
                  <c:v>15.71710340910094</c:v>
                </c:pt>
                <c:pt idx="1305">
                  <c:v>3.1841658796308092</c:v>
                </c:pt>
                <c:pt idx="1306">
                  <c:v>8.7758018597934733</c:v>
                </c:pt>
                <c:pt idx="1307">
                  <c:v>13.674758826587119</c:v>
                </c:pt>
                <c:pt idx="1308">
                  <c:v>8.7544708148041934</c:v>
                </c:pt>
                <c:pt idx="1309">
                  <c:v>17.92912670084359</c:v>
                </c:pt>
                <c:pt idx="1310">
                  <c:v>15.24593057373148</c:v>
                </c:pt>
                <c:pt idx="1311">
                  <c:v>12.89640684521641</c:v>
                </c:pt>
                <c:pt idx="1312">
                  <c:v>4.4478827841704689</c:v>
                </c:pt>
                <c:pt idx="1313">
                  <c:v>17.709070312693498</c:v>
                </c:pt>
                <c:pt idx="1314">
                  <c:v>1.085841135944168</c:v>
                </c:pt>
                <c:pt idx="1315">
                  <c:v>18.48398022911201</c:v>
                </c:pt>
                <c:pt idx="1316">
                  <c:v>12.04842513845662</c:v>
                </c:pt>
                <c:pt idx="1317">
                  <c:v>17.006365451255451</c:v>
                </c:pt>
                <c:pt idx="1318">
                  <c:v>5.8189557942140091</c:v>
                </c:pt>
                <c:pt idx="1319">
                  <c:v>19.426046706006382</c:v>
                </c:pt>
                <c:pt idx="1320">
                  <c:v>15.566363690788981</c:v>
                </c:pt>
                <c:pt idx="1321">
                  <c:v>2.0334182813848929</c:v>
                </c:pt>
                <c:pt idx="1322">
                  <c:v>14.91083179669906</c:v>
                </c:pt>
                <c:pt idx="1323">
                  <c:v>7.803809401316613</c:v>
                </c:pt>
                <c:pt idx="1324">
                  <c:v>4.6878897458154949</c:v>
                </c:pt>
                <c:pt idx="1325">
                  <c:v>9.0001214608287512</c:v>
                </c:pt>
                <c:pt idx="1326">
                  <c:v>18.92461145085468</c:v>
                </c:pt>
                <c:pt idx="1327">
                  <c:v>13.349646445634489</c:v>
                </c:pt>
                <c:pt idx="1328">
                  <c:v>1.0448713371802421</c:v>
                </c:pt>
                <c:pt idx="1329">
                  <c:v>13.617445053231449</c:v>
                </c:pt>
                <c:pt idx="1330">
                  <c:v>18.343598089197911</c:v>
                </c:pt>
                <c:pt idx="1331">
                  <c:v>6.3784766803143071</c:v>
                </c:pt>
                <c:pt idx="1332">
                  <c:v>11.271402940457881</c:v>
                </c:pt>
                <c:pt idx="1333">
                  <c:v>11.1006115933186</c:v>
                </c:pt>
                <c:pt idx="1334">
                  <c:v>10.42542072087144</c:v>
                </c:pt>
                <c:pt idx="1335">
                  <c:v>8.1378942377343826</c:v>
                </c:pt>
                <c:pt idx="1336">
                  <c:v>11.61588922920664</c:v>
                </c:pt>
                <c:pt idx="1337">
                  <c:v>1.2288525895374991</c:v>
                </c:pt>
                <c:pt idx="1338">
                  <c:v>9.8448823870675284</c:v>
                </c:pt>
                <c:pt idx="1339">
                  <c:v>13.333836017612001</c:v>
                </c:pt>
                <c:pt idx="1340">
                  <c:v>3.8949036272166282</c:v>
                </c:pt>
                <c:pt idx="1341">
                  <c:v>14.450728864504841</c:v>
                </c:pt>
                <c:pt idx="1342">
                  <c:v>14.24127770378391</c:v>
                </c:pt>
                <c:pt idx="1343">
                  <c:v>17.746474829631669</c:v>
                </c:pt>
                <c:pt idx="1344">
                  <c:v>15.97658141639617</c:v>
                </c:pt>
                <c:pt idx="1345">
                  <c:v>7.8913807956568327</c:v>
                </c:pt>
                <c:pt idx="1346">
                  <c:v>5.1348531883357147</c:v>
                </c:pt>
                <c:pt idx="1347">
                  <c:v>1.7929231492891811</c:v>
                </c:pt>
                <c:pt idx="1348">
                  <c:v>1.1336278343931849</c:v>
                </c:pt>
                <c:pt idx="1349">
                  <c:v>2.487616028130029</c:v>
                </c:pt>
                <c:pt idx="1350">
                  <c:v>11.575034417453169</c:v>
                </c:pt>
                <c:pt idx="1351">
                  <c:v>8.3316457662549119</c:v>
                </c:pt>
                <c:pt idx="1352">
                  <c:v>14.16635298729582</c:v>
                </c:pt>
                <c:pt idx="1353">
                  <c:v>5.6638846866476662</c:v>
                </c:pt>
                <c:pt idx="1354">
                  <c:v>8.1520039561377118</c:v>
                </c:pt>
                <c:pt idx="1355">
                  <c:v>9.4674145342612164</c:v>
                </c:pt>
                <c:pt idx="1356">
                  <c:v>2.469587016911869</c:v>
                </c:pt>
                <c:pt idx="1357">
                  <c:v>4.9026113256065678</c:v>
                </c:pt>
                <c:pt idx="1358">
                  <c:v>10.022741572969309</c:v>
                </c:pt>
                <c:pt idx="1359">
                  <c:v>16.230065956850481</c:v>
                </c:pt>
                <c:pt idx="1360">
                  <c:v>14.48606772220259</c:v>
                </c:pt>
                <c:pt idx="1361">
                  <c:v>2.296224761026473</c:v>
                </c:pt>
                <c:pt idx="1362">
                  <c:v>1.327512851794719</c:v>
                </c:pt>
                <c:pt idx="1363">
                  <c:v>6.7195742421684086</c:v>
                </c:pt>
                <c:pt idx="1364">
                  <c:v>10.715637625643909</c:v>
                </c:pt>
                <c:pt idx="1365">
                  <c:v>10.49232041568705</c:v>
                </c:pt>
                <c:pt idx="1366">
                  <c:v>19.968758271564528</c:v>
                </c:pt>
                <c:pt idx="1367">
                  <c:v>6.9113328079271241</c:v>
                </c:pt>
                <c:pt idx="1368">
                  <c:v>12.37013283749547</c:v>
                </c:pt>
                <c:pt idx="1369">
                  <c:v>17.427156678731929</c:v>
                </c:pt>
                <c:pt idx="1370">
                  <c:v>7.5253711773970249</c:v>
                </c:pt>
                <c:pt idx="1371">
                  <c:v>15.481061737398671</c:v>
                </c:pt>
                <c:pt idx="1372">
                  <c:v>18.006528489391389</c:v>
                </c:pt>
                <c:pt idx="1373">
                  <c:v>12.286782641900979</c:v>
                </c:pt>
                <c:pt idx="1374">
                  <c:v>9.4206173126557289</c:v>
                </c:pt>
                <c:pt idx="1375">
                  <c:v>2.5771074969078271</c:v>
                </c:pt>
                <c:pt idx="1376">
                  <c:v>9.0143238868558644</c:v>
                </c:pt>
                <c:pt idx="1377">
                  <c:v>14.11126104445048</c:v>
                </c:pt>
                <c:pt idx="1378">
                  <c:v>11.471826010932469</c:v>
                </c:pt>
                <c:pt idx="1379">
                  <c:v>17.933905597287641</c:v>
                </c:pt>
                <c:pt idx="1380">
                  <c:v>5.8148740420617573</c:v>
                </c:pt>
                <c:pt idx="1381">
                  <c:v>10.953390455816811</c:v>
                </c:pt>
                <c:pt idx="1382">
                  <c:v>8.9882003979386518</c:v>
                </c:pt>
                <c:pt idx="1383">
                  <c:v>17.808317834131341</c:v>
                </c:pt>
                <c:pt idx="1384">
                  <c:v>9.9867298828645232</c:v>
                </c:pt>
                <c:pt idx="1385">
                  <c:v>4.1748987166894729</c:v>
                </c:pt>
                <c:pt idx="1386">
                  <c:v>5.3935722849311034</c:v>
                </c:pt>
                <c:pt idx="1387">
                  <c:v>0.1623256070055201</c:v>
                </c:pt>
                <c:pt idx="1388">
                  <c:v>1.3820818631498619</c:v>
                </c:pt>
                <c:pt idx="1389">
                  <c:v>4.7025040910201499</c:v>
                </c:pt>
                <c:pt idx="1390">
                  <c:v>8.2571429333554782</c:v>
                </c:pt>
                <c:pt idx="1391">
                  <c:v>19.70430336592208</c:v>
                </c:pt>
                <c:pt idx="1392">
                  <c:v>1.3806685456004471</c:v>
                </c:pt>
                <c:pt idx="1393">
                  <c:v>13.189969554958941</c:v>
                </c:pt>
                <c:pt idx="1394">
                  <c:v>12.133720403363579</c:v>
                </c:pt>
                <c:pt idx="1395">
                  <c:v>5.0232418018066527</c:v>
                </c:pt>
                <c:pt idx="1396">
                  <c:v>8.7960211466920981</c:v>
                </c:pt>
                <c:pt idx="1397">
                  <c:v>1.839455059175148</c:v>
                </c:pt>
                <c:pt idx="1398">
                  <c:v>13.6500125361461</c:v>
                </c:pt>
                <c:pt idx="1399">
                  <c:v>13.92888901097362</c:v>
                </c:pt>
                <c:pt idx="1400">
                  <c:v>13.073826406171181</c:v>
                </c:pt>
                <c:pt idx="1401">
                  <c:v>11.612292463799729</c:v>
                </c:pt>
                <c:pt idx="1402">
                  <c:v>9.6051346522098751</c:v>
                </c:pt>
                <c:pt idx="1403">
                  <c:v>5.5791704383299052</c:v>
                </c:pt>
                <c:pt idx="1404">
                  <c:v>3.211033538420927</c:v>
                </c:pt>
                <c:pt idx="1405">
                  <c:v>3.514994950508505</c:v>
                </c:pt>
                <c:pt idx="1406">
                  <c:v>10.02790740610571</c:v>
                </c:pt>
                <c:pt idx="1407">
                  <c:v>1.7631068922533699</c:v>
                </c:pt>
                <c:pt idx="1408">
                  <c:v>5.0202587768258367</c:v>
                </c:pt>
                <c:pt idx="1409">
                  <c:v>19.615515503874079</c:v>
                </c:pt>
                <c:pt idx="1410">
                  <c:v>12.887563082925009</c:v>
                </c:pt>
                <c:pt idx="1411">
                  <c:v>8.0092190256913742</c:v>
                </c:pt>
                <c:pt idx="1412">
                  <c:v>0.50389696834949094</c:v>
                </c:pt>
                <c:pt idx="1413">
                  <c:v>10.75206472203755</c:v>
                </c:pt>
                <c:pt idx="1414">
                  <c:v>11.771668592396979</c:v>
                </c:pt>
                <c:pt idx="1415">
                  <c:v>1.24642774208787</c:v>
                </c:pt>
                <c:pt idx="1416">
                  <c:v>16.316992371923259</c:v>
                </c:pt>
                <c:pt idx="1417">
                  <c:v>4.6577481529752678</c:v>
                </c:pt>
                <c:pt idx="1418">
                  <c:v>18.476591437039861</c:v>
                </c:pt>
                <c:pt idx="1419">
                  <c:v>16.03699658704943</c:v>
                </c:pt>
                <c:pt idx="1420">
                  <c:v>11.864209526638049</c:v>
                </c:pt>
                <c:pt idx="1421">
                  <c:v>7.07796646782419</c:v>
                </c:pt>
                <c:pt idx="1422">
                  <c:v>2.7395562660019208</c:v>
                </c:pt>
                <c:pt idx="1423">
                  <c:v>2.7734487202427989</c:v>
                </c:pt>
                <c:pt idx="1424">
                  <c:v>14.87684042878929</c:v>
                </c:pt>
                <c:pt idx="1425">
                  <c:v>15.46154592837463</c:v>
                </c:pt>
                <c:pt idx="1426">
                  <c:v>14.031866112835999</c:v>
                </c:pt>
                <c:pt idx="1427">
                  <c:v>1.564918522198997</c:v>
                </c:pt>
                <c:pt idx="1428">
                  <c:v>9.5132973715358382</c:v>
                </c:pt>
                <c:pt idx="1429">
                  <c:v>16.520188031564341</c:v>
                </c:pt>
                <c:pt idx="1430">
                  <c:v>12.182504343118399</c:v>
                </c:pt>
                <c:pt idx="1431">
                  <c:v>7.0565177309512812</c:v>
                </c:pt>
                <c:pt idx="1432">
                  <c:v>1.405684404681393</c:v>
                </c:pt>
                <c:pt idx="1433">
                  <c:v>2.648694984560267</c:v>
                </c:pt>
                <c:pt idx="1434">
                  <c:v>9.2343105782435746</c:v>
                </c:pt>
                <c:pt idx="1435">
                  <c:v>17.471281428518221</c:v>
                </c:pt>
                <c:pt idx="1436">
                  <c:v>18.400362835459092</c:v>
                </c:pt>
                <c:pt idx="1437">
                  <c:v>11.232470084177249</c:v>
                </c:pt>
                <c:pt idx="1438">
                  <c:v>0.40077305905737098</c:v>
                </c:pt>
                <c:pt idx="1439">
                  <c:v>0.1121509413569188</c:v>
                </c:pt>
                <c:pt idx="1440">
                  <c:v>13.05154689081659</c:v>
                </c:pt>
                <c:pt idx="1441">
                  <c:v>13.08910232799229</c:v>
                </c:pt>
                <c:pt idx="1442">
                  <c:v>8.2029939812582384</c:v>
                </c:pt>
                <c:pt idx="1443">
                  <c:v>16.106409874305111</c:v>
                </c:pt>
                <c:pt idx="1444">
                  <c:v>13.206366571063789</c:v>
                </c:pt>
                <c:pt idx="1445">
                  <c:v>7.8511735612213069</c:v>
                </c:pt>
                <c:pt idx="1446">
                  <c:v>14.31799640722112</c:v>
                </c:pt>
                <c:pt idx="1447">
                  <c:v>4.6952767279614926</c:v>
                </c:pt>
                <c:pt idx="1448">
                  <c:v>12.86920695252207</c:v>
                </c:pt>
                <c:pt idx="1449">
                  <c:v>1.3826170936269919</c:v>
                </c:pt>
                <c:pt idx="1450">
                  <c:v>19.100395956270741</c:v>
                </c:pt>
                <c:pt idx="1451">
                  <c:v>5.423724481695313</c:v>
                </c:pt>
                <c:pt idx="1452">
                  <c:v>5.4411277493771397</c:v>
                </c:pt>
                <c:pt idx="1453">
                  <c:v>5.3927354890225532</c:v>
                </c:pt>
                <c:pt idx="1454">
                  <c:v>11.04137898230154</c:v>
                </c:pt>
                <c:pt idx="1455">
                  <c:v>7.4293235919143852</c:v>
                </c:pt>
                <c:pt idx="1456">
                  <c:v>16.29841282053864</c:v>
                </c:pt>
                <c:pt idx="1457">
                  <c:v>7.9908102560346128</c:v>
                </c:pt>
                <c:pt idx="1458">
                  <c:v>17.991161221984179</c:v>
                </c:pt>
                <c:pt idx="1459">
                  <c:v>1.4439980018528979</c:v>
                </c:pt>
                <c:pt idx="1460">
                  <c:v>10.202726969296659</c:v>
                </c:pt>
                <c:pt idx="1461">
                  <c:v>17.000299019254498</c:v>
                </c:pt>
                <c:pt idx="1462">
                  <c:v>11.133840640249391</c:v>
                </c:pt>
                <c:pt idx="1463">
                  <c:v>3.0209969725655261</c:v>
                </c:pt>
                <c:pt idx="1464">
                  <c:v>15.449448430156361</c:v>
                </c:pt>
                <c:pt idx="1465">
                  <c:v>17.123618188891999</c:v>
                </c:pt>
                <c:pt idx="1466">
                  <c:v>10.37126113919479</c:v>
                </c:pt>
                <c:pt idx="1467">
                  <c:v>17.877712704888332</c:v>
                </c:pt>
                <c:pt idx="1468">
                  <c:v>18.912213523048319</c:v>
                </c:pt>
                <c:pt idx="1469">
                  <c:v>11.8787813518659</c:v>
                </c:pt>
                <c:pt idx="1470">
                  <c:v>6.4701316737860832</c:v>
                </c:pt>
                <c:pt idx="1471">
                  <c:v>17.14710038458324</c:v>
                </c:pt>
                <c:pt idx="1472">
                  <c:v>19.18639561490664</c:v>
                </c:pt>
                <c:pt idx="1473">
                  <c:v>9.8167368772600554</c:v>
                </c:pt>
                <c:pt idx="1474">
                  <c:v>10.26346923084324</c:v>
                </c:pt>
                <c:pt idx="1475">
                  <c:v>14.998520014203271</c:v>
                </c:pt>
                <c:pt idx="1476">
                  <c:v>19.513505073135931</c:v>
                </c:pt>
                <c:pt idx="1477">
                  <c:v>19.308802598419849</c:v>
                </c:pt>
                <c:pt idx="1478">
                  <c:v>18.74235536943366</c:v>
                </c:pt>
                <c:pt idx="1479">
                  <c:v>4.6687323965873091</c:v>
                </c:pt>
                <c:pt idx="1480">
                  <c:v>4.0394783022759224</c:v>
                </c:pt>
                <c:pt idx="1481">
                  <c:v>15.90217856237769</c:v>
                </c:pt>
                <c:pt idx="1482">
                  <c:v>3.7911385667766822</c:v>
                </c:pt>
                <c:pt idx="1483">
                  <c:v>12.5192234579618</c:v>
                </c:pt>
                <c:pt idx="1484">
                  <c:v>3.30776284398633</c:v>
                </c:pt>
                <c:pt idx="1485">
                  <c:v>6.0582652786076574</c:v>
                </c:pt>
                <c:pt idx="1486">
                  <c:v>11.519732348453401</c:v>
                </c:pt>
                <c:pt idx="1487">
                  <c:v>4.7058961814768647</c:v>
                </c:pt>
                <c:pt idx="1488">
                  <c:v>15.13095883042393</c:v>
                </c:pt>
                <c:pt idx="1489">
                  <c:v>19.625944092565071</c:v>
                </c:pt>
                <c:pt idx="1490">
                  <c:v>13.068283367422509</c:v>
                </c:pt>
                <c:pt idx="1491">
                  <c:v>10.52417760425192</c:v>
                </c:pt>
                <c:pt idx="1492">
                  <c:v>13.838531220336799</c:v>
                </c:pt>
                <c:pt idx="1493">
                  <c:v>18.52053927128263</c:v>
                </c:pt>
                <c:pt idx="1494">
                  <c:v>10.782816602038499</c:v>
                </c:pt>
                <c:pt idx="1495">
                  <c:v>9.7573203144641685</c:v>
                </c:pt>
                <c:pt idx="1496">
                  <c:v>0.88375143222805708</c:v>
                </c:pt>
                <c:pt idx="1497">
                  <c:v>8.2710098088785227</c:v>
                </c:pt>
                <c:pt idx="1498">
                  <c:v>4.4796368428156192</c:v>
                </c:pt>
                <c:pt idx="1499">
                  <c:v>0.31260002852514729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9-4591-AF89-E5C345B13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16879"/>
        <c:axId val="1195918543"/>
      </c:scatterChart>
      <c:valAx>
        <c:axId val="11959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18543"/>
        <c:crosses val="autoZero"/>
        <c:crossBetween val="midCat"/>
      </c:valAx>
      <c:valAx>
        <c:axId val="11959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147637</xdr:rowOff>
    </xdr:from>
    <xdr:to>
      <xdr:col>13</xdr:col>
      <xdr:colOff>457200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1"/>
  <sheetViews>
    <sheetView tabSelected="1" workbookViewId="0">
      <selection activeCell="R9" sqref="R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3.0808485032877582</v>
      </c>
      <c r="B2">
        <v>13.942046210569019</v>
      </c>
    </row>
    <row r="3" spans="1:2" x14ac:dyDescent="0.25">
      <c r="A3">
        <v>4.8383492880648733</v>
      </c>
      <c r="B3">
        <v>11.260020804510219</v>
      </c>
    </row>
    <row r="4" spans="1:2" x14ac:dyDescent="0.25">
      <c r="A4">
        <v>8.6415093181553342</v>
      </c>
      <c r="B4">
        <v>13.10811582692158</v>
      </c>
    </row>
    <row r="5" spans="1:2" x14ac:dyDescent="0.25">
      <c r="A5">
        <v>4.5398758003369757</v>
      </c>
      <c r="B5">
        <v>16.00228758851809</v>
      </c>
    </row>
    <row r="6" spans="1:2" x14ac:dyDescent="0.25">
      <c r="A6">
        <v>3.6010502182922282</v>
      </c>
      <c r="B6">
        <v>11.51651438209065</v>
      </c>
    </row>
    <row r="7" spans="1:2" x14ac:dyDescent="0.25">
      <c r="A7">
        <v>6.2363560811949883</v>
      </c>
      <c r="B7">
        <v>15.61301674212964</v>
      </c>
    </row>
    <row r="8" spans="1:2" x14ac:dyDescent="0.25">
      <c r="A8">
        <v>7.3034755038256796</v>
      </c>
      <c r="B8">
        <v>13.374085852289429</v>
      </c>
    </row>
    <row r="9" spans="1:2" x14ac:dyDescent="0.25">
      <c r="A9">
        <v>4.1337996165332473</v>
      </c>
      <c r="B9">
        <v>16.99128351431257</v>
      </c>
    </row>
    <row r="10" spans="1:2" x14ac:dyDescent="0.25">
      <c r="A10">
        <v>12.20006724843034</v>
      </c>
      <c r="B10">
        <v>15.847949320985061</v>
      </c>
    </row>
    <row r="11" spans="1:2" x14ac:dyDescent="0.25">
      <c r="A11">
        <v>6.2317325486620216</v>
      </c>
      <c r="B11">
        <v>15.389624226170611</v>
      </c>
    </row>
    <row r="12" spans="1:2" x14ac:dyDescent="0.25">
      <c r="A12">
        <v>5.2629760905430008</v>
      </c>
      <c r="B12">
        <v>14.277099321826899</v>
      </c>
    </row>
    <row r="13" spans="1:2" x14ac:dyDescent="0.25">
      <c r="A13">
        <v>5.2287799573040559</v>
      </c>
      <c r="B13">
        <v>13.69932965240141</v>
      </c>
    </row>
    <row r="14" spans="1:2" x14ac:dyDescent="0.25">
      <c r="A14">
        <v>6.2610394866219341</v>
      </c>
      <c r="B14">
        <v>14.534064285980749</v>
      </c>
    </row>
    <row r="15" spans="1:2" x14ac:dyDescent="0.25">
      <c r="A15">
        <v>5.4738069938706033</v>
      </c>
      <c r="B15">
        <v>17.200814498642739</v>
      </c>
    </row>
    <row r="16" spans="1:2" x14ac:dyDescent="0.25">
      <c r="A16">
        <v>5.719812274490101</v>
      </c>
      <c r="B16">
        <v>15.29144561549241</v>
      </c>
    </row>
    <row r="17" spans="1:2" x14ac:dyDescent="0.25">
      <c r="A17">
        <v>8.0489493809929993</v>
      </c>
      <c r="B17">
        <v>16.50393340545741</v>
      </c>
    </row>
    <row r="18" spans="1:2" x14ac:dyDescent="0.25">
      <c r="A18">
        <v>3.438869814243867</v>
      </c>
      <c r="B18">
        <v>14.910022762820249</v>
      </c>
    </row>
    <row r="19" spans="1:2" x14ac:dyDescent="0.25">
      <c r="A19">
        <v>7.4097099792452603</v>
      </c>
      <c r="B19">
        <v>14.6799799906758</v>
      </c>
    </row>
    <row r="20" spans="1:2" x14ac:dyDescent="0.25">
      <c r="A20">
        <v>5.4112306021442542</v>
      </c>
      <c r="B20">
        <v>16.569173814990741</v>
      </c>
    </row>
    <row r="21" spans="1:2" x14ac:dyDescent="0.25">
      <c r="A21">
        <v>4.8318224532137846</v>
      </c>
      <c r="B21">
        <v>14.702971360088281</v>
      </c>
    </row>
    <row r="22" spans="1:2" x14ac:dyDescent="0.25">
      <c r="A22">
        <v>5.6250554068959939</v>
      </c>
      <c r="B22">
        <v>15.39009692341094</v>
      </c>
    </row>
    <row r="23" spans="1:2" x14ac:dyDescent="0.25">
      <c r="A23">
        <v>7.603977350213305</v>
      </c>
      <c r="B23">
        <v>11.18217786570564</v>
      </c>
    </row>
    <row r="24" spans="1:2" x14ac:dyDescent="0.25">
      <c r="A24">
        <v>2.8825405455930668</v>
      </c>
      <c r="B24">
        <v>13.590298239752361</v>
      </c>
    </row>
    <row r="25" spans="1:2" x14ac:dyDescent="0.25">
      <c r="A25">
        <v>5.3286373538659877</v>
      </c>
      <c r="B25">
        <v>14.70816047050732</v>
      </c>
    </row>
    <row r="26" spans="1:2" x14ac:dyDescent="0.25">
      <c r="A26">
        <v>7.2800497388438474</v>
      </c>
      <c r="B26">
        <v>11.815141359480331</v>
      </c>
    </row>
    <row r="27" spans="1:2" x14ac:dyDescent="0.25">
      <c r="A27">
        <v>4.516027589745427</v>
      </c>
      <c r="B27">
        <v>13.92734562633223</v>
      </c>
    </row>
    <row r="28" spans="1:2" x14ac:dyDescent="0.25">
      <c r="A28">
        <v>11.06106866366888</v>
      </c>
      <c r="B28">
        <v>11.209867587638371</v>
      </c>
    </row>
    <row r="29" spans="1:2" x14ac:dyDescent="0.25">
      <c r="A29">
        <v>6.1795582692238726</v>
      </c>
      <c r="B29">
        <v>14.98159894817711</v>
      </c>
    </row>
    <row r="30" spans="1:2" x14ac:dyDescent="0.25">
      <c r="A30">
        <v>7.5259704242328516</v>
      </c>
      <c r="B30">
        <v>14.096358535716121</v>
      </c>
    </row>
    <row r="31" spans="1:2" x14ac:dyDescent="0.25">
      <c r="A31">
        <v>5.6921451116441411</v>
      </c>
      <c r="B31">
        <v>14.52046345069988</v>
      </c>
    </row>
    <row r="32" spans="1:2" x14ac:dyDescent="0.25">
      <c r="A32">
        <v>6.1629766838551809</v>
      </c>
      <c r="B32">
        <v>14.064110248332341</v>
      </c>
    </row>
    <row r="33" spans="1:2" x14ac:dyDescent="0.25">
      <c r="A33">
        <v>7.396702550163841</v>
      </c>
      <c r="B33">
        <v>12.234615732085739</v>
      </c>
    </row>
    <row r="34" spans="1:2" x14ac:dyDescent="0.25">
      <c r="A34">
        <v>5.5401939601573176</v>
      </c>
      <c r="B34">
        <v>16.07310448497061</v>
      </c>
    </row>
    <row r="35" spans="1:2" x14ac:dyDescent="0.25">
      <c r="A35">
        <v>6.0729770808399381</v>
      </c>
      <c r="B35">
        <v>13.601014563391439</v>
      </c>
    </row>
    <row r="36" spans="1:2" x14ac:dyDescent="0.25">
      <c r="A36">
        <v>4.3331765440918169</v>
      </c>
      <c r="B36">
        <v>13.4936670652265</v>
      </c>
    </row>
    <row r="37" spans="1:2" x14ac:dyDescent="0.25">
      <c r="A37">
        <v>6.4157799251346761</v>
      </c>
      <c r="B37">
        <v>14.47110010285834</v>
      </c>
    </row>
    <row r="38" spans="1:2" x14ac:dyDescent="0.25">
      <c r="A38">
        <v>7.3244084369291631</v>
      </c>
      <c r="B38">
        <v>14.92417035102455</v>
      </c>
    </row>
    <row r="39" spans="1:2" x14ac:dyDescent="0.25">
      <c r="A39">
        <v>8.7519921303320523</v>
      </c>
      <c r="B39">
        <v>12.91001877992567</v>
      </c>
    </row>
    <row r="40" spans="1:2" x14ac:dyDescent="0.25">
      <c r="A40">
        <v>9.8647943819835557</v>
      </c>
      <c r="B40">
        <v>16.035150849358061</v>
      </c>
    </row>
    <row r="41" spans="1:2" x14ac:dyDescent="0.25">
      <c r="A41">
        <v>7.5063707595911771</v>
      </c>
      <c r="B41">
        <v>11.029339480797059</v>
      </c>
    </row>
    <row r="42" spans="1:2" x14ac:dyDescent="0.25">
      <c r="A42">
        <v>8.302775911040575</v>
      </c>
      <c r="B42">
        <v>9.5596753168550137</v>
      </c>
    </row>
    <row r="43" spans="1:2" x14ac:dyDescent="0.25">
      <c r="A43">
        <v>5.9417967044201161</v>
      </c>
      <c r="B43">
        <v>6.8723477624563678</v>
      </c>
    </row>
    <row r="44" spans="1:2" x14ac:dyDescent="0.25">
      <c r="A44">
        <v>5.6276121254704377</v>
      </c>
      <c r="B44">
        <v>14.655595887613821</v>
      </c>
    </row>
    <row r="45" spans="1:2" x14ac:dyDescent="0.25">
      <c r="A45">
        <v>5.9016864839567269</v>
      </c>
      <c r="B45">
        <v>12.813368749782139</v>
      </c>
    </row>
    <row r="46" spans="1:2" x14ac:dyDescent="0.25">
      <c r="A46">
        <v>5.321018073700353</v>
      </c>
      <c r="B46">
        <v>9.1902495428571918</v>
      </c>
    </row>
    <row r="47" spans="1:2" x14ac:dyDescent="0.25">
      <c r="A47">
        <v>6.2572665209003047</v>
      </c>
      <c r="B47">
        <v>12.65432005351772</v>
      </c>
    </row>
    <row r="48" spans="1:2" x14ac:dyDescent="0.25">
      <c r="A48">
        <v>7.3629415178379816</v>
      </c>
      <c r="B48">
        <v>17.034007987167008</v>
      </c>
    </row>
    <row r="49" spans="1:2" x14ac:dyDescent="0.25">
      <c r="A49">
        <v>8.8467693985160363</v>
      </c>
      <c r="B49">
        <v>11.55525077202601</v>
      </c>
    </row>
    <row r="50" spans="1:2" x14ac:dyDescent="0.25">
      <c r="A50">
        <v>4.3353959296491098</v>
      </c>
      <c r="B50">
        <v>14.00985504093177</v>
      </c>
    </row>
    <row r="51" spans="1:2" x14ac:dyDescent="0.25">
      <c r="A51">
        <v>7.6209325077751817</v>
      </c>
      <c r="B51">
        <v>12.99810466999611</v>
      </c>
    </row>
    <row r="52" spans="1:2" x14ac:dyDescent="0.25">
      <c r="A52">
        <v>5.5170475975897242</v>
      </c>
      <c r="B52">
        <v>14.088221093499071</v>
      </c>
    </row>
    <row r="53" spans="1:2" x14ac:dyDescent="0.25">
      <c r="A53">
        <v>5.2010342672085894</v>
      </c>
      <c r="B53">
        <v>13.7731938890143</v>
      </c>
    </row>
    <row r="54" spans="1:2" x14ac:dyDescent="0.25">
      <c r="A54">
        <v>5.6846259022486159</v>
      </c>
      <c r="B54">
        <v>13.633506657285039</v>
      </c>
    </row>
    <row r="55" spans="1:2" x14ac:dyDescent="0.25">
      <c r="A55">
        <v>5.6382881485549126</v>
      </c>
      <c r="B55">
        <v>14.554944103492501</v>
      </c>
    </row>
    <row r="56" spans="1:2" x14ac:dyDescent="0.25">
      <c r="A56">
        <v>4.5777110405373458</v>
      </c>
      <c r="B56">
        <v>9.4263555671490451</v>
      </c>
    </row>
    <row r="57" spans="1:2" x14ac:dyDescent="0.25">
      <c r="A57">
        <v>5.0074555947894774</v>
      </c>
      <c r="B57">
        <v>15.57588431830635</v>
      </c>
    </row>
    <row r="58" spans="1:2" x14ac:dyDescent="0.25">
      <c r="A58">
        <v>5.6917135361260476</v>
      </c>
      <c r="B58">
        <v>11.597665644771039</v>
      </c>
    </row>
    <row r="59" spans="1:2" x14ac:dyDescent="0.25">
      <c r="A59">
        <v>6.374486555107242</v>
      </c>
      <c r="B59">
        <v>15.58741513241573</v>
      </c>
    </row>
    <row r="60" spans="1:2" x14ac:dyDescent="0.25">
      <c r="A60">
        <v>2.8011721060430959</v>
      </c>
      <c r="B60">
        <v>11.03722646221291</v>
      </c>
    </row>
    <row r="61" spans="1:2" x14ac:dyDescent="0.25">
      <c r="A61">
        <v>3.9411722031277359</v>
      </c>
      <c r="B61">
        <v>11.83496938687572</v>
      </c>
    </row>
    <row r="62" spans="1:2" x14ac:dyDescent="0.25">
      <c r="A62">
        <v>9.3825422039844781</v>
      </c>
      <c r="B62">
        <v>11.92117517092343</v>
      </c>
    </row>
    <row r="63" spans="1:2" x14ac:dyDescent="0.25">
      <c r="A63">
        <v>7.6283980080094889</v>
      </c>
      <c r="B63">
        <v>15.40119986460299</v>
      </c>
    </row>
    <row r="64" spans="1:2" x14ac:dyDescent="0.25">
      <c r="A64">
        <v>7.3274138868249112</v>
      </c>
      <c r="B64">
        <v>14.591461419653969</v>
      </c>
    </row>
    <row r="65" spans="1:2" x14ac:dyDescent="0.25">
      <c r="A65">
        <v>4.5440944605434481</v>
      </c>
      <c r="B65">
        <v>12.99730767404658</v>
      </c>
    </row>
    <row r="66" spans="1:2" x14ac:dyDescent="0.25">
      <c r="A66">
        <v>3.8039609997785502</v>
      </c>
      <c r="B66">
        <v>12.25115643909818</v>
      </c>
    </row>
    <row r="67" spans="1:2" x14ac:dyDescent="0.25">
      <c r="A67">
        <v>3.94201426273685</v>
      </c>
      <c r="B67">
        <v>13.94762837178701</v>
      </c>
    </row>
    <row r="68" spans="1:2" x14ac:dyDescent="0.25">
      <c r="A68">
        <v>4.8015058217776243</v>
      </c>
      <c r="B68">
        <v>14.793662860532301</v>
      </c>
    </row>
    <row r="69" spans="1:2" x14ac:dyDescent="0.25">
      <c r="A69">
        <v>8.1755170423147963</v>
      </c>
      <c r="B69">
        <v>18.610418345382818</v>
      </c>
    </row>
    <row r="70" spans="1:2" x14ac:dyDescent="0.25">
      <c r="A70">
        <v>5.7443525288258108</v>
      </c>
      <c r="B70">
        <v>11.051662128119551</v>
      </c>
    </row>
    <row r="71" spans="1:2" x14ac:dyDescent="0.25">
      <c r="A71">
        <v>8.5868465366460409</v>
      </c>
      <c r="B71">
        <v>13.70196952290253</v>
      </c>
    </row>
    <row r="72" spans="1:2" x14ac:dyDescent="0.25">
      <c r="A72">
        <v>7.4666538020123543</v>
      </c>
      <c r="B72">
        <v>11.72494639309539</v>
      </c>
    </row>
    <row r="73" spans="1:2" x14ac:dyDescent="0.25">
      <c r="A73">
        <v>5.0161643511512111</v>
      </c>
      <c r="B73">
        <v>14.30301729197167</v>
      </c>
    </row>
    <row r="74" spans="1:2" x14ac:dyDescent="0.25">
      <c r="A74">
        <v>4.2725374661840956</v>
      </c>
      <c r="B74">
        <v>16.36235727406816</v>
      </c>
    </row>
    <row r="75" spans="1:2" x14ac:dyDescent="0.25">
      <c r="A75">
        <v>9.0588139491159918</v>
      </c>
      <c r="B75">
        <v>14.621514171507281</v>
      </c>
    </row>
    <row r="76" spans="1:2" x14ac:dyDescent="0.25">
      <c r="A76">
        <v>4.958736919647496</v>
      </c>
      <c r="B76">
        <v>12.65720687561603</v>
      </c>
    </row>
    <row r="77" spans="1:2" x14ac:dyDescent="0.25">
      <c r="A77">
        <v>5.3898733609313396</v>
      </c>
      <c r="B77">
        <v>13.28293108058168</v>
      </c>
    </row>
    <row r="78" spans="1:2" x14ac:dyDescent="0.25">
      <c r="A78">
        <v>4.6665021640390814</v>
      </c>
      <c r="B78">
        <v>15.23558333031186</v>
      </c>
    </row>
    <row r="79" spans="1:2" x14ac:dyDescent="0.25">
      <c r="A79">
        <v>4.4198158781865784</v>
      </c>
      <c r="B79">
        <v>13.856323030085051</v>
      </c>
    </row>
    <row r="80" spans="1:2" x14ac:dyDescent="0.25">
      <c r="A80">
        <v>8.843266376022159</v>
      </c>
      <c r="B80">
        <v>12.35944750368833</v>
      </c>
    </row>
    <row r="81" spans="1:2" x14ac:dyDescent="0.25">
      <c r="A81">
        <v>6.0029778734028572</v>
      </c>
      <c r="B81">
        <v>12.960677717852089</v>
      </c>
    </row>
    <row r="82" spans="1:2" x14ac:dyDescent="0.25">
      <c r="A82">
        <v>6.6200655210460599</v>
      </c>
      <c r="B82">
        <v>12.975515595195009</v>
      </c>
    </row>
    <row r="83" spans="1:2" x14ac:dyDescent="0.25">
      <c r="A83">
        <v>2.487722018661672</v>
      </c>
      <c r="B83">
        <v>12.71742516823047</v>
      </c>
    </row>
    <row r="84" spans="1:2" x14ac:dyDescent="0.25">
      <c r="A84">
        <v>4.4403009684101216</v>
      </c>
      <c r="B84">
        <v>15.655963244830721</v>
      </c>
    </row>
    <row r="85" spans="1:2" x14ac:dyDescent="0.25">
      <c r="A85">
        <v>5.57764548520659</v>
      </c>
      <c r="B85">
        <v>13.98725876023134</v>
      </c>
    </row>
    <row r="86" spans="1:2" x14ac:dyDescent="0.25">
      <c r="A86">
        <v>6.0185107741891031</v>
      </c>
      <c r="B86">
        <v>13.86464714355388</v>
      </c>
    </row>
    <row r="87" spans="1:2" x14ac:dyDescent="0.25">
      <c r="A87">
        <v>3.6357354126827279</v>
      </c>
      <c r="B87">
        <v>11.217633002211249</v>
      </c>
    </row>
    <row r="88" spans="1:2" x14ac:dyDescent="0.25">
      <c r="A88">
        <v>3.3356399574263191</v>
      </c>
      <c r="B88">
        <v>12.11788197760427</v>
      </c>
    </row>
    <row r="89" spans="1:2" x14ac:dyDescent="0.25">
      <c r="A89">
        <v>3.013129373705179</v>
      </c>
      <c r="B89">
        <v>14.29078790909294</v>
      </c>
    </row>
    <row r="90" spans="1:2" x14ac:dyDescent="0.25">
      <c r="A90">
        <v>10.825780456951019</v>
      </c>
      <c r="B90">
        <v>13.196372961644441</v>
      </c>
    </row>
    <row r="91" spans="1:2" x14ac:dyDescent="0.25">
      <c r="A91">
        <v>0.75986036564616377</v>
      </c>
      <c r="B91">
        <v>14.03595654549774</v>
      </c>
    </row>
    <row r="92" spans="1:2" x14ac:dyDescent="0.25">
      <c r="A92">
        <v>3.5844885738674468</v>
      </c>
      <c r="B92">
        <v>15.393590223334989</v>
      </c>
    </row>
    <row r="93" spans="1:2" x14ac:dyDescent="0.25">
      <c r="A93">
        <v>6.0900534411708138</v>
      </c>
      <c r="B93">
        <v>11.403030170292361</v>
      </c>
    </row>
    <row r="94" spans="1:2" x14ac:dyDescent="0.25">
      <c r="A94">
        <v>7.3574236740276211</v>
      </c>
      <c r="B94">
        <v>13.611660050326909</v>
      </c>
    </row>
    <row r="95" spans="1:2" x14ac:dyDescent="0.25">
      <c r="A95">
        <v>5.7310373789383204</v>
      </c>
      <c r="B95">
        <v>13.01654048676661</v>
      </c>
    </row>
    <row r="96" spans="1:2" x14ac:dyDescent="0.25">
      <c r="A96">
        <v>11.073957536188351</v>
      </c>
      <c r="B96">
        <v>13.854280993118479</v>
      </c>
    </row>
    <row r="97" spans="1:2" x14ac:dyDescent="0.25">
      <c r="A97">
        <v>6.1535898378308076</v>
      </c>
      <c r="B97">
        <v>14.12034589267591</v>
      </c>
    </row>
    <row r="98" spans="1:2" x14ac:dyDescent="0.25">
      <c r="A98">
        <v>4.2593326354534264</v>
      </c>
      <c r="B98">
        <v>13.87918920177566</v>
      </c>
    </row>
    <row r="99" spans="1:2" x14ac:dyDescent="0.25">
      <c r="A99">
        <v>5.8403454486538431</v>
      </c>
      <c r="B99">
        <v>17.31452408684024</v>
      </c>
    </row>
    <row r="100" spans="1:2" x14ac:dyDescent="0.25">
      <c r="A100">
        <v>4.1935824313757806</v>
      </c>
      <c r="B100">
        <v>16.563698086628708</v>
      </c>
    </row>
    <row r="101" spans="1:2" x14ac:dyDescent="0.25">
      <c r="A101">
        <v>4.9387191189156621</v>
      </c>
      <c r="B101">
        <v>11.99978774371005</v>
      </c>
    </row>
    <row r="102" spans="1:2" x14ac:dyDescent="0.25">
      <c r="A102">
        <v>7.0570590138588472</v>
      </c>
      <c r="B102">
        <v>14.107132681513679</v>
      </c>
    </row>
    <row r="103" spans="1:2" x14ac:dyDescent="0.25">
      <c r="A103">
        <v>6.4519451268514727</v>
      </c>
      <c r="B103">
        <v>14.90954573392248</v>
      </c>
    </row>
    <row r="104" spans="1:2" x14ac:dyDescent="0.25">
      <c r="A104">
        <v>5.3200783611643176</v>
      </c>
      <c r="B104">
        <v>14.9148574459975</v>
      </c>
    </row>
    <row r="105" spans="1:2" x14ac:dyDescent="0.25">
      <c r="A105">
        <v>7.1884493970373811</v>
      </c>
      <c r="B105">
        <v>15.49933940722776</v>
      </c>
    </row>
    <row r="106" spans="1:2" x14ac:dyDescent="0.25">
      <c r="A106">
        <v>5.2546234525621784</v>
      </c>
      <c r="B106">
        <v>13.354665613632079</v>
      </c>
    </row>
    <row r="107" spans="1:2" x14ac:dyDescent="0.25">
      <c r="A107">
        <v>3.3206614710545028</v>
      </c>
      <c r="B107">
        <v>11.622753112564959</v>
      </c>
    </row>
    <row r="108" spans="1:2" x14ac:dyDescent="0.25">
      <c r="A108">
        <v>6.8212147431075154</v>
      </c>
      <c r="B108">
        <v>14.29041991235545</v>
      </c>
    </row>
    <row r="109" spans="1:2" x14ac:dyDescent="0.25">
      <c r="A109">
        <v>5.0940667884012232</v>
      </c>
      <c r="B109">
        <v>13.43284025210875</v>
      </c>
    </row>
    <row r="110" spans="1:2" x14ac:dyDescent="0.25">
      <c r="A110">
        <v>5.8901989584554064</v>
      </c>
      <c r="B110">
        <v>16.800589196464681</v>
      </c>
    </row>
    <row r="111" spans="1:2" x14ac:dyDescent="0.25">
      <c r="A111">
        <v>7.5677879725284782</v>
      </c>
      <c r="B111">
        <v>14.440993318279149</v>
      </c>
    </row>
    <row r="112" spans="1:2" x14ac:dyDescent="0.25">
      <c r="A112">
        <v>4.3612026062482663</v>
      </c>
      <c r="B112">
        <v>13.54481496367397</v>
      </c>
    </row>
    <row r="113" spans="1:2" x14ac:dyDescent="0.25">
      <c r="A113">
        <v>8.9519252407295102</v>
      </c>
      <c r="B113">
        <v>17.256018376399531</v>
      </c>
    </row>
    <row r="114" spans="1:2" x14ac:dyDescent="0.25">
      <c r="A114">
        <v>8.0382843583511683</v>
      </c>
      <c r="B114">
        <v>16.28647207388649</v>
      </c>
    </row>
    <row r="115" spans="1:2" x14ac:dyDescent="0.25">
      <c r="A115">
        <v>6.8817988766435167</v>
      </c>
      <c r="B115">
        <v>11.274853347261001</v>
      </c>
    </row>
    <row r="116" spans="1:2" x14ac:dyDescent="0.25">
      <c r="A116">
        <v>7.0557313368523626</v>
      </c>
      <c r="B116">
        <v>11.93004398452732</v>
      </c>
    </row>
    <row r="117" spans="1:2" x14ac:dyDescent="0.25">
      <c r="A117">
        <v>3.8703924380358692</v>
      </c>
      <c r="B117">
        <v>15.05755871449372</v>
      </c>
    </row>
    <row r="118" spans="1:2" x14ac:dyDescent="0.25">
      <c r="A118">
        <v>7.3370034645040931</v>
      </c>
      <c r="B118">
        <v>16.39513389317969</v>
      </c>
    </row>
    <row r="119" spans="1:2" x14ac:dyDescent="0.25">
      <c r="A119">
        <v>6.7020943024089021</v>
      </c>
      <c r="B119">
        <v>15.874184098146451</v>
      </c>
    </row>
    <row r="120" spans="1:2" x14ac:dyDescent="0.25">
      <c r="A120">
        <v>4.6168122624873442</v>
      </c>
      <c r="B120">
        <v>10.85072641454512</v>
      </c>
    </row>
    <row r="121" spans="1:2" x14ac:dyDescent="0.25">
      <c r="A121">
        <v>6.8015862271032663</v>
      </c>
      <c r="B121">
        <v>13.135306796170079</v>
      </c>
    </row>
    <row r="122" spans="1:2" x14ac:dyDescent="0.25">
      <c r="A122">
        <v>2.2178375043566732</v>
      </c>
      <c r="B122">
        <v>11.678450231988579</v>
      </c>
    </row>
    <row r="123" spans="1:2" x14ac:dyDescent="0.25">
      <c r="A123">
        <v>8.7302417062727269</v>
      </c>
      <c r="B123">
        <v>14.65893087607323</v>
      </c>
    </row>
    <row r="124" spans="1:2" x14ac:dyDescent="0.25">
      <c r="A124">
        <v>5.7035852798504614</v>
      </c>
      <c r="B124">
        <v>14.76498760369144</v>
      </c>
    </row>
    <row r="125" spans="1:2" x14ac:dyDescent="0.25">
      <c r="A125">
        <v>7.424034225162857</v>
      </c>
      <c r="B125">
        <v>12.16023676657271</v>
      </c>
    </row>
    <row r="126" spans="1:2" x14ac:dyDescent="0.25">
      <c r="A126">
        <v>4.8622762396122621</v>
      </c>
      <c r="B126">
        <v>11.32396367602464</v>
      </c>
    </row>
    <row r="127" spans="1:2" x14ac:dyDescent="0.25">
      <c r="A127">
        <v>5.5354940145382097</v>
      </c>
      <c r="B127">
        <v>11.17463201278925</v>
      </c>
    </row>
    <row r="128" spans="1:2" x14ac:dyDescent="0.25">
      <c r="A128">
        <v>6.718005572666609</v>
      </c>
      <c r="B128">
        <v>16.10342264862928</v>
      </c>
    </row>
    <row r="129" spans="1:2" x14ac:dyDescent="0.25">
      <c r="A129">
        <v>5.6319401862693823</v>
      </c>
      <c r="B129">
        <v>12.35334171703995</v>
      </c>
    </row>
    <row r="130" spans="1:2" x14ac:dyDescent="0.25">
      <c r="A130">
        <v>5.5485699274886162</v>
      </c>
      <c r="B130">
        <v>14.76259512374315</v>
      </c>
    </row>
    <row r="131" spans="1:2" x14ac:dyDescent="0.25">
      <c r="A131">
        <v>5.2496994360143976</v>
      </c>
      <c r="B131">
        <v>12.96070060402198</v>
      </c>
    </row>
    <row r="132" spans="1:2" x14ac:dyDescent="0.25">
      <c r="A132">
        <v>5.4837415316335241</v>
      </c>
      <c r="B132">
        <v>15.275379880813221</v>
      </c>
    </row>
    <row r="133" spans="1:2" x14ac:dyDescent="0.25">
      <c r="A133">
        <v>5.0666988285400194</v>
      </c>
      <c r="B133">
        <v>12.424224290638019</v>
      </c>
    </row>
    <row r="134" spans="1:2" x14ac:dyDescent="0.25">
      <c r="A134">
        <v>2.6221475935261949</v>
      </c>
      <c r="B134">
        <v>17.457972011653741</v>
      </c>
    </row>
    <row r="135" spans="1:2" x14ac:dyDescent="0.25">
      <c r="A135">
        <v>7.6707502121096844</v>
      </c>
      <c r="B135">
        <v>18.119714000950889</v>
      </c>
    </row>
    <row r="136" spans="1:2" x14ac:dyDescent="0.25">
      <c r="A136">
        <v>7.6781871346865973</v>
      </c>
      <c r="B136">
        <v>15.081230242217989</v>
      </c>
    </row>
    <row r="137" spans="1:2" x14ac:dyDescent="0.25">
      <c r="A137">
        <v>5.2412547030446426</v>
      </c>
      <c r="B137">
        <v>15.187363876430609</v>
      </c>
    </row>
    <row r="138" spans="1:2" x14ac:dyDescent="0.25">
      <c r="A138">
        <v>5.1605508471247532</v>
      </c>
      <c r="B138">
        <v>15.29002574976843</v>
      </c>
    </row>
    <row r="139" spans="1:2" x14ac:dyDescent="0.25">
      <c r="A139">
        <v>6.7507216772925318</v>
      </c>
      <c r="B139">
        <v>13.580679624935261</v>
      </c>
    </row>
    <row r="140" spans="1:2" x14ac:dyDescent="0.25">
      <c r="A140">
        <v>10.35244102767426</v>
      </c>
      <c r="B140">
        <v>12.549880662150681</v>
      </c>
    </row>
    <row r="141" spans="1:2" x14ac:dyDescent="0.25">
      <c r="A141">
        <v>7.6213597905667321</v>
      </c>
      <c r="B141">
        <v>13.195051339393871</v>
      </c>
    </row>
    <row r="142" spans="1:2" x14ac:dyDescent="0.25">
      <c r="A142">
        <v>3.9312394542609619</v>
      </c>
      <c r="B142">
        <v>12.966033732047061</v>
      </c>
    </row>
    <row r="143" spans="1:2" x14ac:dyDescent="0.25">
      <c r="A143">
        <v>4.9051160829348346</v>
      </c>
      <c r="B143">
        <v>15.198336032329619</v>
      </c>
    </row>
    <row r="144" spans="1:2" x14ac:dyDescent="0.25">
      <c r="A144">
        <v>7.5828314532560324</v>
      </c>
      <c r="B144">
        <v>15.26467045588735</v>
      </c>
    </row>
    <row r="145" spans="1:2" x14ac:dyDescent="0.25">
      <c r="A145">
        <v>4.4891826010712377</v>
      </c>
      <c r="B145">
        <v>13.092614935392611</v>
      </c>
    </row>
    <row r="146" spans="1:2" x14ac:dyDescent="0.25">
      <c r="A146">
        <v>2.3477412159697062</v>
      </c>
      <c r="B146">
        <v>15.72117541878116</v>
      </c>
    </row>
    <row r="147" spans="1:2" x14ac:dyDescent="0.25">
      <c r="A147">
        <v>7.5115631601989152</v>
      </c>
      <c r="B147">
        <v>13.266813774912491</v>
      </c>
    </row>
    <row r="148" spans="1:2" x14ac:dyDescent="0.25">
      <c r="A148">
        <v>6.1063892137002638</v>
      </c>
      <c r="B148">
        <v>10.359232941736449</v>
      </c>
    </row>
    <row r="149" spans="1:2" x14ac:dyDescent="0.25">
      <c r="A149">
        <v>3.4702577468506819</v>
      </c>
      <c r="B149">
        <v>14.82530912559595</v>
      </c>
    </row>
    <row r="150" spans="1:2" x14ac:dyDescent="0.25">
      <c r="A150">
        <v>3.9730507311621648</v>
      </c>
      <c r="B150">
        <v>12.83835102723426</v>
      </c>
    </row>
    <row r="151" spans="1:2" x14ac:dyDescent="0.25">
      <c r="A151">
        <v>6.5530756287823264</v>
      </c>
      <c r="B151">
        <v>13.76608067142403</v>
      </c>
    </row>
    <row r="152" spans="1:2" x14ac:dyDescent="0.25">
      <c r="A152">
        <v>6.9021955152246646</v>
      </c>
      <c r="B152">
        <v>15.58185310513524</v>
      </c>
    </row>
    <row r="153" spans="1:2" x14ac:dyDescent="0.25">
      <c r="A153">
        <v>8.1475180574120714</v>
      </c>
      <c r="B153">
        <v>14.559639946059431</v>
      </c>
    </row>
    <row r="154" spans="1:2" x14ac:dyDescent="0.25">
      <c r="A154">
        <v>8.0543021292712851</v>
      </c>
      <c r="B154">
        <v>14.099354880700609</v>
      </c>
    </row>
    <row r="155" spans="1:2" x14ac:dyDescent="0.25">
      <c r="A155">
        <v>4.4463060555075282</v>
      </c>
      <c r="B155">
        <v>15.07395404769181</v>
      </c>
    </row>
    <row r="156" spans="1:2" x14ac:dyDescent="0.25">
      <c r="A156">
        <v>7.5343371493166602</v>
      </c>
      <c r="B156">
        <v>16.393613692894188</v>
      </c>
    </row>
    <row r="157" spans="1:2" x14ac:dyDescent="0.25">
      <c r="A157">
        <v>2.2443204517239912</v>
      </c>
      <c r="B157">
        <v>12.643384318970719</v>
      </c>
    </row>
    <row r="158" spans="1:2" x14ac:dyDescent="0.25">
      <c r="A158">
        <v>3.811612725113346</v>
      </c>
      <c r="B158">
        <v>15.52442957549153</v>
      </c>
    </row>
    <row r="159" spans="1:2" x14ac:dyDescent="0.25">
      <c r="A159">
        <v>3.8301703341943378</v>
      </c>
      <c r="B159">
        <v>11.004714171040909</v>
      </c>
    </row>
    <row r="160" spans="1:2" x14ac:dyDescent="0.25">
      <c r="A160">
        <v>6.2791818330878524</v>
      </c>
      <c r="B160">
        <v>17.526290568187601</v>
      </c>
    </row>
    <row r="161" spans="1:2" x14ac:dyDescent="0.25">
      <c r="A161">
        <v>7.9295826040157076</v>
      </c>
      <c r="B161">
        <v>10.65508578415956</v>
      </c>
    </row>
    <row r="162" spans="1:2" x14ac:dyDescent="0.25">
      <c r="A162">
        <v>6.2158669230331602</v>
      </c>
      <c r="B162">
        <v>15.105287682616639</v>
      </c>
    </row>
    <row r="163" spans="1:2" x14ac:dyDescent="0.25">
      <c r="A163">
        <v>5.4461801540890882</v>
      </c>
      <c r="B163">
        <v>14.48152149666207</v>
      </c>
    </row>
    <row r="164" spans="1:2" x14ac:dyDescent="0.25">
      <c r="A164">
        <v>9.4116624240003652</v>
      </c>
      <c r="B164">
        <v>14.442837357061499</v>
      </c>
    </row>
    <row r="165" spans="1:2" x14ac:dyDescent="0.25">
      <c r="A165">
        <v>4.2928798948177187</v>
      </c>
      <c r="B165">
        <v>15.1073256308872</v>
      </c>
    </row>
    <row r="166" spans="1:2" x14ac:dyDescent="0.25">
      <c r="A166">
        <v>6.4839040753981454</v>
      </c>
      <c r="B166">
        <v>13.731686121307339</v>
      </c>
    </row>
    <row r="167" spans="1:2" x14ac:dyDescent="0.25">
      <c r="A167">
        <v>3.7323918139143202</v>
      </c>
      <c r="B167">
        <v>12.475588174187269</v>
      </c>
    </row>
    <row r="168" spans="1:2" x14ac:dyDescent="0.25">
      <c r="A168">
        <v>8.6860658201565268</v>
      </c>
      <c r="B168">
        <v>13.127202251453751</v>
      </c>
    </row>
    <row r="169" spans="1:2" x14ac:dyDescent="0.25">
      <c r="A169">
        <v>6.4527544672946568</v>
      </c>
      <c r="B169">
        <v>12.03768003688354</v>
      </c>
    </row>
    <row r="170" spans="1:2" x14ac:dyDescent="0.25">
      <c r="A170">
        <v>5.2788005549569172</v>
      </c>
      <c r="B170">
        <v>15.076036138964721</v>
      </c>
    </row>
    <row r="171" spans="1:2" x14ac:dyDescent="0.25">
      <c r="A171">
        <v>5.8149987588055616</v>
      </c>
      <c r="B171">
        <v>12.65334100277607</v>
      </c>
    </row>
    <row r="172" spans="1:2" x14ac:dyDescent="0.25">
      <c r="A172">
        <v>4.682583463252775</v>
      </c>
      <c r="B172">
        <v>10.67261149001374</v>
      </c>
    </row>
    <row r="173" spans="1:2" x14ac:dyDescent="0.25">
      <c r="A173">
        <v>5.3334313698812048</v>
      </c>
      <c r="B173">
        <v>13.579311958820171</v>
      </c>
    </row>
    <row r="174" spans="1:2" x14ac:dyDescent="0.25">
      <c r="A174">
        <v>4.6071123831905423</v>
      </c>
      <c r="B174">
        <v>11.7643919810552</v>
      </c>
    </row>
    <row r="175" spans="1:2" x14ac:dyDescent="0.25">
      <c r="A175">
        <v>8.999000589924691</v>
      </c>
      <c r="B175">
        <v>14.733606209988359</v>
      </c>
    </row>
    <row r="176" spans="1:2" x14ac:dyDescent="0.25">
      <c r="A176">
        <v>4.7465169318984728</v>
      </c>
      <c r="B176">
        <v>13.811531562745239</v>
      </c>
    </row>
    <row r="177" spans="1:2" x14ac:dyDescent="0.25">
      <c r="A177">
        <v>5.6978696135494404</v>
      </c>
      <c r="B177">
        <v>15.36244146914547</v>
      </c>
    </row>
    <row r="178" spans="1:2" x14ac:dyDescent="0.25">
      <c r="A178">
        <v>6.4182159309090059</v>
      </c>
      <c r="B178">
        <v>12.34395045230066</v>
      </c>
    </row>
    <row r="179" spans="1:2" x14ac:dyDescent="0.25">
      <c r="A179">
        <v>5.1641152043745766</v>
      </c>
      <c r="B179">
        <v>13.579308376573371</v>
      </c>
    </row>
    <row r="180" spans="1:2" x14ac:dyDescent="0.25">
      <c r="A180">
        <v>6.4026708034299871</v>
      </c>
      <c r="B180">
        <v>16.352722951963539</v>
      </c>
    </row>
    <row r="181" spans="1:2" x14ac:dyDescent="0.25">
      <c r="A181">
        <v>5.3234140688215046</v>
      </c>
      <c r="B181">
        <v>13.093605396232141</v>
      </c>
    </row>
    <row r="182" spans="1:2" x14ac:dyDescent="0.25">
      <c r="A182">
        <v>8.0044601266458404</v>
      </c>
      <c r="B182">
        <v>15.25681446545285</v>
      </c>
    </row>
    <row r="183" spans="1:2" x14ac:dyDescent="0.25">
      <c r="A183">
        <v>5.0399119754125561</v>
      </c>
      <c r="B183">
        <v>11.544253490906049</v>
      </c>
    </row>
    <row r="184" spans="1:2" x14ac:dyDescent="0.25">
      <c r="A184">
        <v>4.9213778552577576</v>
      </c>
      <c r="B184">
        <v>14.32651340679465</v>
      </c>
    </row>
    <row r="185" spans="1:2" x14ac:dyDescent="0.25">
      <c r="A185">
        <v>9.4843800089095627</v>
      </c>
      <c r="B185">
        <v>12.7311081436079</v>
      </c>
    </row>
    <row r="186" spans="1:2" x14ac:dyDescent="0.25">
      <c r="A186">
        <v>4.5390653873169597</v>
      </c>
      <c r="B186">
        <v>14.916396083641709</v>
      </c>
    </row>
    <row r="187" spans="1:2" x14ac:dyDescent="0.25">
      <c r="A187">
        <v>6.567479612914001</v>
      </c>
      <c r="B187">
        <v>12.767601373141011</v>
      </c>
    </row>
    <row r="188" spans="1:2" x14ac:dyDescent="0.25">
      <c r="A188">
        <v>5.0130205880649576</v>
      </c>
      <c r="B188">
        <v>14.171903390155149</v>
      </c>
    </row>
    <row r="189" spans="1:2" x14ac:dyDescent="0.25">
      <c r="A189">
        <v>8.7014637847013674</v>
      </c>
      <c r="B189">
        <v>11.05182889907886</v>
      </c>
    </row>
    <row r="190" spans="1:2" x14ac:dyDescent="0.25">
      <c r="A190">
        <v>5.5098913862194028</v>
      </c>
      <c r="B190">
        <v>14.1556168215506</v>
      </c>
    </row>
    <row r="191" spans="1:2" x14ac:dyDescent="0.25">
      <c r="A191">
        <v>7.7883802276956713</v>
      </c>
      <c r="B191">
        <v>13.79018776303287</v>
      </c>
    </row>
    <row r="192" spans="1:2" x14ac:dyDescent="0.25">
      <c r="A192">
        <v>8.1601605950127816</v>
      </c>
      <c r="B192">
        <v>14.02861354988114</v>
      </c>
    </row>
    <row r="193" spans="1:2" x14ac:dyDescent="0.25">
      <c r="A193">
        <v>9.0502092161153325</v>
      </c>
      <c r="B193">
        <v>11.555870250736509</v>
      </c>
    </row>
    <row r="194" spans="1:2" x14ac:dyDescent="0.25">
      <c r="A194">
        <v>5.5799144364592541</v>
      </c>
      <c r="B194">
        <v>12.92686247039987</v>
      </c>
    </row>
    <row r="195" spans="1:2" x14ac:dyDescent="0.25">
      <c r="A195">
        <v>6.1958621675266414</v>
      </c>
      <c r="B195">
        <v>13.100616470797471</v>
      </c>
    </row>
    <row r="196" spans="1:2" x14ac:dyDescent="0.25">
      <c r="A196">
        <v>7.7484376314292032</v>
      </c>
      <c r="B196">
        <v>14.33282924482026</v>
      </c>
    </row>
    <row r="197" spans="1:2" x14ac:dyDescent="0.25">
      <c r="A197">
        <v>4.3465809451703894</v>
      </c>
      <c r="B197">
        <v>13.928851843198309</v>
      </c>
    </row>
    <row r="198" spans="1:2" x14ac:dyDescent="0.25">
      <c r="A198">
        <v>7.5767819904489171</v>
      </c>
      <c r="B198">
        <v>15.08603153640632</v>
      </c>
    </row>
    <row r="199" spans="1:2" x14ac:dyDescent="0.25">
      <c r="A199">
        <v>7.2092616328672747</v>
      </c>
      <c r="B199">
        <v>14.60672032079067</v>
      </c>
    </row>
    <row r="200" spans="1:2" x14ac:dyDescent="0.25">
      <c r="A200">
        <v>4.7140844547445946</v>
      </c>
      <c r="B200">
        <v>12.7525248833829</v>
      </c>
    </row>
    <row r="201" spans="1:2" x14ac:dyDescent="0.25">
      <c r="A201">
        <v>3.973254724330912</v>
      </c>
      <c r="B201">
        <v>12.29207200950041</v>
      </c>
    </row>
    <row r="202" spans="1:2" x14ac:dyDescent="0.25">
      <c r="A202">
        <v>5.4174776718012554</v>
      </c>
      <c r="B202">
        <v>15.8915787204813</v>
      </c>
    </row>
    <row r="203" spans="1:2" x14ac:dyDescent="0.25">
      <c r="A203">
        <v>2.9709373275553581</v>
      </c>
      <c r="B203">
        <v>11.55953934761096</v>
      </c>
    </row>
    <row r="204" spans="1:2" x14ac:dyDescent="0.25">
      <c r="A204">
        <v>6.2806316588224078</v>
      </c>
      <c r="B204">
        <v>15.931220229310251</v>
      </c>
    </row>
    <row r="205" spans="1:2" x14ac:dyDescent="0.25">
      <c r="A205">
        <v>5.5306425456955797</v>
      </c>
      <c r="B205">
        <v>11.776424611363611</v>
      </c>
    </row>
    <row r="206" spans="1:2" x14ac:dyDescent="0.25">
      <c r="A206">
        <v>0.86824481386283825</v>
      </c>
      <c r="B206">
        <v>14.96410538526626</v>
      </c>
    </row>
    <row r="207" spans="1:2" x14ac:dyDescent="0.25">
      <c r="A207">
        <v>5.932878741510569</v>
      </c>
      <c r="B207">
        <v>14.67548110054928</v>
      </c>
    </row>
    <row r="208" spans="1:2" x14ac:dyDescent="0.25">
      <c r="A208">
        <v>5.282278396179322</v>
      </c>
      <c r="B208">
        <v>14.14321145628813</v>
      </c>
    </row>
    <row r="209" spans="1:2" x14ac:dyDescent="0.25">
      <c r="A209">
        <v>7.8946966484915224</v>
      </c>
      <c r="B209">
        <v>14.71237105071282</v>
      </c>
    </row>
    <row r="210" spans="1:2" x14ac:dyDescent="0.25">
      <c r="A210">
        <v>6.7320829240107223</v>
      </c>
      <c r="B210">
        <v>13.53891123859041</v>
      </c>
    </row>
    <row r="211" spans="1:2" x14ac:dyDescent="0.25">
      <c r="A211">
        <v>6.601044352287273</v>
      </c>
      <c r="B211">
        <v>15.721881667545381</v>
      </c>
    </row>
    <row r="212" spans="1:2" x14ac:dyDescent="0.25">
      <c r="A212">
        <v>5.229386947400946</v>
      </c>
      <c r="B212">
        <v>10.571997471951271</v>
      </c>
    </row>
    <row r="213" spans="1:2" x14ac:dyDescent="0.25">
      <c r="A213">
        <v>6.6293151816025659</v>
      </c>
      <c r="B213">
        <v>14.26829891189765</v>
      </c>
    </row>
    <row r="214" spans="1:2" x14ac:dyDescent="0.25">
      <c r="A214">
        <v>3.305373824372615</v>
      </c>
      <c r="B214">
        <v>16.027230009840221</v>
      </c>
    </row>
    <row r="215" spans="1:2" x14ac:dyDescent="0.25">
      <c r="A215">
        <v>5.7062943619689257</v>
      </c>
      <c r="B215">
        <v>9.9807168857711055</v>
      </c>
    </row>
    <row r="216" spans="1:2" x14ac:dyDescent="0.25">
      <c r="A216">
        <v>3.5966594560189158</v>
      </c>
      <c r="B216">
        <v>13.369718915068679</v>
      </c>
    </row>
    <row r="217" spans="1:2" x14ac:dyDescent="0.25">
      <c r="A217">
        <v>7.4279238395240954</v>
      </c>
      <c r="B217">
        <v>13.48294824126021</v>
      </c>
    </row>
    <row r="218" spans="1:2" x14ac:dyDescent="0.25">
      <c r="A218">
        <v>5.8712129161802133</v>
      </c>
      <c r="B218">
        <v>14.922271485141049</v>
      </c>
    </row>
    <row r="219" spans="1:2" x14ac:dyDescent="0.25">
      <c r="A219">
        <v>7.1511522126474878</v>
      </c>
      <c r="B219">
        <v>15.29468287322314</v>
      </c>
    </row>
    <row r="220" spans="1:2" x14ac:dyDescent="0.25">
      <c r="A220">
        <v>3.325648137698038</v>
      </c>
      <c r="B220">
        <v>16.620988048504191</v>
      </c>
    </row>
    <row r="221" spans="1:2" x14ac:dyDescent="0.25">
      <c r="A221">
        <v>3.343229578870806</v>
      </c>
      <c r="B221">
        <v>14.789217751712521</v>
      </c>
    </row>
    <row r="222" spans="1:2" x14ac:dyDescent="0.25">
      <c r="A222">
        <v>5.5235521274911461</v>
      </c>
      <c r="B222">
        <v>14.372621146509021</v>
      </c>
    </row>
    <row r="223" spans="1:2" x14ac:dyDescent="0.25">
      <c r="A223">
        <v>1.2667203739173061</v>
      </c>
      <c r="B223">
        <v>12.73230224963052</v>
      </c>
    </row>
    <row r="224" spans="1:2" x14ac:dyDescent="0.25">
      <c r="A224">
        <v>4.499896250042319</v>
      </c>
      <c r="B224">
        <v>10.47347162205226</v>
      </c>
    </row>
    <row r="225" spans="1:2" x14ac:dyDescent="0.25">
      <c r="A225">
        <v>5.7177588567144468</v>
      </c>
      <c r="B225">
        <v>13.89809976669485</v>
      </c>
    </row>
    <row r="226" spans="1:2" x14ac:dyDescent="0.25">
      <c r="A226">
        <v>4.342973387655146</v>
      </c>
      <c r="B226">
        <v>13.77101848746681</v>
      </c>
    </row>
    <row r="227" spans="1:2" x14ac:dyDescent="0.25">
      <c r="A227">
        <v>5.3388310201104714</v>
      </c>
      <c r="B227">
        <v>9.7918544316170362</v>
      </c>
    </row>
    <row r="228" spans="1:2" x14ac:dyDescent="0.25">
      <c r="A228">
        <v>3.3504476621962458</v>
      </c>
      <c r="B228">
        <v>14.265819859362191</v>
      </c>
    </row>
    <row r="229" spans="1:2" x14ac:dyDescent="0.25">
      <c r="A229">
        <v>4.9000163011202176</v>
      </c>
      <c r="B229">
        <v>15.639973853104101</v>
      </c>
    </row>
    <row r="230" spans="1:2" x14ac:dyDescent="0.25">
      <c r="A230">
        <v>7.7664440251944598</v>
      </c>
      <c r="B230">
        <v>13.29588714422079</v>
      </c>
    </row>
    <row r="231" spans="1:2" x14ac:dyDescent="0.25">
      <c r="A231">
        <v>5.4952262555193094</v>
      </c>
      <c r="B231">
        <v>13.390933643531749</v>
      </c>
    </row>
    <row r="232" spans="1:2" x14ac:dyDescent="0.25">
      <c r="A232">
        <v>6.7470589368615439</v>
      </c>
      <c r="B232">
        <v>12.06448522598099</v>
      </c>
    </row>
    <row r="233" spans="1:2" x14ac:dyDescent="0.25">
      <c r="A233">
        <v>5.5417093073178254</v>
      </c>
      <c r="B233">
        <v>12.372553244274959</v>
      </c>
    </row>
    <row r="234" spans="1:2" x14ac:dyDescent="0.25">
      <c r="A234">
        <v>7.2923714256712993</v>
      </c>
      <c r="B234">
        <v>14.718251303898651</v>
      </c>
    </row>
    <row r="235" spans="1:2" x14ac:dyDescent="0.25">
      <c r="A235">
        <v>3.0110622506127158</v>
      </c>
      <c r="B235">
        <v>11.48147092577868</v>
      </c>
    </row>
    <row r="236" spans="1:2" x14ac:dyDescent="0.25">
      <c r="A236">
        <v>4.9891813174419024</v>
      </c>
      <c r="B236">
        <v>14.06246402859022</v>
      </c>
    </row>
    <row r="237" spans="1:2" x14ac:dyDescent="0.25">
      <c r="A237">
        <v>6.5448058938710547</v>
      </c>
      <c r="B237">
        <v>14.85793881833553</v>
      </c>
    </row>
    <row r="238" spans="1:2" x14ac:dyDescent="0.25">
      <c r="A238">
        <v>4.3569006083865958</v>
      </c>
      <c r="B238">
        <v>15.234706271869049</v>
      </c>
    </row>
    <row r="239" spans="1:2" x14ac:dyDescent="0.25">
      <c r="A239">
        <v>6.7941888249553823</v>
      </c>
      <c r="B239">
        <v>14.3205178436891</v>
      </c>
    </row>
    <row r="240" spans="1:2" x14ac:dyDescent="0.25">
      <c r="A240">
        <v>5.5761959503795024</v>
      </c>
      <c r="B240">
        <v>14.939858115791671</v>
      </c>
    </row>
    <row r="241" spans="1:2" x14ac:dyDescent="0.25">
      <c r="A241">
        <v>4.822594288881346</v>
      </c>
      <c r="B241">
        <v>12.112752499065079</v>
      </c>
    </row>
    <row r="242" spans="1:2" x14ac:dyDescent="0.25">
      <c r="A242">
        <v>6.9087977772693039</v>
      </c>
      <c r="B242">
        <v>11.12246595715342</v>
      </c>
    </row>
    <row r="243" spans="1:2" x14ac:dyDescent="0.25">
      <c r="A243">
        <v>7.7800463969719491</v>
      </c>
      <c r="B243">
        <v>15.903524050714161</v>
      </c>
    </row>
    <row r="244" spans="1:2" x14ac:dyDescent="0.25">
      <c r="A244">
        <v>9.3191319040003897</v>
      </c>
      <c r="B244">
        <v>14.871624657585921</v>
      </c>
    </row>
    <row r="245" spans="1:2" x14ac:dyDescent="0.25">
      <c r="A245">
        <v>6.6679736378566883</v>
      </c>
      <c r="B245">
        <v>13.95658187054376</v>
      </c>
    </row>
    <row r="246" spans="1:2" x14ac:dyDescent="0.25">
      <c r="A246">
        <v>6.2455274905803106</v>
      </c>
      <c r="B246">
        <v>13.030514291442829</v>
      </c>
    </row>
    <row r="247" spans="1:2" x14ac:dyDescent="0.25">
      <c r="A247">
        <v>7.8407149147456359</v>
      </c>
      <c r="B247">
        <v>17.013767329941292</v>
      </c>
    </row>
    <row r="248" spans="1:2" x14ac:dyDescent="0.25">
      <c r="A248">
        <v>5.1225415018519396</v>
      </c>
      <c r="B248">
        <v>14.592657350097619</v>
      </c>
    </row>
    <row r="249" spans="1:2" x14ac:dyDescent="0.25">
      <c r="A249">
        <v>5.0880252260503083</v>
      </c>
      <c r="B249">
        <v>11.45458486961596</v>
      </c>
    </row>
    <row r="250" spans="1:2" x14ac:dyDescent="0.25">
      <c r="A250">
        <v>4.2735041273725152</v>
      </c>
      <c r="B250">
        <v>11.159581296107291</v>
      </c>
    </row>
    <row r="251" spans="1:2" x14ac:dyDescent="0.25">
      <c r="A251">
        <v>7.2569706658100657</v>
      </c>
      <c r="B251">
        <v>12.400219016592681</v>
      </c>
    </row>
    <row r="252" spans="1:2" x14ac:dyDescent="0.25">
      <c r="A252">
        <v>9.9963642564839343</v>
      </c>
      <c r="B252">
        <v>6.7262311846805476</v>
      </c>
    </row>
    <row r="253" spans="1:2" x14ac:dyDescent="0.25">
      <c r="A253">
        <v>10.10276691339674</v>
      </c>
      <c r="B253">
        <v>4.9952378274139182</v>
      </c>
    </row>
    <row r="254" spans="1:2" x14ac:dyDescent="0.25">
      <c r="A254">
        <v>9.1202667563560844</v>
      </c>
      <c r="B254">
        <v>6.8332677880947266</v>
      </c>
    </row>
    <row r="255" spans="1:2" x14ac:dyDescent="0.25">
      <c r="A255">
        <v>12.17328801127386</v>
      </c>
      <c r="B255">
        <v>7.2096056272590943</v>
      </c>
    </row>
    <row r="256" spans="1:2" x14ac:dyDescent="0.25">
      <c r="A256">
        <v>8.7008873453900701</v>
      </c>
      <c r="B256">
        <v>4.282066939493248</v>
      </c>
    </row>
    <row r="257" spans="1:2" x14ac:dyDescent="0.25">
      <c r="A257">
        <v>11.903990042024651</v>
      </c>
      <c r="B257">
        <v>3.599970396673652</v>
      </c>
    </row>
    <row r="258" spans="1:2" x14ac:dyDescent="0.25">
      <c r="A258">
        <v>9.5177986500530221</v>
      </c>
      <c r="B258">
        <v>5.2082729536230108</v>
      </c>
    </row>
    <row r="259" spans="1:2" x14ac:dyDescent="0.25">
      <c r="A259">
        <v>11.495443115285051</v>
      </c>
      <c r="B259">
        <v>7.2040423615663451</v>
      </c>
    </row>
    <row r="260" spans="1:2" x14ac:dyDescent="0.25">
      <c r="A260">
        <v>6.1774581230787957</v>
      </c>
      <c r="B260">
        <v>7.2534793371014796</v>
      </c>
    </row>
    <row r="261" spans="1:2" x14ac:dyDescent="0.25">
      <c r="A261">
        <v>12.04902385868416</v>
      </c>
      <c r="B261">
        <v>8.1554683601522395</v>
      </c>
    </row>
    <row r="262" spans="1:2" x14ac:dyDescent="0.25">
      <c r="A262">
        <v>12.33037167823672</v>
      </c>
      <c r="B262">
        <v>3.5403802349797679</v>
      </c>
    </row>
    <row r="263" spans="1:2" x14ac:dyDescent="0.25">
      <c r="A263">
        <v>11.42419174746296</v>
      </c>
      <c r="B263">
        <v>5.9908182862146431</v>
      </c>
    </row>
    <row r="264" spans="1:2" x14ac:dyDescent="0.25">
      <c r="A264">
        <v>15.37341243401314</v>
      </c>
      <c r="B264">
        <v>3.8053791160699779</v>
      </c>
    </row>
    <row r="265" spans="1:2" x14ac:dyDescent="0.25">
      <c r="A265">
        <v>10.03233187176396</v>
      </c>
      <c r="B265">
        <v>6.695198229058299</v>
      </c>
    </row>
    <row r="266" spans="1:2" x14ac:dyDescent="0.25">
      <c r="A266">
        <v>11.22584868648052</v>
      </c>
      <c r="B266">
        <v>6.1074359986316082</v>
      </c>
    </row>
    <row r="267" spans="1:2" x14ac:dyDescent="0.25">
      <c r="A267">
        <v>9.1110022485284112</v>
      </c>
      <c r="B267">
        <v>4.5975580488578327</v>
      </c>
    </row>
    <row r="268" spans="1:2" x14ac:dyDescent="0.25">
      <c r="A268">
        <v>7.2386863899457801</v>
      </c>
      <c r="B268">
        <v>7.7599779788548826</v>
      </c>
    </row>
    <row r="269" spans="1:2" x14ac:dyDescent="0.25">
      <c r="A269">
        <v>9.0434215941838314</v>
      </c>
      <c r="B269">
        <v>7.5492486404663381</v>
      </c>
    </row>
    <row r="270" spans="1:2" x14ac:dyDescent="0.25">
      <c r="A270">
        <v>10.65242392142636</v>
      </c>
      <c r="B270">
        <v>7.9182685561807507</v>
      </c>
    </row>
    <row r="271" spans="1:2" x14ac:dyDescent="0.25">
      <c r="A271">
        <v>10.43819971902276</v>
      </c>
      <c r="B271">
        <v>5.4035955367907311</v>
      </c>
    </row>
    <row r="272" spans="1:2" x14ac:dyDescent="0.25">
      <c r="A272">
        <v>10.10361821223225</v>
      </c>
      <c r="B272">
        <v>5.4270983322173532</v>
      </c>
    </row>
    <row r="273" spans="1:2" x14ac:dyDescent="0.25">
      <c r="A273">
        <v>11.713342744921</v>
      </c>
      <c r="B273">
        <v>7.7138577861639543</v>
      </c>
    </row>
    <row r="274" spans="1:2" x14ac:dyDescent="0.25">
      <c r="A274">
        <v>10.15573688291674</v>
      </c>
      <c r="B274">
        <v>6.818515379463852</v>
      </c>
    </row>
    <row r="275" spans="1:2" x14ac:dyDescent="0.25">
      <c r="A275">
        <v>5.4303880979548476</v>
      </c>
      <c r="B275">
        <v>7.1929861954917884</v>
      </c>
    </row>
    <row r="276" spans="1:2" x14ac:dyDescent="0.25">
      <c r="A276">
        <v>11.73418916286535</v>
      </c>
      <c r="B276">
        <v>5.9800920229500321</v>
      </c>
    </row>
    <row r="277" spans="1:2" x14ac:dyDescent="0.25">
      <c r="A277">
        <v>10.760505264115601</v>
      </c>
      <c r="B277">
        <v>0.59702946276862701</v>
      </c>
    </row>
    <row r="278" spans="1:2" x14ac:dyDescent="0.25">
      <c r="A278">
        <v>8.6169778215929664</v>
      </c>
      <c r="B278">
        <v>4.9815685582919391</v>
      </c>
    </row>
    <row r="279" spans="1:2" x14ac:dyDescent="0.25">
      <c r="A279">
        <v>11.321337829481781</v>
      </c>
      <c r="B279">
        <v>5.2627809664863339</v>
      </c>
    </row>
    <row r="280" spans="1:2" x14ac:dyDescent="0.25">
      <c r="A280">
        <v>11.871440291267129</v>
      </c>
      <c r="B280">
        <v>5.653272571441784</v>
      </c>
    </row>
    <row r="281" spans="1:2" x14ac:dyDescent="0.25">
      <c r="A281">
        <v>14.432452839471059</v>
      </c>
      <c r="B281">
        <v>6.5694637112438272</v>
      </c>
    </row>
    <row r="282" spans="1:2" x14ac:dyDescent="0.25">
      <c r="A282">
        <v>13.099604432346521</v>
      </c>
      <c r="B282">
        <v>6.9873927446172219</v>
      </c>
    </row>
    <row r="283" spans="1:2" x14ac:dyDescent="0.25">
      <c r="A283">
        <v>8.2420609817589909</v>
      </c>
      <c r="B283">
        <v>9.2630993672779098</v>
      </c>
    </row>
    <row r="284" spans="1:2" x14ac:dyDescent="0.25">
      <c r="A284">
        <v>10.93640792998586</v>
      </c>
      <c r="B284">
        <v>8.6495160195738272</v>
      </c>
    </row>
    <row r="285" spans="1:2" x14ac:dyDescent="0.25">
      <c r="A285">
        <v>8.5589259607634958</v>
      </c>
      <c r="B285">
        <v>0.8202711199121353</v>
      </c>
    </row>
    <row r="286" spans="1:2" x14ac:dyDescent="0.25">
      <c r="A286">
        <v>9.9403378763830581</v>
      </c>
      <c r="B286">
        <v>4.1511818458545298</v>
      </c>
    </row>
    <row r="287" spans="1:2" x14ac:dyDescent="0.25">
      <c r="A287">
        <v>10.886321916568781</v>
      </c>
      <c r="B287">
        <v>8.4975871791687609</v>
      </c>
    </row>
    <row r="288" spans="1:2" x14ac:dyDescent="0.25">
      <c r="A288">
        <v>14.67596841508418</v>
      </c>
      <c r="B288">
        <v>5.848132669052883</v>
      </c>
    </row>
    <row r="289" spans="1:2" x14ac:dyDescent="0.25">
      <c r="A289">
        <v>9.4994021276815044</v>
      </c>
      <c r="B289">
        <v>2.241753000219354</v>
      </c>
    </row>
    <row r="290" spans="1:2" x14ac:dyDescent="0.25">
      <c r="A290">
        <v>8.9514174254936556</v>
      </c>
      <c r="B290">
        <v>5.3979702393564706</v>
      </c>
    </row>
    <row r="291" spans="1:2" x14ac:dyDescent="0.25">
      <c r="A291">
        <v>11.86758395430237</v>
      </c>
      <c r="B291">
        <v>5.0716239562703498</v>
      </c>
    </row>
    <row r="292" spans="1:2" x14ac:dyDescent="0.25">
      <c r="A292">
        <v>10.926956796729311</v>
      </c>
      <c r="B292">
        <v>1.8684503661779219</v>
      </c>
    </row>
    <row r="293" spans="1:2" x14ac:dyDescent="0.25">
      <c r="A293">
        <v>10.03109423537961</v>
      </c>
      <c r="B293">
        <v>7.0316217995679677</v>
      </c>
    </row>
    <row r="294" spans="1:2" x14ac:dyDescent="0.25">
      <c r="A294">
        <v>6.9384851900048146</v>
      </c>
      <c r="B294">
        <v>6.1699226774565457</v>
      </c>
    </row>
    <row r="295" spans="1:2" x14ac:dyDescent="0.25">
      <c r="A295">
        <v>11.202630113487711</v>
      </c>
      <c r="B295">
        <v>3.678579782264626</v>
      </c>
    </row>
    <row r="296" spans="1:2" x14ac:dyDescent="0.25">
      <c r="A296">
        <v>12.419340877227549</v>
      </c>
      <c r="B296">
        <v>5.3558683662817481</v>
      </c>
    </row>
    <row r="297" spans="1:2" x14ac:dyDescent="0.25">
      <c r="A297">
        <v>9.8523819258534928</v>
      </c>
      <c r="B297">
        <v>5.2631045212070013</v>
      </c>
    </row>
    <row r="298" spans="1:2" x14ac:dyDescent="0.25">
      <c r="A298">
        <v>8.9618279433001611</v>
      </c>
      <c r="B298">
        <v>6.7085420518441774</v>
      </c>
    </row>
    <row r="299" spans="1:2" x14ac:dyDescent="0.25">
      <c r="A299">
        <v>6.7130071366686419</v>
      </c>
      <c r="B299">
        <v>4.5909581801389567</v>
      </c>
    </row>
    <row r="300" spans="1:2" x14ac:dyDescent="0.25">
      <c r="A300">
        <v>10.70574164772138</v>
      </c>
      <c r="B300">
        <v>5.4871105069991417</v>
      </c>
    </row>
    <row r="301" spans="1:2" x14ac:dyDescent="0.25">
      <c r="A301">
        <v>10.238317309584779</v>
      </c>
      <c r="B301">
        <v>4.1089376172630541</v>
      </c>
    </row>
    <row r="302" spans="1:2" x14ac:dyDescent="0.25">
      <c r="A302">
        <v>7.1808636525043648</v>
      </c>
      <c r="B302">
        <v>6.9079382459271148</v>
      </c>
    </row>
    <row r="303" spans="1:2" x14ac:dyDescent="0.25">
      <c r="A303">
        <v>10.735470266044301</v>
      </c>
      <c r="B303">
        <v>3.9565679070684352</v>
      </c>
    </row>
    <row r="304" spans="1:2" x14ac:dyDescent="0.25">
      <c r="A304">
        <v>9.5472551063681763</v>
      </c>
      <c r="B304">
        <v>7.1174951207802462</v>
      </c>
    </row>
    <row r="305" spans="1:2" x14ac:dyDescent="0.25">
      <c r="A305">
        <v>10.440606592490109</v>
      </c>
      <c r="B305">
        <v>5.2078363582045357</v>
      </c>
    </row>
    <row r="306" spans="1:2" x14ac:dyDescent="0.25">
      <c r="A306">
        <v>9.1518633496767734</v>
      </c>
      <c r="B306">
        <v>3.8576055026998981</v>
      </c>
    </row>
    <row r="307" spans="1:2" x14ac:dyDescent="0.25">
      <c r="A307">
        <v>10.80226617948912</v>
      </c>
      <c r="B307">
        <v>7.056014336432832</v>
      </c>
    </row>
    <row r="308" spans="1:2" x14ac:dyDescent="0.25">
      <c r="A308">
        <v>12.798986477074481</v>
      </c>
      <c r="B308">
        <v>8.6687357300069312</v>
      </c>
    </row>
    <row r="309" spans="1:2" x14ac:dyDescent="0.25">
      <c r="A309">
        <v>10.363230666405791</v>
      </c>
      <c r="B309">
        <v>5.3702095512389283</v>
      </c>
    </row>
    <row r="310" spans="1:2" x14ac:dyDescent="0.25">
      <c r="A310">
        <v>6.2251319313038493</v>
      </c>
      <c r="B310">
        <v>5.3599503927085008</v>
      </c>
    </row>
    <row r="311" spans="1:2" x14ac:dyDescent="0.25">
      <c r="A311">
        <v>9.0092202948720086</v>
      </c>
      <c r="B311">
        <v>5.9262944354790594</v>
      </c>
    </row>
    <row r="312" spans="1:2" x14ac:dyDescent="0.25">
      <c r="A312">
        <v>10.19840327619556</v>
      </c>
      <c r="B312">
        <v>4.1179677358775377</v>
      </c>
    </row>
    <row r="313" spans="1:2" x14ac:dyDescent="0.25">
      <c r="A313">
        <v>12.712814700062991</v>
      </c>
      <c r="B313">
        <v>4.158408442210721</v>
      </c>
    </row>
    <row r="314" spans="1:2" x14ac:dyDescent="0.25">
      <c r="A314">
        <v>8.9672309456610897</v>
      </c>
      <c r="B314">
        <v>3.3190250357818809</v>
      </c>
    </row>
    <row r="315" spans="1:2" x14ac:dyDescent="0.25">
      <c r="A315">
        <v>12.30587428458875</v>
      </c>
      <c r="B315">
        <v>8.4101031182880988</v>
      </c>
    </row>
    <row r="316" spans="1:2" x14ac:dyDescent="0.25">
      <c r="A316">
        <v>11.46541363991588</v>
      </c>
      <c r="B316">
        <v>3.5659919046243989</v>
      </c>
    </row>
    <row r="317" spans="1:2" x14ac:dyDescent="0.25">
      <c r="A317">
        <v>11.62805353193473</v>
      </c>
      <c r="B317">
        <v>6.2013279735993354</v>
      </c>
    </row>
    <row r="318" spans="1:2" x14ac:dyDescent="0.25">
      <c r="A318">
        <v>10.446052702237671</v>
      </c>
      <c r="B318">
        <v>7.9985800911997051</v>
      </c>
    </row>
    <row r="319" spans="1:2" x14ac:dyDescent="0.25">
      <c r="A319">
        <v>8.1538228561410442</v>
      </c>
      <c r="B319">
        <v>7.2713600140480654</v>
      </c>
    </row>
    <row r="320" spans="1:2" x14ac:dyDescent="0.25">
      <c r="A320">
        <v>11.720839849499409</v>
      </c>
      <c r="B320">
        <v>6.6823221166119149</v>
      </c>
    </row>
    <row r="321" spans="1:2" x14ac:dyDescent="0.25">
      <c r="A321">
        <v>6.7016969333680949</v>
      </c>
      <c r="B321">
        <v>2.6957003347297439</v>
      </c>
    </row>
    <row r="322" spans="1:2" x14ac:dyDescent="0.25">
      <c r="A322">
        <v>9.9949626310642081</v>
      </c>
      <c r="B322">
        <v>5.5619419668473151</v>
      </c>
    </row>
    <row r="323" spans="1:2" x14ac:dyDescent="0.25">
      <c r="A323">
        <v>12.39370441041944</v>
      </c>
      <c r="B323">
        <v>3.8286766091643729</v>
      </c>
    </row>
    <row r="324" spans="1:2" x14ac:dyDescent="0.25">
      <c r="A324">
        <v>9.537347961583885</v>
      </c>
      <c r="B324">
        <v>4.7082417526531994</v>
      </c>
    </row>
    <row r="325" spans="1:2" x14ac:dyDescent="0.25">
      <c r="A325">
        <v>8.8506357568534639</v>
      </c>
      <c r="B325">
        <v>5.2963862606150327</v>
      </c>
    </row>
    <row r="326" spans="1:2" x14ac:dyDescent="0.25">
      <c r="A326">
        <v>9.1200617675354554</v>
      </c>
      <c r="B326">
        <v>4.9413471163909124</v>
      </c>
    </row>
    <row r="327" spans="1:2" x14ac:dyDescent="0.25">
      <c r="A327">
        <v>9.4421403631563496</v>
      </c>
      <c r="B327">
        <v>5.6138273278721318</v>
      </c>
    </row>
    <row r="328" spans="1:2" x14ac:dyDescent="0.25">
      <c r="A328">
        <v>8.3717053214799453</v>
      </c>
      <c r="B328">
        <v>4.0623277528554169</v>
      </c>
    </row>
    <row r="329" spans="1:2" x14ac:dyDescent="0.25">
      <c r="A329">
        <v>13.16533112572694</v>
      </c>
      <c r="B329">
        <v>7.4240377473425863</v>
      </c>
    </row>
    <row r="330" spans="1:2" x14ac:dyDescent="0.25">
      <c r="A330">
        <v>12.45959673983505</v>
      </c>
      <c r="B330">
        <v>5.9308167416231212</v>
      </c>
    </row>
    <row r="331" spans="1:2" x14ac:dyDescent="0.25">
      <c r="A331">
        <v>6.9687796888655917</v>
      </c>
      <c r="B331">
        <v>4.6312502104925377</v>
      </c>
    </row>
    <row r="332" spans="1:2" x14ac:dyDescent="0.25">
      <c r="A332">
        <v>10.37713106851491</v>
      </c>
      <c r="B332">
        <v>4.436365314645788</v>
      </c>
    </row>
    <row r="333" spans="1:2" x14ac:dyDescent="0.25">
      <c r="A333">
        <v>10.79029685572123</v>
      </c>
      <c r="B333">
        <v>3.488868999795804</v>
      </c>
    </row>
    <row r="334" spans="1:2" x14ac:dyDescent="0.25">
      <c r="A334">
        <v>8.4656591445346123</v>
      </c>
      <c r="B334">
        <v>5.0298859919023799</v>
      </c>
    </row>
    <row r="335" spans="1:2" x14ac:dyDescent="0.25">
      <c r="A335">
        <v>10.569225976379929</v>
      </c>
      <c r="B335">
        <v>7.3051121058660566</v>
      </c>
    </row>
    <row r="336" spans="1:2" x14ac:dyDescent="0.25">
      <c r="A336">
        <v>8.640357410116243</v>
      </c>
      <c r="B336">
        <v>8.3163179398120839</v>
      </c>
    </row>
    <row r="337" spans="1:2" x14ac:dyDescent="0.25">
      <c r="A337">
        <v>3.5217189110915981</v>
      </c>
      <c r="B337">
        <v>6.5097758559928334</v>
      </c>
    </row>
    <row r="338" spans="1:2" x14ac:dyDescent="0.25">
      <c r="A338">
        <v>10.15050980887329</v>
      </c>
      <c r="B338">
        <v>8.5611906048426327</v>
      </c>
    </row>
    <row r="339" spans="1:2" x14ac:dyDescent="0.25">
      <c r="A339">
        <v>9.1953803218614603</v>
      </c>
      <c r="B339">
        <v>4.8170181243616996</v>
      </c>
    </row>
    <row r="340" spans="1:2" x14ac:dyDescent="0.25">
      <c r="A340">
        <v>7.8749556813236872</v>
      </c>
      <c r="B340">
        <v>5.493437094986839</v>
      </c>
    </row>
    <row r="341" spans="1:2" x14ac:dyDescent="0.25">
      <c r="A341">
        <v>9.6017696843580698</v>
      </c>
      <c r="B341">
        <v>6.4329005483307524</v>
      </c>
    </row>
    <row r="342" spans="1:2" x14ac:dyDescent="0.25">
      <c r="A342">
        <v>12.09468481944001</v>
      </c>
      <c r="B342">
        <v>6.3208345716181782</v>
      </c>
    </row>
    <row r="343" spans="1:2" x14ac:dyDescent="0.25">
      <c r="A343">
        <v>7.8635981204422229</v>
      </c>
      <c r="B343">
        <v>6.2423469356100272</v>
      </c>
    </row>
    <row r="344" spans="1:2" x14ac:dyDescent="0.25">
      <c r="A344">
        <v>8.5941081273477096</v>
      </c>
      <c r="B344">
        <v>7.25525786608529</v>
      </c>
    </row>
    <row r="345" spans="1:2" x14ac:dyDescent="0.25">
      <c r="A345">
        <v>14.09581855109</v>
      </c>
      <c r="B345">
        <v>5.5077376881913178</v>
      </c>
    </row>
    <row r="346" spans="1:2" x14ac:dyDescent="0.25">
      <c r="A346">
        <v>10.207468659629169</v>
      </c>
      <c r="B346">
        <v>3.341759010068412</v>
      </c>
    </row>
    <row r="347" spans="1:2" x14ac:dyDescent="0.25">
      <c r="A347">
        <v>10.935439638219449</v>
      </c>
      <c r="B347">
        <v>7.4805604296749246</v>
      </c>
    </row>
    <row r="348" spans="1:2" x14ac:dyDescent="0.25">
      <c r="A348">
        <v>11.85320841249105</v>
      </c>
      <c r="B348">
        <v>4.8038110580068194</v>
      </c>
    </row>
    <row r="349" spans="1:2" x14ac:dyDescent="0.25">
      <c r="A349">
        <v>7.7781659290790266</v>
      </c>
      <c r="B349">
        <v>6.6376325056884804</v>
      </c>
    </row>
    <row r="350" spans="1:2" x14ac:dyDescent="0.25">
      <c r="A350">
        <v>10.786980071402899</v>
      </c>
      <c r="B350">
        <v>4.9702451683140492</v>
      </c>
    </row>
    <row r="351" spans="1:2" x14ac:dyDescent="0.25">
      <c r="A351">
        <v>13.29852825200577</v>
      </c>
      <c r="B351">
        <v>3.8685029338708872</v>
      </c>
    </row>
    <row r="352" spans="1:2" x14ac:dyDescent="0.25">
      <c r="A352">
        <v>10.377220207632281</v>
      </c>
      <c r="B352">
        <v>8.3786525549605493</v>
      </c>
    </row>
    <row r="353" spans="1:2" x14ac:dyDescent="0.25">
      <c r="A353">
        <v>10.28043079389456</v>
      </c>
      <c r="B353">
        <v>7.0026228206503021</v>
      </c>
    </row>
    <row r="354" spans="1:2" x14ac:dyDescent="0.25">
      <c r="A354">
        <v>10.782287944516829</v>
      </c>
      <c r="B354">
        <v>7.3376261567109502</v>
      </c>
    </row>
    <row r="355" spans="1:2" x14ac:dyDescent="0.25">
      <c r="A355">
        <v>10.549636699992581</v>
      </c>
      <c r="B355">
        <v>5.8388467438413878</v>
      </c>
    </row>
    <row r="356" spans="1:2" x14ac:dyDescent="0.25">
      <c r="A356">
        <v>14.2262485857913</v>
      </c>
      <c r="B356">
        <v>5.6057606981555628</v>
      </c>
    </row>
    <row r="357" spans="1:2" x14ac:dyDescent="0.25">
      <c r="A357">
        <v>9.2128984594296579</v>
      </c>
      <c r="B357">
        <v>3.3949803098794749</v>
      </c>
    </row>
    <row r="358" spans="1:2" x14ac:dyDescent="0.25">
      <c r="A358">
        <v>7.6673890663040911</v>
      </c>
      <c r="B358">
        <v>7.6715941477763252</v>
      </c>
    </row>
    <row r="359" spans="1:2" x14ac:dyDescent="0.25">
      <c r="A359">
        <v>7.5932840922973854</v>
      </c>
      <c r="B359">
        <v>7.6577518239837259</v>
      </c>
    </row>
    <row r="360" spans="1:2" x14ac:dyDescent="0.25">
      <c r="A360">
        <v>13.117142792195081</v>
      </c>
      <c r="B360">
        <v>7.5538464993725496</v>
      </c>
    </row>
    <row r="361" spans="1:2" x14ac:dyDescent="0.25">
      <c r="A361">
        <v>13.08872912631765</v>
      </c>
      <c r="B361">
        <v>7.0397590489555109</v>
      </c>
    </row>
    <row r="362" spans="1:2" x14ac:dyDescent="0.25">
      <c r="A362">
        <v>9.9975995459190354</v>
      </c>
      <c r="B362">
        <v>4.9876676672705322</v>
      </c>
    </row>
    <row r="363" spans="1:2" x14ac:dyDescent="0.25">
      <c r="A363">
        <v>10.480374156551649</v>
      </c>
      <c r="B363">
        <v>7.8780259573849118</v>
      </c>
    </row>
    <row r="364" spans="1:2" x14ac:dyDescent="0.25">
      <c r="A364">
        <v>9.7692577393238746</v>
      </c>
      <c r="B364">
        <v>4.2012336739293561</v>
      </c>
    </row>
    <row r="365" spans="1:2" x14ac:dyDescent="0.25">
      <c r="A365">
        <v>10.451793306450471</v>
      </c>
      <c r="B365">
        <v>4.432833350225688</v>
      </c>
    </row>
    <row r="366" spans="1:2" x14ac:dyDescent="0.25">
      <c r="A366">
        <v>12.373750053490159</v>
      </c>
      <c r="B366">
        <v>8.3824021356985803</v>
      </c>
    </row>
    <row r="367" spans="1:2" x14ac:dyDescent="0.25">
      <c r="A367">
        <v>14.436549304161151</v>
      </c>
      <c r="B367">
        <v>2.2596908892455079</v>
      </c>
    </row>
    <row r="368" spans="1:2" x14ac:dyDescent="0.25">
      <c r="A368">
        <v>12.04829269174841</v>
      </c>
      <c r="B368">
        <v>6.2029208140659859</v>
      </c>
    </row>
    <row r="369" spans="1:2" x14ac:dyDescent="0.25">
      <c r="A369">
        <v>13.75158212932854</v>
      </c>
      <c r="B369">
        <v>5.8325482842871672</v>
      </c>
    </row>
    <row r="370" spans="1:2" x14ac:dyDescent="0.25">
      <c r="A370">
        <v>10.64316726179913</v>
      </c>
      <c r="B370">
        <v>4.5387666088465757</v>
      </c>
    </row>
    <row r="371" spans="1:2" x14ac:dyDescent="0.25">
      <c r="A371">
        <v>12.320262265656829</v>
      </c>
      <c r="B371">
        <v>6.6024210190548107</v>
      </c>
    </row>
    <row r="372" spans="1:2" x14ac:dyDescent="0.25">
      <c r="A372">
        <v>11.216161211991921</v>
      </c>
      <c r="B372">
        <v>6.9697551838581404</v>
      </c>
    </row>
    <row r="373" spans="1:2" x14ac:dyDescent="0.25">
      <c r="A373">
        <v>7.9425584876110804</v>
      </c>
      <c r="B373">
        <v>8.6713085012036686</v>
      </c>
    </row>
    <row r="374" spans="1:2" x14ac:dyDescent="0.25">
      <c r="A374">
        <v>7.3302601265330134</v>
      </c>
      <c r="B374">
        <v>7.1404526787018607</v>
      </c>
    </row>
    <row r="375" spans="1:2" x14ac:dyDescent="0.25">
      <c r="A375">
        <v>8.6589176412173963</v>
      </c>
      <c r="B375">
        <v>5.2060187714040289</v>
      </c>
    </row>
    <row r="376" spans="1:2" x14ac:dyDescent="0.25">
      <c r="A376">
        <v>9.2327914496990324</v>
      </c>
      <c r="B376">
        <v>4.6920627656581022</v>
      </c>
    </row>
    <row r="377" spans="1:2" x14ac:dyDescent="0.25">
      <c r="A377">
        <v>8.8043630125916081</v>
      </c>
      <c r="B377">
        <v>9.3476286874359893</v>
      </c>
    </row>
    <row r="378" spans="1:2" x14ac:dyDescent="0.25">
      <c r="A378">
        <v>9.4739431336553181</v>
      </c>
      <c r="B378">
        <v>6.9649451652525229</v>
      </c>
    </row>
    <row r="379" spans="1:2" x14ac:dyDescent="0.25">
      <c r="A379">
        <v>10.0460114778573</v>
      </c>
      <c r="B379">
        <v>9.9953477726307263</v>
      </c>
    </row>
    <row r="380" spans="1:2" x14ac:dyDescent="0.25">
      <c r="A380">
        <v>11.120522356725299</v>
      </c>
      <c r="B380">
        <v>8.6686879050600449</v>
      </c>
    </row>
    <row r="381" spans="1:2" x14ac:dyDescent="0.25">
      <c r="A381">
        <v>13.4649057226701</v>
      </c>
      <c r="B381">
        <v>7.6359869729968297</v>
      </c>
    </row>
    <row r="382" spans="1:2" x14ac:dyDescent="0.25">
      <c r="A382">
        <v>11.118905245467809</v>
      </c>
      <c r="B382">
        <v>7.2252288388241173</v>
      </c>
    </row>
    <row r="383" spans="1:2" x14ac:dyDescent="0.25">
      <c r="A383">
        <v>9.1271016538321508</v>
      </c>
      <c r="B383">
        <v>3.8013123076539408</v>
      </c>
    </row>
    <row r="384" spans="1:2" x14ac:dyDescent="0.25">
      <c r="A384">
        <v>9.5323330244819537</v>
      </c>
      <c r="B384">
        <v>6.0573485756520293</v>
      </c>
    </row>
    <row r="385" spans="1:2" x14ac:dyDescent="0.25">
      <c r="A385">
        <v>6.4447426855233854</v>
      </c>
      <c r="B385">
        <v>5.271961843160212</v>
      </c>
    </row>
    <row r="386" spans="1:2" x14ac:dyDescent="0.25">
      <c r="A386">
        <v>8.8871732014526135</v>
      </c>
      <c r="B386">
        <v>6.1431314723547059</v>
      </c>
    </row>
    <row r="387" spans="1:2" x14ac:dyDescent="0.25">
      <c r="A387">
        <v>11.25905638946753</v>
      </c>
      <c r="B387">
        <v>6.1460448195942474</v>
      </c>
    </row>
    <row r="388" spans="1:2" x14ac:dyDescent="0.25">
      <c r="A388">
        <v>8.3158873969963807</v>
      </c>
      <c r="B388">
        <v>7.1570509699679521</v>
      </c>
    </row>
    <row r="389" spans="1:2" x14ac:dyDescent="0.25">
      <c r="A389">
        <v>7.7863581265527726</v>
      </c>
      <c r="B389">
        <v>5.0192063556586266</v>
      </c>
    </row>
    <row r="390" spans="1:2" x14ac:dyDescent="0.25">
      <c r="A390">
        <v>8.0329650697273589</v>
      </c>
      <c r="B390">
        <v>3.8880993378838289</v>
      </c>
    </row>
    <row r="391" spans="1:2" x14ac:dyDescent="0.25">
      <c r="A391">
        <v>8.5419031817041287</v>
      </c>
      <c r="B391">
        <v>5.2417604564803346</v>
      </c>
    </row>
    <row r="392" spans="1:2" x14ac:dyDescent="0.25">
      <c r="A392">
        <v>11.615584117711739</v>
      </c>
      <c r="B392">
        <v>6.9356578991931279</v>
      </c>
    </row>
    <row r="393" spans="1:2" x14ac:dyDescent="0.25">
      <c r="A393">
        <v>7.6674723666813103</v>
      </c>
      <c r="B393">
        <v>6.8363042062420432</v>
      </c>
    </row>
    <row r="394" spans="1:2" x14ac:dyDescent="0.25">
      <c r="A394">
        <v>10.42515572669565</v>
      </c>
      <c r="B394">
        <v>8.7421127936663119</v>
      </c>
    </row>
    <row r="395" spans="1:2" x14ac:dyDescent="0.25">
      <c r="A395">
        <v>7.6686252174648066</v>
      </c>
      <c r="B395">
        <v>4.5188449231286656</v>
      </c>
    </row>
    <row r="396" spans="1:2" x14ac:dyDescent="0.25">
      <c r="A396">
        <v>14.701793492222521</v>
      </c>
      <c r="B396">
        <v>7.1919551591327986</v>
      </c>
    </row>
    <row r="397" spans="1:2" x14ac:dyDescent="0.25">
      <c r="A397">
        <v>9.8469046704267242</v>
      </c>
      <c r="B397">
        <v>6.6867377186946708</v>
      </c>
    </row>
    <row r="398" spans="1:2" x14ac:dyDescent="0.25">
      <c r="A398">
        <v>10.619772436598661</v>
      </c>
      <c r="B398">
        <v>7.5500883923089281</v>
      </c>
    </row>
    <row r="399" spans="1:2" x14ac:dyDescent="0.25">
      <c r="A399">
        <v>8.2374877276348766</v>
      </c>
      <c r="B399">
        <v>3.8294263590089379</v>
      </c>
    </row>
    <row r="400" spans="1:2" x14ac:dyDescent="0.25">
      <c r="A400">
        <v>8.1075143324752776</v>
      </c>
      <c r="B400">
        <v>6.9335131198401214</v>
      </c>
    </row>
    <row r="401" spans="1:2" x14ac:dyDescent="0.25">
      <c r="A401">
        <v>7.5877464511099841</v>
      </c>
      <c r="B401">
        <v>6.6319423951141463</v>
      </c>
    </row>
    <row r="402" spans="1:2" x14ac:dyDescent="0.25">
      <c r="A402">
        <v>11.724227813956039</v>
      </c>
      <c r="B402">
        <v>6.9936527637534356</v>
      </c>
    </row>
    <row r="403" spans="1:2" x14ac:dyDescent="0.25">
      <c r="A403">
        <v>7.9817684198637462</v>
      </c>
      <c r="B403">
        <v>9.2343521377340281</v>
      </c>
    </row>
    <row r="404" spans="1:2" x14ac:dyDescent="0.25">
      <c r="A404">
        <v>11.73222893764205</v>
      </c>
      <c r="B404">
        <v>6.6025630786779823</v>
      </c>
    </row>
    <row r="405" spans="1:2" x14ac:dyDescent="0.25">
      <c r="A405">
        <v>10.77982988119034</v>
      </c>
      <c r="B405">
        <v>5.8148882910902806</v>
      </c>
    </row>
    <row r="406" spans="1:2" x14ac:dyDescent="0.25">
      <c r="A406">
        <v>9.878842537356471</v>
      </c>
      <c r="B406">
        <v>8.0569536266339128</v>
      </c>
    </row>
    <row r="407" spans="1:2" x14ac:dyDescent="0.25">
      <c r="A407">
        <v>7.676455746713053</v>
      </c>
      <c r="B407">
        <v>6.1566169158360138</v>
      </c>
    </row>
    <row r="408" spans="1:2" x14ac:dyDescent="0.25">
      <c r="A408">
        <v>9.3171731173883607</v>
      </c>
      <c r="B408">
        <v>10.159355451885689</v>
      </c>
    </row>
    <row r="409" spans="1:2" x14ac:dyDescent="0.25">
      <c r="A409">
        <v>8.6960085661241404</v>
      </c>
      <c r="B409">
        <v>7.2519751665910794</v>
      </c>
    </row>
    <row r="410" spans="1:2" x14ac:dyDescent="0.25">
      <c r="A410">
        <v>9.5759489653108769</v>
      </c>
      <c r="B410">
        <v>7.6591486308606394</v>
      </c>
    </row>
    <row r="411" spans="1:2" x14ac:dyDescent="0.25">
      <c r="A411">
        <v>8.4516168931894331</v>
      </c>
      <c r="B411">
        <v>9.2964975976448603</v>
      </c>
    </row>
    <row r="412" spans="1:2" x14ac:dyDescent="0.25">
      <c r="A412">
        <v>7.7858154744758794</v>
      </c>
      <c r="B412">
        <v>4.9152930606964276</v>
      </c>
    </row>
    <row r="413" spans="1:2" x14ac:dyDescent="0.25">
      <c r="A413">
        <v>10.39943211346014</v>
      </c>
      <c r="B413">
        <v>8.288271137291396</v>
      </c>
    </row>
    <row r="414" spans="1:2" x14ac:dyDescent="0.25">
      <c r="A414">
        <v>8.7194007391087833</v>
      </c>
      <c r="B414">
        <v>8.5752766733227972</v>
      </c>
    </row>
    <row r="415" spans="1:2" x14ac:dyDescent="0.25">
      <c r="A415">
        <v>12.31268632160721</v>
      </c>
      <c r="B415">
        <v>7.0864333662693184</v>
      </c>
    </row>
    <row r="416" spans="1:2" x14ac:dyDescent="0.25">
      <c r="A416">
        <v>7.2660713075284544</v>
      </c>
      <c r="B416">
        <v>9.2618346464340888</v>
      </c>
    </row>
    <row r="417" spans="1:2" x14ac:dyDescent="0.25">
      <c r="A417">
        <v>6.9876390106972242</v>
      </c>
      <c r="B417">
        <v>3.6611411238447271</v>
      </c>
    </row>
    <row r="418" spans="1:2" x14ac:dyDescent="0.25">
      <c r="A418">
        <v>9.1111492000448848</v>
      </c>
      <c r="B418">
        <v>10.16644930175509</v>
      </c>
    </row>
    <row r="419" spans="1:2" x14ac:dyDescent="0.25">
      <c r="A419">
        <v>8.1966701502404256</v>
      </c>
      <c r="B419">
        <v>4.6977716257022468</v>
      </c>
    </row>
    <row r="420" spans="1:2" x14ac:dyDescent="0.25">
      <c r="A420">
        <v>11.633201084677131</v>
      </c>
      <c r="B420">
        <v>8.2864874793845118</v>
      </c>
    </row>
    <row r="421" spans="1:2" x14ac:dyDescent="0.25">
      <c r="A421">
        <v>8.4789045311662594</v>
      </c>
      <c r="B421">
        <v>6.2022095146231306</v>
      </c>
    </row>
    <row r="422" spans="1:2" x14ac:dyDescent="0.25">
      <c r="A422">
        <v>7.9839920186260347</v>
      </c>
      <c r="B422">
        <v>0.6757792493954069</v>
      </c>
    </row>
    <row r="423" spans="1:2" x14ac:dyDescent="0.25">
      <c r="A423">
        <v>9.3258285324250192</v>
      </c>
      <c r="B423">
        <v>7.395303746835916</v>
      </c>
    </row>
    <row r="424" spans="1:2" x14ac:dyDescent="0.25">
      <c r="A424">
        <v>15.26309394576816</v>
      </c>
      <c r="B424">
        <v>8.2636962971552048</v>
      </c>
    </row>
    <row r="425" spans="1:2" x14ac:dyDescent="0.25">
      <c r="A425">
        <v>7.5419670731446162</v>
      </c>
      <c r="B425">
        <v>8.7426366429491953</v>
      </c>
    </row>
    <row r="426" spans="1:2" x14ac:dyDescent="0.25">
      <c r="A426">
        <v>12.54759342089392</v>
      </c>
      <c r="B426">
        <v>3.955743184657821</v>
      </c>
    </row>
    <row r="427" spans="1:2" x14ac:dyDescent="0.25">
      <c r="A427">
        <v>8.8416526530349344</v>
      </c>
      <c r="B427">
        <v>5.4607529988100438</v>
      </c>
    </row>
    <row r="428" spans="1:2" x14ac:dyDescent="0.25">
      <c r="A428">
        <v>8.8670749849216843</v>
      </c>
      <c r="B428">
        <v>6.4550184305211991</v>
      </c>
    </row>
    <row r="429" spans="1:2" x14ac:dyDescent="0.25">
      <c r="A429">
        <v>10.402625776596629</v>
      </c>
      <c r="B429">
        <v>6.3573727847047268</v>
      </c>
    </row>
    <row r="430" spans="1:2" x14ac:dyDescent="0.25">
      <c r="A430">
        <v>10.35669774676624</v>
      </c>
      <c r="B430">
        <v>4.899094185494679</v>
      </c>
    </row>
    <row r="431" spans="1:2" x14ac:dyDescent="0.25">
      <c r="A431">
        <v>10.033516304651121</v>
      </c>
      <c r="B431">
        <v>1.2025735160815301</v>
      </c>
    </row>
    <row r="432" spans="1:2" x14ac:dyDescent="0.25">
      <c r="A432">
        <v>8.498413503460819</v>
      </c>
      <c r="B432">
        <v>8.1505607200780865</v>
      </c>
    </row>
    <row r="433" spans="1:2" x14ac:dyDescent="0.25">
      <c r="A433">
        <v>13.68864924249174</v>
      </c>
      <c r="B433">
        <v>10.14860572865409</v>
      </c>
    </row>
    <row r="434" spans="1:2" x14ac:dyDescent="0.25">
      <c r="A434">
        <v>9.6868592588366109</v>
      </c>
      <c r="B434">
        <v>3.8179715665692759</v>
      </c>
    </row>
    <row r="435" spans="1:2" x14ac:dyDescent="0.25">
      <c r="A435">
        <v>6.4063535545753219</v>
      </c>
      <c r="B435">
        <v>6.1889775401470848</v>
      </c>
    </row>
    <row r="436" spans="1:2" x14ac:dyDescent="0.25">
      <c r="A436">
        <v>12.988614663285389</v>
      </c>
      <c r="B436">
        <v>4.6207221156592579</v>
      </c>
    </row>
    <row r="437" spans="1:2" x14ac:dyDescent="0.25">
      <c r="A437">
        <v>11.82872607627831</v>
      </c>
      <c r="B437">
        <v>4.9884130281562378</v>
      </c>
    </row>
    <row r="438" spans="1:2" x14ac:dyDescent="0.25">
      <c r="A438">
        <v>11.44511431233188</v>
      </c>
      <c r="B438">
        <v>4.0319930607733134</v>
      </c>
    </row>
    <row r="439" spans="1:2" x14ac:dyDescent="0.25">
      <c r="A439">
        <v>14.11169735058747</v>
      </c>
      <c r="B439">
        <v>4.5353909320768571</v>
      </c>
    </row>
    <row r="440" spans="1:2" x14ac:dyDescent="0.25">
      <c r="A440">
        <v>10.68214148891386</v>
      </c>
      <c r="B440">
        <v>9.2896236207471787</v>
      </c>
    </row>
    <row r="441" spans="1:2" x14ac:dyDescent="0.25">
      <c r="A441">
        <v>11.566523808304011</v>
      </c>
      <c r="B441">
        <v>5.1021219051382314</v>
      </c>
    </row>
    <row r="442" spans="1:2" x14ac:dyDescent="0.25">
      <c r="A442">
        <v>9.0189154105961737</v>
      </c>
      <c r="B442">
        <v>5.7490809934353617</v>
      </c>
    </row>
    <row r="443" spans="1:2" x14ac:dyDescent="0.25">
      <c r="A443">
        <v>11.36846324326069</v>
      </c>
      <c r="B443">
        <v>5.6636644464606531</v>
      </c>
    </row>
    <row r="444" spans="1:2" x14ac:dyDescent="0.25">
      <c r="A444">
        <v>6.798522710799455</v>
      </c>
      <c r="B444">
        <v>8.3256242334810189</v>
      </c>
    </row>
    <row r="445" spans="1:2" x14ac:dyDescent="0.25">
      <c r="A445">
        <v>9.4909086905934608</v>
      </c>
      <c r="B445">
        <v>5.9914779628355204</v>
      </c>
    </row>
    <row r="446" spans="1:2" x14ac:dyDescent="0.25">
      <c r="A446">
        <v>12.97857752784164</v>
      </c>
      <c r="B446">
        <v>5.8121765777311092</v>
      </c>
    </row>
    <row r="447" spans="1:2" x14ac:dyDescent="0.25">
      <c r="A447">
        <v>9.5640952064782105</v>
      </c>
      <c r="B447">
        <v>2.874600746813603</v>
      </c>
    </row>
    <row r="448" spans="1:2" x14ac:dyDescent="0.25">
      <c r="A448">
        <v>8.6899849787914381</v>
      </c>
      <c r="B448">
        <v>2.790014489568275</v>
      </c>
    </row>
    <row r="449" spans="1:2" x14ac:dyDescent="0.25">
      <c r="A449">
        <v>9.9688135583230668</v>
      </c>
      <c r="B449">
        <v>5.1827715324485331</v>
      </c>
    </row>
    <row r="450" spans="1:2" x14ac:dyDescent="0.25">
      <c r="A450">
        <v>9.3858090672481271</v>
      </c>
      <c r="B450">
        <v>8.116682001689087</v>
      </c>
    </row>
    <row r="451" spans="1:2" x14ac:dyDescent="0.25">
      <c r="A451">
        <v>9.530569408235209</v>
      </c>
      <c r="B451">
        <v>4.9836031306936039</v>
      </c>
    </row>
    <row r="452" spans="1:2" x14ac:dyDescent="0.25">
      <c r="A452">
        <v>9.8149159631743252</v>
      </c>
      <c r="B452">
        <v>7.0983213249165189</v>
      </c>
    </row>
    <row r="453" spans="1:2" x14ac:dyDescent="0.25">
      <c r="A453">
        <v>8.0270449940264736</v>
      </c>
      <c r="B453">
        <v>4.0753598240903726</v>
      </c>
    </row>
    <row r="454" spans="1:2" x14ac:dyDescent="0.25">
      <c r="A454">
        <v>10.60676508599459</v>
      </c>
      <c r="B454">
        <v>7.4918293828018934</v>
      </c>
    </row>
    <row r="455" spans="1:2" x14ac:dyDescent="0.25">
      <c r="A455">
        <v>8.6271959073977982</v>
      </c>
      <c r="B455">
        <v>8.5306087965168533</v>
      </c>
    </row>
    <row r="456" spans="1:2" x14ac:dyDescent="0.25">
      <c r="A456">
        <v>8.0921069146982436</v>
      </c>
      <c r="B456">
        <v>9.7193428724560036</v>
      </c>
    </row>
    <row r="457" spans="1:2" x14ac:dyDescent="0.25">
      <c r="A457">
        <v>9.3203092790367563</v>
      </c>
      <c r="B457">
        <v>6.6405105332574337</v>
      </c>
    </row>
    <row r="458" spans="1:2" x14ac:dyDescent="0.25">
      <c r="A458">
        <v>10.16440881438103</v>
      </c>
      <c r="B458">
        <v>6.20618378058521</v>
      </c>
    </row>
    <row r="459" spans="1:2" x14ac:dyDescent="0.25">
      <c r="A459">
        <v>10.43333335131701</v>
      </c>
      <c r="B459">
        <v>7.2448815172484649</v>
      </c>
    </row>
    <row r="460" spans="1:2" x14ac:dyDescent="0.25">
      <c r="A460">
        <v>11.29005807277237</v>
      </c>
      <c r="B460">
        <v>7.8688846502719247</v>
      </c>
    </row>
    <row r="461" spans="1:2" x14ac:dyDescent="0.25">
      <c r="A461">
        <v>7.2238102827389392</v>
      </c>
      <c r="B461">
        <v>5.5269954754135977</v>
      </c>
    </row>
    <row r="462" spans="1:2" x14ac:dyDescent="0.25">
      <c r="A462">
        <v>8.4536748799663446</v>
      </c>
      <c r="B462">
        <v>6.8893767038921778</v>
      </c>
    </row>
    <row r="463" spans="1:2" x14ac:dyDescent="0.25">
      <c r="A463">
        <v>13.31178058262245</v>
      </c>
      <c r="B463">
        <v>6.900542569164072</v>
      </c>
    </row>
    <row r="464" spans="1:2" x14ac:dyDescent="0.25">
      <c r="A464">
        <v>11.59239391189012</v>
      </c>
      <c r="B464">
        <v>4.1342351939288786</v>
      </c>
    </row>
    <row r="465" spans="1:2" x14ac:dyDescent="0.25">
      <c r="A465">
        <v>9.7101219143089654</v>
      </c>
      <c r="B465">
        <v>5.6522168450365804</v>
      </c>
    </row>
    <row r="466" spans="1:2" x14ac:dyDescent="0.25">
      <c r="A466">
        <v>6.5768047331022386</v>
      </c>
      <c r="B466">
        <v>7.6522100525845644</v>
      </c>
    </row>
    <row r="467" spans="1:2" x14ac:dyDescent="0.25">
      <c r="A467">
        <v>8.0217364832914342</v>
      </c>
      <c r="B467">
        <v>4.8009595788900423</v>
      </c>
    </row>
    <row r="468" spans="1:2" x14ac:dyDescent="0.25">
      <c r="A468">
        <v>10.891820542752169</v>
      </c>
      <c r="B468">
        <v>6.7369315745413711</v>
      </c>
    </row>
    <row r="469" spans="1:2" x14ac:dyDescent="0.25">
      <c r="A469">
        <v>9.8061340156618861</v>
      </c>
      <c r="B469">
        <v>6.450537058981662</v>
      </c>
    </row>
    <row r="470" spans="1:2" x14ac:dyDescent="0.25">
      <c r="A470">
        <v>9.6009607477517775</v>
      </c>
      <c r="B470">
        <v>4.127994418822901</v>
      </c>
    </row>
    <row r="471" spans="1:2" x14ac:dyDescent="0.25">
      <c r="A471">
        <v>7.1519393570400549</v>
      </c>
      <c r="B471">
        <v>2.9429253135709299</v>
      </c>
    </row>
    <row r="472" spans="1:2" x14ac:dyDescent="0.25">
      <c r="A472">
        <v>8.0663531839371423</v>
      </c>
      <c r="B472">
        <v>6.520520087361918</v>
      </c>
    </row>
    <row r="473" spans="1:2" x14ac:dyDescent="0.25">
      <c r="A473">
        <v>9.3039916647533865</v>
      </c>
      <c r="B473">
        <v>6.9296730479542994</v>
      </c>
    </row>
    <row r="474" spans="1:2" x14ac:dyDescent="0.25">
      <c r="A474">
        <v>10.057280004570019</v>
      </c>
      <c r="B474">
        <v>7.3073680315066918</v>
      </c>
    </row>
    <row r="475" spans="1:2" x14ac:dyDescent="0.25">
      <c r="A475">
        <v>12.173254837216369</v>
      </c>
      <c r="B475">
        <v>3.5752323168351312</v>
      </c>
    </row>
    <row r="476" spans="1:2" x14ac:dyDescent="0.25">
      <c r="A476">
        <v>10.41758045790969</v>
      </c>
      <c r="B476">
        <v>6.0526232017226667</v>
      </c>
    </row>
    <row r="477" spans="1:2" x14ac:dyDescent="0.25">
      <c r="A477">
        <v>12.62868973018816</v>
      </c>
      <c r="B477">
        <v>7.6623395342662057</v>
      </c>
    </row>
    <row r="478" spans="1:2" x14ac:dyDescent="0.25">
      <c r="A478">
        <v>9.9572660868221643</v>
      </c>
      <c r="B478">
        <v>8.7475614912711794</v>
      </c>
    </row>
    <row r="479" spans="1:2" x14ac:dyDescent="0.25">
      <c r="A479">
        <v>9.6419524489715815</v>
      </c>
      <c r="B479">
        <v>4.5048807449198698</v>
      </c>
    </row>
    <row r="480" spans="1:2" x14ac:dyDescent="0.25">
      <c r="A480">
        <v>10.817529546689579</v>
      </c>
      <c r="B480">
        <v>8.9182084561162114</v>
      </c>
    </row>
    <row r="481" spans="1:2" x14ac:dyDescent="0.25">
      <c r="A481">
        <v>10.138169590095931</v>
      </c>
      <c r="B481">
        <v>10.04876787358951</v>
      </c>
    </row>
    <row r="482" spans="1:2" x14ac:dyDescent="0.25">
      <c r="A482">
        <v>12.663754236445049</v>
      </c>
      <c r="B482">
        <v>5.9841316271096723</v>
      </c>
    </row>
    <row r="483" spans="1:2" x14ac:dyDescent="0.25">
      <c r="A483">
        <v>9.5187744803603191</v>
      </c>
      <c r="B483">
        <v>3.2224415353351978</v>
      </c>
    </row>
    <row r="484" spans="1:2" x14ac:dyDescent="0.25">
      <c r="A484">
        <v>6.7973113094256474</v>
      </c>
      <c r="B484">
        <v>4.9492038663838391</v>
      </c>
    </row>
    <row r="485" spans="1:2" x14ac:dyDescent="0.25">
      <c r="A485">
        <v>12.422394280681591</v>
      </c>
      <c r="B485">
        <v>4.6452232476288433</v>
      </c>
    </row>
    <row r="486" spans="1:2" x14ac:dyDescent="0.25">
      <c r="A486">
        <v>10.60191705575839</v>
      </c>
      <c r="B486">
        <v>6.4259605103631019</v>
      </c>
    </row>
    <row r="487" spans="1:2" x14ac:dyDescent="0.25">
      <c r="A487">
        <v>11.839290463097401</v>
      </c>
      <c r="B487">
        <v>4.7890915800778231</v>
      </c>
    </row>
    <row r="488" spans="1:2" x14ac:dyDescent="0.25">
      <c r="A488">
        <v>10.336600503894591</v>
      </c>
      <c r="B488">
        <v>5.4259128186921393</v>
      </c>
    </row>
    <row r="489" spans="1:2" x14ac:dyDescent="0.25">
      <c r="A489">
        <v>11.47982891231508</v>
      </c>
      <c r="B489">
        <v>5.2104910509769988</v>
      </c>
    </row>
    <row r="490" spans="1:2" x14ac:dyDescent="0.25">
      <c r="A490">
        <v>11.385707960494271</v>
      </c>
      <c r="B490">
        <v>7.8223152901511579</v>
      </c>
    </row>
    <row r="491" spans="1:2" x14ac:dyDescent="0.25">
      <c r="A491">
        <v>13.32858383045914</v>
      </c>
      <c r="B491">
        <v>5.8311957815131787</v>
      </c>
    </row>
    <row r="492" spans="1:2" x14ac:dyDescent="0.25">
      <c r="A492">
        <v>10.150703283204949</v>
      </c>
      <c r="B492">
        <v>3.6660257753813368</v>
      </c>
    </row>
    <row r="493" spans="1:2" x14ac:dyDescent="0.25">
      <c r="A493">
        <v>7.3656065069448413</v>
      </c>
      <c r="B493">
        <v>7.3878176262953481</v>
      </c>
    </row>
    <row r="494" spans="1:2" x14ac:dyDescent="0.25">
      <c r="A494">
        <v>10.84860922693078</v>
      </c>
      <c r="B494">
        <v>8.5423790922175389</v>
      </c>
    </row>
    <row r="495" spans="1:2" x14ac:dyDescent="0.25">
      <c r="A495">
        <v>11.69951174722924</v>
      </c>
      <c r="B495">
        <v>5.0966979161950743</v>
      </c>
    </row>
    <row r="496" spans="1:2" x14ac:dyDescent="0.25">
      <c r="A496">
        <v>11.475547479328309</v>
      </c>
      <c r="B496">
        <v>3.148115115842554</v>
      </c>
    </row>
    <row r="497" spans="1:2" x14ac:dyDescent="0.25">
      <c r="A497">
        <v>10.311473389160421</v>
      </c>
      <c r="B497">
        <v>3.230294483991258</v>
      </c>
    </row>
    <row r="498" spans="1:2" x14ac:dyDescent="0.25">
      <c r="A498">
        <v>12.522418070451771</v>
      </c>
      <c r="B498">
        <v>9.0188536086743696</v>
      </c>
    </row>
    <row r="499" spans="1:2" x14ac:dyDescent="0.25">
      <c r="A499">
        <v>7.3568273426538093</v>
      </c>
      <c r="B499">
        <v>2.0982772179161451</v>
      </c>
    </row>
    <row r="500" spans="1:2" x14ac:dyDescent="0.25">
      <c r="A500">
        <v>10.68672455699426</v>
      </c>
      <c r="B500">
        <v>3.3659644880430268</v>
      </c>
    </row>
    <row r="501" spans="1:2" x14ac:dyDescent="0.25">
      <c r="A501">
        <v>11.185977134667141</v>
      </c>
      <c r="B501">
        <v>4.798272152494202</v>
      </c>
    </row>
    <row r="502" spans="1:2" x14ac:dyDescent="0.25">
      <c r="A502">
        <v>17.898072442176591</v>
      </c>
      <c r="B502">
        <v>19.998208446804909</v>
      </c>
    </row>
    <row r="503" spans="1:2" x14ac:dyDescent="0.25">
      <c r="A503">
        <v>13.64466623766458</v>
      </c>
      <c r="B503">
        <v>14.993735416769921</v>
      </c>
    </row>
    <row r="504" spans="1:2" x14ac:dyDescent="0.25">
      <c r="A504">
        <v>9.8224325392140805</v>
      </c>
      <c r="B504">
        <v>13.43836296211345</v>
      </c>
    </row>
    <row r="505" spans="1:2" x14ac:dyDescent="0.25">
      <c r="A505">
        <v>11.68460327670692</v>
      </c>
      <c r="B505">
        <v>16.621921860570321</v>
      </c>
    </row>
    <row r="506" spans="1:2" x14ac:dyDescent="0.25">
      <c r="A506">
        <v>16.188200398821468</v>
      </c>
      <c r="B506">
        <v>17.403870575618431</v>
      </c>
    </row>
    <row r="507" spans="1:2" x14ac:dyDescent="0.25">
      <c r="A507">
        <v>16.576020305529209</v>
      </c>
      <c r="B507">
        <v>15.559039383497581</v>
      </c>
    </row>
    <row r="508" spans="1:2" x14ac:dyDescent="0.25">
      <c r="A508">
        <v>13.10714320963635</v>
      </c>
      <c r="B508">
        <v>14.583770728148901</v>
      </c>
    </row>
    <row r="509" spans="1:2" x14ac:dyDescent="0.25">
      <c r="A509">
        <v>11.689645389102781</v>
      </c>
      <c r="B509">
        <v>11.362457113342581</v>
      </c>
    </row>
    <row r="510" spans="1:2" x14ac:dyDescent="0.25">
      <c r="A510">
        <v>12.974081449342791</v>
      </c>
      <c r="B510">
        <v>12.54179040862336</v>
      </c>
    </row>
    <row r="511" spans="1:2" x14ac:dyDescent="0.25">
      <c r="A511">
        <v>13.66274219608842</v>
      </c>
      <c r="B511">
        <v>10.209024431070191</v>
      </c>
    </row>
    <row r="512" spans="1:2" x14ac:dyDescent="0.25">
      <c r="A512">
        <v>10.76142264712643</v>
      </c>
      <c r="B512">
        <v>17.845106944235411</v>
      </c>
    </row>
    <row r="513" spans="1:2" x14ac:dyDescent="0.25">
      <c r="A513">
        <v>11.55133613850408</v>
      </c>
      <c r="B513">
        <v>16.196640879299409</v>
      </c>
    </row>
    <row r="514" spans="1:2" x14ac:dyDescent="0.25">
      <c r="A514">
        <v>14.02847558750773</v>
      </c>
      <c r="B514">
        <v>9.6400875250220928</v>
      </c>
    </row>
    <row r="515" spans="1:2" x14ac:dyDescent="0.25">
      <c r="A515">
        <v>11.47375286893452</v>
      </c>
      <c r="B515">
        <v>14.33908757803558</v>
      </c>
    </row>
    <row r="516" spans="1:2" x14ac:dyDescent="0.25">
      <c r="A516">
        <v>13.630240200053571</v>
      </c>
      <c r="B516">
        <v>11.1714702642536</v>
      </c>
    </row>
    <row r="517" spans="1:2" x14ac:dyDescent="0.25">
      <c r="A517">
        <v>14.629798190135659</v>
      </c>
      <c r="B517">
        <v>11.699088605865819</v>
      </c>
    </row>
    <row r="518" spans="1:2" x14ac:dyDescent="0.25">
      <c r="A518">
        <v>13.21818972417846</v>
      </c>
      <c r="B518">
        <v>15.541094689752169</v>
      </c>
    </row>
    <row r="519" spans="1:2" x14ac:dyDescent="0.25">
      <c r="A519">
        <v>11.59686775639844</v>
      </c>
      <c r="B519">
        <v>17.782227424152271</v>
      </c>
    </row>
    <row r="520" spans="1:2" x14ac:dyDescent="0.25">
      <c r="A520">
        <v>15.1911452533193</v>
      </c>
      <c r="B520">
        <v>12.997050458927781</v>
      </c>
    </row>
    <row r="521" spans="1:2" x14ac:dyDescent="0.25">
      <c r="A521">
        <v>15.045907902910001</v>
      </c>
      <c r="B521">
        <v>13.134242409295361</v>
      </c>
    </row>
    <row r="522" spans="1:2" x14ac:dyDescent="0.25">
      <c r="A522">
        <v>13.63670614747827</v>
      </c>
      <c r="B522">
        <v>12.74242164250256</v>
      </c>
    </row>
    <row r="523" spans="1:2" x14ac:dyDescent="0.25">
      <c r="A523">
        <v>16.139465682011071</v>
      </c>
      <c r="B523">
        <v>13.73388248967972</v>
      </c>
    </row>
    <row r="524" spans="1:2" x14ac:dyDescent="0.25">
      <c r="A524">
        <v>14.203994231772491</v>
      </c>
      <c r="B524">
        <v>15.5420081252869</v>
      </c>
    </row>
    <row r="525" spans="1:2" x14ac:dyDescent="0.25">
      <c r="A525">
        <v>13.01278618095305</v>
      </c>
      <c r="B525">
        <v>14.93601654914848</v>
      </c>
    </row>
    <row r="526" spans="1:2" x14ac:dyDescent="0.25">
      <c r="A526">
        <v>11.668631961558059</v>
      </c>
      <c r="B526">
        <v>13.42234584545357</v>
      </c>
    </row>
    <row r="527" spans="1:2" x14ac:dyDescent="0.25">
      <c r="A527">
        <v>13.68116619515115</v>
      </c>
      <c r="B527">
        <v>10.48366761769193</v>
      </c>
    </row>
    <row r="528" spans="1:2" x14ac:dyDescent="0.25">
      <c r="A528">
        <v>14.70293824454907</v>
      </c>
      <c r="B528">
        <v>14.964511751686</v>
      </c>
    </row>
    <row r="529" spans="1:2" x14ac:dyDescent="0.25">
      <c r="A529">
        <v>13.842820848687319</v>
      </c>
      <c r="B529">
        <v>15.54971695931186</v>
      </c>
    </row>
    <row r="530" spans="1:2" x14ac:dyDescent="0.25">
      <c r="A530">
        <v>13.073791885251239</v>
      </c>
      <c r="B530">
        <v>13.173473813540699</v>
      </c>
    </row>
    <row r="531" spans="1:2" x14ac:dyDescent="0.25">
      <c r="A531">
        <v>13.501778059032841</v>
      </c>
      <c r="B531">
        <v>15.22825339850302</v>
      </c>
    </row>
    <row r="532" spans="1:2" x14ac:dyDescent="0.25">
      <c r="A532">
        <v>12.59346286045759</v>
      </c>
      <c r="B532">
        <v>12.43368168085645</v>
      </c>
    </row>
    <row r="533" spans="1:2" x14ac:dyDescent="0.25">
      <c r="A533">
        <v>15.3795577133656</v>
      </c>
      <c r="B533">
        <v>14.31319119540043</v>
      </c>
    </row>
    <row r="534" spans="1:2" x14ac:dyDescent="0.25">
      <c r="A534">
        <v>16.150303534356169</v>
      </c>
      <c r="B534">
        <v>15.7591184916933</v>
      </c>
    </row>
    <row r="535" spans="1:2" x14ac:dyDescent="0.25">
      <c r="A535">
        <v>8.936460578969216</v>
      </c>
      <c r="B535">
        <v>13.775101868955209</v>
      </c>
    </row>
    <row r="536" spans="1:2" x14ac:dyDescent="0.25">
      <c r="A536">
        <v>15.91871005380578</v>
      </c>
      <c r="B536">
        <v>13.853358387214961</v>
      </c>
    </row>
    <row r="537" spans="1:2" x14ac:dyDescent="0.25">
      <c r="A537">
        <v>15.106808784007439</v>
      </c>
      <c r="B537">
        <v>16.055865710644969</v>
      </c>
    </row>
    <row r="538" spans="1:2" x14ac:dyDescent="0.25">
      <c r="A538">
        <v>13.476808102665141</v>
      </c>
      <c r="B538">
        <v>12.813263147084299</v>
      </c>
    </row>
    <row r="539" spans="1:2" x14ac:dyDescent="0.25">
      <c r="A539">
        <v>18.153912963671289</v>
      </c>
      <c r="B539">
        <v>13.555440175593359</v>
      </c>
    </row>
    <row r="540" spans="1:2" x14ac:dyDescent="0.25">
      <c r="A540">
        <v>17.697544381625331</v>
      </c>
      <c r="B540">
        <v>12.80652599992076</v>
      </c>
    </row>
    <row r="541" spans="1:2" x14ac:dyDescent="0.25">
      <c r="A541">
        <v>11.445960261597399</v>
      </c>
      <c r="B541">
        <v>13.69844272469043</v>
      </c>
    </row>
    <row r="542" spans="1:2" x14ac:dyDescent="0.25">
      <c r="A542">
        <v>14.34859994472542</v>
      </c>
      <c r="B542">
        <v>17.167859205727019</v>
      </c>
    </row>
    <row r="543" spans="1:2" x14ac:dyDescent="0.25">
      <c r="A543">
        <v>13.956645536024199</v>
      </c>
      <c r="B543">
        <v>12.607472091750139</v>
      </c>
    </row>
    <row r="544" spans="1:2" x14ac:dyDescent="0.25">
      <c r="A544">
        <v>13.91217425947753</v>
      </c>
      <c r="B544">
        <v>11.86140671899356</v>
      </c>
    </row>
    <row r="545" spans="1:2" x14ac:dyDescent="0.25">
      <c r="A545">
        <v>17.384620721825069</v>
      </c>
      <c r="B545">
        <v>13.41242592947021</v>
      </c>
    </row>
    <row r="546" spans="1:2" x14ac:dyDescent="0.25">
      <c r="A546">
        <v>13.79895754081789</v>
      </c>
      <c r="B546">
        <v>14.127842655449591</v>
      </c>
    </row>
    <row r="547" spans="1:2" x14ac:dyDescent="0.25">
      <c r="A547">
        <v>14.76253055435761</v>
      </c>
      <c r="B547">
        <v>11.18025055771612</v>
      </c>
    </row>
    <row r="548" spans="1:2" x14ac:dyDescent="0.25">
      <c r="A548">
        <v>14.82410998268649</v>
      </c>
      <c r="B548">
        <v>13.50307669659612</v>
      </c>
    </row>
    <row r="549" spans="1:2" x14ac:dyDescent="0.25">
      <c r="A549">
        <v>15.95721121737758</v>
      </c>
      <c r="B549">
        <v>13.915693163938659</v>
      </c>
    </row>
    <row r="550" spans="1:2" x14ac:dyDescent="0.25">
      <c r="A550">
        <v>14.709818477386509</v>
      </c>
      <c r="B550">
        <v>14.187040439487451</v>
      </c>
    </row>
    <row r="551" spans="1:2" x14ac:dyDescent="0.25">
      <c r="A551">
        <v>13.1644842922368</v>
      </c>
      <c r="B551">
        <v>15.37207554096989</v>
      </c>
    </row>
    <row r="552" spans="1:2" x14ac:dyDescent="0.25">
      <c r="A552">
        <v>15.61646338778735</v>
      </c>
      <c r="B552">
        <v>16.999154093928539</v>
      </c>
    </row>
    <row r="553" spans="1:2" x14ac:dyDescent="0.25">
      <c r="A553">
        <v>12.5888115330203</v>
      </c>
      <c r="B553">
        <v>15.973134019724469</v>
      </c>
    </row>
    <row r="554" spans="1:2" x14ac:dyDescent="0.25">
      <c r="A554">
        <v>13.4842635691972</v>
      </c>
      <c r="B554">
        <v>12.14124400893002</v>
      </c>
    </row>
    <row r="555" spans="1:2" x14ac:dyDescent="0.25">
      <c r="A555">
        <v>16.739233638089139</v>
      </c>
      <c r="B555">
        <v>12.824609149358199</v>
      </c>
    </row>
    <row r="556" spans="1:2" x14ac:dyDescent="0.25">
      <c r="A556">
        <v>12.220223554710049</v>
      </c>
      <c r="B556">
        <v>11.97020793258069</v>
      </c>
    </row>
    <row r="557" spans="1:2" x14ac:dyDescent="0.25">
      <c r="A557">
        <v>12.640921678965791</v>
      </c>
      <c r="B557">
        <v>16.244461617638589</v>
      </c>
    </row>
    <row r="558" spans="1:2" x14ac:dyDescent="0.25">
      <c r="A558">
        <v>14.10888028486286</v>
      </c>
      <c r="B558">
        <v>16.689498333646661</v>
      </c>
    </row>
    <row r="559" spans="1:2" x14ac:dyDescent="0.25">
      <c r="A559">
        <v>11.65775373988382</v>
      </c>
      <c r="B559">
        <v>13.18163374881879</v>
      </c>
    </row>
    <row r="560" spans="1:2" x14ac:dyDescent="0.25">
      <c r="A560">
        <v>15.82455535405084</v>
      </c>
      <c r="B560">
        <v>14.94897252612699</v>
      </c>
    </row>
    <row r="561" spans="1:2" x14ac:dyDescent="0.25">
      <c r="A561">
        <v>14.33199327893519</v>
      </c>
      <c r="B561">
        <v>14.127796561329211</v>
      </c>
    </row>
    <row r="562" spans="1:2" x14ac:dyDescent="0.25">
      <c r="A562">
        <v>14.04404558607871</v>
      </c>
      <c r="B562">
        <v>15.24168680491788</v>
      </c>
    </row>
    <row r="563" spans="1:2" x14ac:dyDescent="0.25">
      <c r="A563">
        <v>17.918651177181321</v>
      </c>
      <c r="B563">
        <v>18.67461173737945</v>
      </c>
    </row>
    <row r="564" spans="1:2" x14ac:dyDescent="0.25">
      <c r="A564">
        <v>14.785985377573351</v>
      </c>
      <c r="B564">
        <v>14.20876456692948</v>
      </c>
    </row>
    <row r="565" spans="1:2" x14ac:dyDescent="0.25">
      <c r="A565">
        <v>15.38510412636241</v>
      </c>
      <c r="B565">
        <v>15.676906332051351</v>
      </c>
    </row>
    <row r="566" spans="1:2" x14ac:dyDescent="0.25">
      <c r="A566">
        <v>17.007413901588571</v>
      </c>
      <c r="B566">
        <v>17.261399973693081</v>
      </c>
    </row>
    <row r="567" spans="1:2" x14ac:dyDescent="0.25">
      <c r="A567">
        <v>13.849844453412899</v>
      </c>
      <c r="B567">
        <v>11.957089923595181</v>
      </c>
    </row>
    <row r="568" spans="1:2" x14ac:dyDescent="0.25">
      <c r="A568">
        <v>15.29109918789209</v>
      </c>
      <c r="B568">
        <v>14.420043416230479</v>
      </c>
    </row>
    <row r="569" spans="1:2" x14ac:dyDescent="0.25">
      <c r="A569">
        <v>12.18865664224889</v>
      </c>
      <c r="B569">
        <v>11.547250302714209</v>
      </c>
    </row>
    <row r="570" spans="1:2" x14ac:dyDescent="0.25">
      <c r="A570">
        <v>18.00477461880369</v>
      </c>
      <c r="B570">
        <v>13.314701877484019</v>
      </c>
    </row>
    <row r="571" spans="1:2" x14ac:dyDescent="0.25">
      <c r="A571">
        <v>16.790082802800029</v>
      </c>
      <c r="B571">
        <v>13.194671432493131</v>
      </c>
    </row>
    <row r="572" spans="1:2" x14ac:dyDescent="0.25">
      <c r="A572">
        <v>15.704157349079651</v>
      </c>
      <c r="B572">
        <v>12.40315096559512</v>
      </c>
    </row>
    <row r="573" spans="1:2" x14ac:dyDescent="0.25">
      <c r="A573">
        <v>11.669434184711401</v>
      </c>
      <c r="B573">
        <v>15.69979763306052</v>
      </c>
    </row>
    <row r="574" spans="1:2" x14ac:dyDescent="0.25">
      <c r="A574">
        <v>14.31823060031474</v>
      </c>
      <c r="B574">
        <v>11.959869008740769</v>
      </c>
    </row>
    <row r="575" spans="1:2" x14ac:dyDescent="0.25">
      <c r="A575">
        <v>12.59556736677685</v>
      </c>
      <c r="B575">
        <v>15.65717505906926</v>
      </c>
    </row>
    <row r="576" spans="1:2" x14ac:dyDescent="0.25">
      <c r="A576">
        <v>11.931712236369631</v>
      </c>
      <c r="B576">
        <v>13.044244127918169</v>
      </c>
    </row>
    <row r="577" spans="1:2" x14ac:dyDescent="0.25">
      <c r="A577">
        <v>14.559820550568229</v>
      </c>
      <c r="B577">
        <v>13.99326243744123</v>
      </c>
    </row>
    <row r="578" spans="1:2" x14ac:dyDescent="0.25">
      <c r="A578">
        <v>14.77799196597732</v>
      </c>
      <c r="B578">
        <v>11.641799380732889</v>
      </c>
    </row>
    <row r="579" spans="1:2" x14ac:dyDescent="0.25">
      <c r="A579">
        <v>11.84954117059525</v>
      </c>
      <c r="B579">
        <v>15.032910753029769</v>
      </c>
    </row>
    <row r="580" spans="1:2" x14ac:dyDescent="0.25">
      <c r="A580">
        <v>15.456422229591739</v>
      </c>
      <c r="B580">
        <v>16.889024884074651</v>
      </c>
    </row>
    <row r="581" spans="1:2" x14ac:dyDescent="0.25">
      <c r="A581">
        <v>13.15332131429331</v>
      </c>
      <c r="B581">
        <v>13.683373327701281</v>
      </c>
    </row>
    <row r="582" spans="1:2" x14ac:dyDescent="0.25">
      <c r="A582">
        <v>13.31649902691634</v>
      </c>
      <c r="B582">
        <v>8.5226602838126482</v>
      </c>
    </row>
    <row r="583" spans="1:2" x14ac:dyDescent="0.25">
      <c r="A583">
        <v>13.625358323143169</v>
      </c>
      <c r="B583">
        <v>12.109952938203911</v>
      </c>
    </row>
    <row r="584" spans="1:2" x14ac:dyDescent="0.25">
      <c r="A584">
        <v>14.39990957442723</v>
      </c>
      <c r="B584">
        <v>14.650058676563029</v>
      </c>
    </row>
    <row r="585" spans="1:2" x14ac:dyDescent="0.25">
      <c r="A585">
        <v>14.28248353623056</v>
      </c>
      <c r="B585">
        <v>14.64526282234454</v>
      </c>
    </row>
    <row r="586" spans="1:2" x14ac:dyDescent="0.25">
      <c r="A586">
        <v>14.221779112925571</v>
      </c>
      <c r="B586">
        <v>15.480523859356319</v>
      </c>
    </row>
    <row r="587" spans="1:2" x14ac:dyDescent="0.25">
      <c r="A587">
        <v>12.77688051960523</v>
      </c>
      <c r="B587">
        <v>13.0927888080014</v>
      </c>
    </row>
    <row r="588" spans="1:2" x14ac:dyDescent="0.25">
      <c r="A588">
        <v>13.62816207752747</v>
      </c>
      <c r="B588">
        <v>14.385881538538211</v>
      </c>
    </row>
    <row r="589" spans="1:2" x14ac:dyDescent="0.25">
      <c r="A589">
        <v>17.374457545831451</v>
      </c>
      <c r="B589">
        <v>11.65563208688484</v>
      </c>
    </row>
    <row r="590" spans="1:2" x14ac:dyDescent="0.25">
      <c r="A590">
        <v>12.55090148018807</v>
      </c>
      <c r="B590">
        <v>16.523160939094911</v>
      </c>
    </row>
    <row r="591" spans="1:2" x14ac:dyDescent="0.25">
      <c r="A591">
        <v>11.692742843679181</v>
      </c>
      <c r="B591">
        <v>11.931991315371141</v>
      </c>
    </row>
    <row r="592" spans="1:2" x14ac:dyDescent="0.25">
      <c r="A592">
        <v>14.065935090034531</v>
      </c>
      <c r="B592">
        <v>13.9579887585703</v>
      </c>
    </row>
    <row r="593" spans="1:2" x14ac:dyDescent="0.25">
      <c r="A593">
        <v>15.60144060368353</v>
      </c>
      <c r="B593">
        <v>14.53782035756327</v>
      </c>
    </row>
    <row r="594" spans="1:2" x14ac:dyDescent="0.25">
      <c r="A594">
        <v>15.935399246790951</v>
      </c>
      <c r="B594">
        <v>15.251275484012769</v>
      </c>
    </row>
    <row r="595" spans="1:2" x14ac:dyDescent="0.25">
      <c r="A595">
        <v>15.82722167572013</v>
      </c>
      <c r="B595">
        <v>11.404635001606771</v>
      </c>
    </row>
    <row r="596" spans="1:2" x14ac:dyDescent="0.25">
      <c r="A596">
        <v>15.97086977363551</v>
      </c>
      <c r="B596">
        <v>17.26263160904854</v>
      </c>
    </row>
    <row r="597" spans="1:2" x14ac:dyDescent="0.25">
      <c r="A597">
        <v>15.21718122670744</v>
      </c>
      <c r="B597">
        <v>14.49503841801077</v>
      </c>
    </row>
    <row r="598" spans="1:2" x14ac:dyDescent="0.25">
      <c r="A598">
        <v>14.27805215768049</v>
      </c>
      <c r="B598">
        <v>13.592317321446311</v>
      </c>
    </row>
    <row r="599" spans="1:2" x14ac:dyDescent="0.25">
      <c r="A599">
        <v>13.831027218712849</v>
      </c>
      <c r="B599">
        <v>10.69460373472533</v>
      </c>
    </row>
    <row r="600" spans="1:2" x14ac:dyDescent="0.25">
      <c r="A600">
        <v>16.470354361562631</v>
      </c>
      <c r="B600">
        <v>13.881853677209049</v>
      </c>
    </row>
    <row r="601" spans="1:2" x14ac:dyDescent="0.25">
      <c r="A601">
        <v>16.02469327815097</v>
      </c>
      <c r="B601">
        <v>12.096387056277029</v>
      </c>
    </row>
    <row r="602" spans="1:2" x14ac:dyDescent="0.25">
      <c r="A602">
        <v>14.633030535783289</v>
      </c>
      <c r="B602">
        <v>14.4096243061294</v>
      </c>
    </row>
    <row r="603" spans="1:2" x14ac:dyDescent="0.25">
      <c r="A603">
        <v>13.347650188130521</v>
      </c>
      <c r="B603">
        <v>13.561876464345509</v>
      </c>
    </row>
    <row r="604" spans="1:2" x14ac:dyDescent="0.25">
      <c r="A604">
        <v>11.300851381419029</v>
      </c>
      <c r="B604">
        <v>11.0393348443253</v>
      </c>
    </row>
    <row r="605" spans="1:2" x14ac:dyDescent="0.25">
      <c r="A605">
        <v>16.39169263359744</v>
      </c>
      <c r="B605">
        <v>13.651611773406881</v>
      </c>
    </row>
    <row r="606" spans="1:2" x14ac:dyDescent="0.25">
      <c r="A606">
        <v>15.936576876206191</v>
      </c>
      <c r="B606">
        <v>13.93512850935735</v>
      </c>
    </row>
    <row r="607" spans="1:2" x14ac:dyDescent="0.25">
      <c r="A607">
        <v>14.753851073426571</v>
      </c>
      <c r="B607">
        <v>18.517802162168241</v>
      </c>
    </row>
    <row r="608" spans="1:2" x14ac:dyDescent="0.25">
      <c r="A608">
        <v>14.3802195127078</v>
      </c>
      <c r="B608">
        <v>15.48547595874825</v>
      </c>
    </row>
    <row r="609" spans="1:2" x14ac:dyDescent="0.25">
      <c r="A609">
        <v>14.95790183958071</v>
      </c>
      <c r="B609">
        <v>15.02971432476104</v>
      </c>
    </row>
    <row r="610" spans="1:2" x14ac:dyDescent="0.25">
      <c r="A610">
        <v>12.650832694274079</v>
      </c>
      <c r="B610">
        <v>12.28472961845952</v>
      </c>
    </row>
    <row r="611" spans="1:2" x14ac:dyDescent="0.25">
      <c r="A611">
        <v>13.968996440362041</v>
      </c>
      <c r="B611">
        <v>15.00319627449031</v>
      </c>
    </row>
    <row r="612" spans="1:2" x14ac:dyDescent="0.25">
      <c r="A612">
        <v>13.49909826265757</v>
      </c>
      <c r="B612">
        <v>14.147960669225339</v>
      </c>
    </row>
    <row r="613" spans="1:2" x14ac:dyDescent="0.25">
      <c r="A613">
        <v>13.57617155940815</v>
      </c>
      <c r="B613">
        <v>15.56295868219325</v>
      </c>
    </row>
    <row r="614" spans="1:2" x14ac:dyDescent="0.25">
      <c r="A614">
        <v>12.57212480443777</v>
      </c>
      <c r="B614">
        <v>13.39751275277731</v>
      </c>
    </row>
    <row r="615" spans="1:2" x14ac:dyDescent="0.25">
      <c r="A615">
        <v>14.45374824053137</v>
      </c>
      <c r="B615">
        <v>13.45308229228352</v>
      </c>
    </row>
    <row r="616" spans="1:2" x14ac:dyDescent="0.25">
      <c r="A616">
        <v>14.44432373447575</v>
      </c>
      <c r="B616">
        <v>15.77966194520406</v>
      </c>
    </row>
    <row r="617" spans="1:2" x14ac:dyDescent="0.25">
      <c r="A617">
        <v>13.527548397006679</v>
      </c>
      <c r="B617">
        <v>14.323134197622551</v>
      </c>
    </row>
    <row r="618" spans="1:2" x14ac:dyDescent="0.25">
      <c r="A618">
        <v>14.603529377568981</v>
      </c>
      <c r="B618">
        <v>13.12716884132306</v>
      </c>
    </row>
    <row r="619" spans="1:2" x14ac:dyDescent="0.25">
      <c r="A619">
        <v>11.032772598389389</v>
      </c>
      <c r="B619">
        <v>12.025266958635839</v>
      </c>
    </row>
    <row r="620" spans="1:2" x14ac:dyDescent="0.25">
      <c r="A620">
        <v>10.044753143469951</v>
      </c>
      <c r="B620">
        <v>14.955429382771561</v>
      </c>
    </row>
    <row r="621" spans="1:2" x14ac:dyDescent="0.25">
      <c r="A621">
        <v>14.50743308572957</v>
      </c>
      <c r="B621">
        <v>15.42813177950169</v>
      </c>
    </row>
    <row r="622" spans="1:2" x14ac:dyDescent="0.25">
      <c r="A622">
        <v>14.76184801921444</v>
      </c>
      <c r="B622">
        <v>13.88138659442485</v>
      </c>
    </row>
    <row r="623" spans="1:2" x14ac:dyDescent="0.25">
      <c r="A623">
        <v>16.917855130645961</v>
      </c>
      <c r="B623">
        <v>12.93708783111459</v>
      </c>
    </row>
    <row r="624" spans="1:2" x14ac:dyDescent="0.25">
      <c r="A624">
        <v>12.428858634058329</v>
      </c>
      <c r="B624">
        <v>9.3852643944575078</v>
      </c>
    </row>
    <row r="625" spans="1:2" x14ac:dyDescent="0.25">
      <c r="A625">
        <v>13.074222092853519</v>
      </c>
      <c r="B625">
        <v>12.20891541552467</v>
      </c>
    </row>
    <row r="626" spans="1:2" x14ac:dyDescent="0.25">
      <c r="A626">
        <v>15.058187029727859</v>
      </c>
      <c r="B626">
        <v>10.52671948413027</v>
      </c>
    </row>
    <row r="627" spans="1:2" x14ac:dyDescent="0.25">
      <c r="A627">
        <v>15.26139449333033</v>
      </c>
      <c r="B627">
        <v>14.20895112438035</v>
      </c>
    </row>
    <row r="628" spans="1:2" x14ac:dyDescent="0.25">
      <c r="A628">
        <v>14.291231285198069</v>
      </c>
      <c r="B628">
        <v>13.096128128048489</v>
      </c>
    </row>
    <row r="629" spans="1:2" x14ac:dyDescent="0.25">
      <c r="A629">
        <v>17.437565987692711</v>
      </c>
      <c r="B629">
        <v>13.41951697613886</v>
      </c>
    </row>
    <row r="630" spans="1:2" x14ac:dyDescent="0.25">
      <c r="A630">
        <v>14.088928389734029</v>
      </c>
      <c r="B630">
        <v>17.452893999315549</v>
      </c>
    </row>
    <row r="631" spans="1:2" x14ac:dyDescent="0.25">
      <c r="A631">
        <v>12.96052115308729</v>
      </c>
      <c r="B631">
        <v>13.497865393597619</v>
      </c>
    </row>
    <row r="632" spans="1:2" x14ac:dyDescent="0.25">
      <c r="A632">
        <v>16.690236913673239</v>
      </c>
      <c r="B632">
        <v>15.852276982368871</v>
      </c>
    </row>
    <row r="633" spans="1:2" x14ac:dyDescent="0.25">
      <c r="A633">
        <v>13.921636659381781</v>
      </c>
      <c r="B633">
        <v>10.16795297190829</v>
      </c>
    </row>
    <row r="634" spans="1:2" x14ac:dyDescent="0.25">
      <c r="A634">
        <v>15.629308291850011</v>
      </c>
      <c r="B634">
        <v>15.60231433621734</v>
      </c>
    </row>
    <row r="635" spans="1:2" x14ac:dyDescent="0.25">
      <c r="A635">
        <v>11.82133328460406</v>
      </c>
      <c r="B635">
        <v>14.544196218631839</v>
      </c>
    </row>
    <row r="636" spans="1:2" x14ac:dyDescent="0.25">
      <c r="A636">
        <v>14.69385890567519</v>
      </c>
      <c r="B636">
        <v>13.296304306022391</v>
      </c>
    </row>
    <row r="637" spans="1:2" x14ac:dyDescent="0.25">
      <c r="A637">
        <v>14.76940022700993</v>
      </c>
      <c r="B637">
        <v>11.71388027904846</v>
      </c>
    </row>
    <row r="638" spans="1:2" x14ac:dyDescent="0.25">
      <c r="A638">
        <v>13.469126925029469</v>
      </c>
      <c r="B638">
        <v>15.699470861238989</v>
      </c>
    </row>
    <row r="639" spans="1:2" x14ac:dyDescent="0.25">
      <c r="A639">
        <v>15.287613368513989</v>
      </c>
      <c r="B639">
        <v>11.293537362232261</v>
      </c>
    </row>
    <row r="640" spans="1:2" x14ac:dyDescent="0.25">
      <c r="A640">
        <v>11.102610512738741</v>
      </c>
      <c r="B640">
        <v>15.70373032475322</v>
      </c>
    </row>
    <row r="641" spans="1:2" x14ac:dyDescent="0.25">
      <c r="A641">
        <v>17.505857051668588</v>
      </c>
      <c r="B641">
        <v>16.625910181634989</v>
      </c>
    </row>
    <row r="642" spans="1:2" x14ac:dyDescent="0.25">
      <c r="A642">
        <v>13.468675243125389</v>
      </c>
      <c r="B642">
        <v>10.971638521658461</v>
      </c>
    </row>
    <row r="643" spans="1:2" x14ac:dyDescent="0.25">
      <c r="A643">
        <v>13.237861766615239</v>
      </c>
      <c r="B643">
        <v>15.746435554978151</v>
      </c>
    </row>
    <row r="644" spans="1:2" x14ac:dyDescent="0.25">
      <c r="A644">
        <v>14.600195268805381</v>
      </c>
      <c r="B644">
        <v>13.7556254285889</v>
      </c>
    </row>
    <row r="645" spans="1:2" x14ac:dyDescent="0.25">
      <c r="A645">
        <v>10.693820157341509</v>
      </c>
      <c r="B645">
        <v>13.937331770098529</v>
      </c>
    </row>
    <row r="646" spans="1:2" x14ac:dyDescent="0.25">
      <c r="A646">
        <v>7.8707542928719096</v>
      </c>
      <c r="B646">
        <v>14.64774891033287</v>
      </c>
    </row>
    <row r="647" spans="1:2" x14ac:dyDescent="0.25">
      <c r="A647">
        <v>13.784522038313581</v>
      </c>
      <c r="B647">
        <v>15.162526007959039</v>
      </c>
    </row>
    <row r="648" spans="1:2" x14ac:dyDescent="0.25">
      <c r="A648">
        <v>15.303891481733579</v>
      </c>
      <c r="B648">
        <v>16.12745924838681</v>
      </c>
    </row>
    <row r="649" spans="1:2" x14ac:dyDescent="0.25">
      <c r="A649">
        <v>13.13187199322814</v>
      </c>
      <c r="B649">
        <v>11.48982917206485</v>
      </c>
    </row>
    <row r="650" spans="1:2" x14ac:dyDescent="0.25">
      <c r="A650">
        <v>18.483151675765331</v>
      </c>
      <c r="B650">
        <v>14.167275651205831</v>
      </c>
    </row>
    <row r="651" spans="1:2" x14ac:dyDescent="0.25">
      <c r="A651">
        <v>13.910108914525839</v>
      </c>
      <c r="B651">
        <v>16.742885037313819</v>
      </c>
    </row>
    <row r="652" spans="1:2" x14ac:dyDescent="0.25">
      <c r="A652">
        <v>15.69281890765772</v>
      </c>
      <c r="B652">
        <v>14.29762182669565</v>
      </c>
    </row>
    <row r="653" spans="1:2" x14ac:dyDescent="0.25">
      <c r="A653">
        <v>12.268777510884339</v>
      </c>
      <c r="B653">
        <v>14.18633688414217</v>
      </c>
    </row>
    <row r="654" spans="1:2" x14ac:dyDescent="0.25">
      <c r="A654">
        <v>12.03011905649676</v>
      </c>
      <c r="B654">
        <v>14.830233922452519</v>
      </c>
    </row>
    <row r="655" spans="1:2" x14ac:dyDescent="0.25">
      <c r="A655">
        <v>12.8358997181699</v>
      </c>
      <c r="B655">
        <v>12.27899972766048</v>
      </c>
    </row>
    <row r="656" spans="1:2" x14ac:dyDescent="0.25">
      <c r="A656">
        <v>15.18605306171917</v>
      </c>
      <c r="B656">
        <v>11.74022266578425</v>
      </c>
    </row>
    <row r="657" spans="1:2" x14ac:dyDescent="0.25">
      <c r="A657">
        <v>13.74269421929403</v>
      </c>
      <c r="B657">
        <v>11.013987269675511</v>
      </c>
    </row>
    <row r="658" spans="1:2" x14ac:dyDescent="0.25">
      <c r="A658">
        <v>18.05603557378263</v>
      </c>
      <c r="B658">
        <v>15.498997629331241</v>
      </c>
    </row>
    <row r="659" spans="1:2" x14ac:dyDescent="0.25">
      <c r="A659">
        <v>14.92640398395589</v>
      </c>
      <c r="B659">
        <v>12.361984231138059</v>
      </c>
    </row>
    <row r="660" spans="1:2" x14ac:dyDescent="0.25">
      <c r="A660">
        <v>13.970604447204421</v>
      </c>
      <c r="B660">
        <v>13.40568317653582</v>
      </c>
    </row>
    <row r="661" spans="1:2" x14ac:dyDescent="0.25">
      <c r="A661">
        <v>13.421648280084559</v>
      </c>
      <c r="B661">
        <v>16.355152192160009</v>
      </c>
    </row>
    <row r="662" spans="1:2" x14ac:dyDescent="0.25">
      <c r="A662">
        <v>17.20911586392597</v>
      </c>
      <c r="B662">
        <v>13.03665485914437</v>
      </c>
    </row>
    <row r="663" spans="1:2" x14ac:dyDescent="0.25">
      <c r="A663">
        <v>11.13264307414053</v>
      </c>
      <c r="B663">
        <v>13.48988692495379</v>
      </c>
    </row>
    <row r="664" spans="1:2" x14ac:dyDescent="0.25">
      <c r="A664">
        <v>16.49963320588331</v>
      </c>
      <c r="B664">
        <v>17.98806779643845</v>
      </c>
    </row>
    <row r="665" spans="1:2" x14ac:dyDescent="0.25">
      <c r="A665">
        <v>14.825899754834129</v>
      </c>
      <c r="B665">
        <v>14.26906144956661</v>
      </c>
    </row>
    <row r="666" spans="1:2" x14ac:dyDescent="0.25">
      <c r="A666">
        <v>10.692706754717671</v>
      </c>
      <c r="B666">
        <v>12.22117990080547</v>
      </c>
    </row>
    <row r="667" spans="1:2" x14ac:dyDescent="0.25">
      <c r="A667">
        <v>12.271613853664141</v>
      </c>
      <c r="B667">
        <v>13.161794699298349</v>
      </c>
    </row>
    <row r="668" spans="1:2" x14ac:dyDescent="0.25">
      <c r="A668">
        <v>13.737503988656171</v>
      </c>
      <c r="B668">
        <v>16.5541592990349</v>
      </c>
    </row>
    <row r="669" spans="1:2" x14ac:dyDescent="0.25">
      <c r="A669">
        <v>15.019596437702459</v>
      </c>
      <c r="B669">
        <v>15.35788925828686</v>
      </c>
    </row>
    <row r="670" spans="1:2" x14ac:dyDescent="0.25">
      <c r="A670">
        <v>13.14333864516856</v>
      </c>
      <c r="B670">
        <v>14.387376180809181</v>
      </c>
    </row>
    <row r="671" spans="1:2" x14ac:dyDescent="0.25">
      <c r="A671">
        <v>14.651774573910281</v>
      </c>
      <c r="B671">
        <v>14.10772213313559</v>
      </c>
    </row>
    <row r="672" spans="1:2" x14ac:dyDescent="0.25">
      <c r="A672">
        <v>12.882492877463561</v>
      </c>
      <c r="B672">
        <v>14.63058955231288</v>
      </c>
    </row>
    <row r="673" spans="1:2" x14ac:dyDescent="0.25">
      <c r="A673">
        <v>13.82925982979202</v>
      </c>
      <c r="B673">
        <v>15.51868084363514</v>
      </c>
    </row>
    <row r="674" spans="1:2" x14ac:dyDescent="0.25">
      <c r="A674">
        <v>14.65599732305453</v>
      </c>
      <c r="B674">
        <v>14.44137397150535</v>
      </c>
    </row>
    <row r="675" spans="1:2" x14ac:dyDescent="0.25">
      <c r="A675">
        <v>14.144861425197609</v>
      </c>
      <c r="B675">
        <v>13.963498439023301</v>
      </c>
    </row>
    <row r="676" spans="1:2" x14ac:dyDescent="0.25">
      <c r="A676">
        <v>16.922965255673539</v>
      </c>
      <c r="B676">
        <v>14.654416126641751</v>
      </c>
    </row>
    <row r="677" spans="1:2" x14ac:dyDescent="0.25">
      <c r="A677">
        <v>15.166082194483421</v>
      </c>
      <c r="B677">
        <v>13.962253779942371</v>
      </c>
    </row>
    <row r="678" spans="1:2" x14ac:dyDescent="0.25">
      <c r="A678">
        <v>13.95656539098454</v>
      </c>
      <c r="B678">
        <v>15.23424777266359</v>
      </c>
    </row>
    <row r="679" spans="1:2" x14ac:dyDescent="0.25">
      <c r="A679">
        <v>15.998171143116661</v>
      </c>
      <c r="B679">
        <v>14.84024922885442</v>
      </c>
    </row>
    <row r="680" spans="1:2" x14ac:dyDescent="0.25">
      <c r="A680">
        <v>14.40914123479787</v>
      </c>
      <c r="B680">
        <v>15.8076556446947</v>
      </c>
    </row>
    <row r="681" spans="1:2" x14ac:dyDescent="0.25">
      <c r="A681">
        <v>15.61145220794995</v>
      </c>
      <c r="B681">
        <v>15.81704090109983</v>
      </c>
    </row>
    <row r="682" spans="1:2" x14ac:dyDescent="0.25">
      <c r="A682">
        <v>12.944409461269659</v>
      </c>
      <c r="B682">
        <v>11.111074149354449</v>
      </c>
    </row>
    <row r="683" spans="1:2" x14ac:dyDescent="0.25">
      <c r="A683">
        <v>14.901842781750419</v>
      </c>
      <c r="B683">
        <v>13.772591791962491</v>
      </c>
    </row>
    <row r="684" spans="1:2" x14ac:dyDescent="0.25">
      <c r="A684">
        <v>13.04846646558957</v>
      </c>
      <c r="B684">
        <v>13.41868131276904</v>
      </c>
    </row>
    <row r="685" spans="1:2" x14ac:dyDescent="0.25">
      <c r="A685">
        <v>13.934212898072509</v>
      </c>
      <c r="B685">
        <v>12.11559007693171</v>
      </c>
    </row>
    <row r="686" spans="1:2" x14ac:dyDescent="0.25">
      <c r="A686">
        <v>12.161913616166739</v>
      </c>
      <c r="B686">
        <v>11.57802121383291</v>
      </c>
    </row>
    <row r="687" spans="1:2" x14ac:dyDescent="0.25">
      <c r="A687">
        <v>14.454711871610719</v>
      </c>
      <c r="B687">
        <v>12.00132418742588</v>
      </c>
    </row>
    <row r="688" spans="1:2" x14ac:dyDescent="0.25">
      <c r="A688">
        <v>11.816011984502159</v>
      </c>
      <c r="B688">
        <v>14.58258007216611</v>
      </c>
    </row>
    <row r="689" spans="1:2" x14ac:dyDescent="0.25">
      <c r="A689">
        <v>14.83066439477793</v>
      </c>
      <c r="B689">
        <v>13.535866394537271</v>
      </c>
    </row>
    <row r="690" spans="1:2" x14ac:dyDescent="0.25">
      <c r="A690">
        <v>14.782855848899519</v>
      </c>
      <c r="B690">
        <v>16.30372155988319</v>
      </c>
    </row>
    <row r="691" spans="1:2" x14ac:dyDescent="0.25">
      <c r="A691">
        <v>11.62106734994641</v>
      </c>
      <c r="B691">
        <v>16.79181610776504</v>
      </c>
    </row>
    <row r="692" spans="1:2" x14ac:dyDescent="0.25">
      <c r="A692">
        <v>12.6276356936003</v>
      </c>
      <c r="B692">
        <v>12.915012615841521</v>
      </c>
    </row>
    <row r="693" spans="1:2" x14ac:dyDescent="0.25">
      <c r="A693">
        <v>17.735605810775251</v>
      </c>
      <c r="B693">
        <v>13.65222752602612</v>
      </c>
    </row>
    <row r="694" spans="1:2" x14ac:dyDescent="0.25">
      <c r="A694">
        <v>15.782258753827261</v>
      </c>
      <c r="B694">
        <v>16.30156176180779</v>
      </c>
    </row>
    <row r="695" spans="1:2" x14ac:dyDescent="0.25">
      <c r="A695">
        <v>12.08761219033401</v>
      </c>
      <c r="B695">
        <v>12.936844399789541</v>
      </c>
    </row>
    <row r="696" spans="1:2" x14ac:dyDescent="0.25">
      <c r="A696">
        <v>14.18198236672611</v>
      </c>
      <c r="B696">
        <v>15.11682110649946</v>
      </c>
    </row>
    <row r="697" spans="1:2" x14ac:dyDescent="0.25">
      <c r="A697">
        <v>17.208470795528662</v>
      </c>
      <c r="B697">
        <v>16.395533137994889</v>
      </c>
    </row>
    <row r="698" spans="1:2" x14ac:dyDescent="0.25">
      <c r="A698">
        <v>14.8502604322682</v>
      </c>
      <c r="B698">
        <v>12.08671797425496</v>
      </c>
    </row>
    <row r="699" spans="1:2" x14ac:dyDescent="0.25">
      <c r="A699">
        <v>17.32156058316318</v>
      </c>
      <c r="B699">
        <v>14.89529157533898</v>
      </c>
    </row>
    <row r="700" spans="1:2" x14ac:dyDescent="0.25">
      <c r="A700">
        <v>13.451956683176361</v>
      </c>
      <c r="B700">
        <v>16.010600030211691</v>
      </c>
    </row>
    <row r="701" spans="1:2" x14ac:dyDescent="0.25">
      <c r="A701">
        <v>13.333671752947451</v>
      </c>
      <c r="B701">
        <v>13.1850022980533</v>
      </c>
    </row>
    <row r="702" spans="1:2" x14ac:dyDescent="0.25">
      <c r="A702">
        <v>12.145024749735629</v>
      </c>
      <c r="B702">
        <v>14.878164878400961</v>
      </c>
    </row>
    <row r="703" spans="1:2" x14ac:dyDescent="0.25">
      <c r="A703">
        <v>14.83063289534393</v>
      </c>
      <c r="B703">
        <v>11.720829151664161</v>
      </c>
    </row>
    <row r="704" spans="1:2" x14ac:dyDescent="0.25">
      <c r="A704">
        <v>17.074911353860539</v>
      </c>
      <c r="B704">
        <v>16.864995549168619</v>
      </c>
    </row>
    <row r="705" spans="1:2" x14ac:dyDescent="0.25">
      <c r="A705">
        <v>13.24494681409103</v>
      </c>
      <c r="B705">
        <v>16.5680676543423</v>
      </c>
    </row>
    <row r="706" spans="1:2" x14ac:dyDescent="0.25">
      <c r="A706">
        <v>15.064254946908481</v>
      </c>
      <c r="B706">
        <v>12.935230214502621</v>
      </c>
    </row>
    <row r="707" spans="1:2" x14ac:dyDescent="0.25">
      <c r="A707">
        <v>14.20594728168264</v>
      </c>
      <c r="B707">
        <v>11.68807270273361</v>
      </c>
    </row>
    <row r="708" spans="1:2" x14ac:dyDescent="0.25">
      <c r="A708">
        <v>15.226247452814</v>
      </c>
      <c r="B708">
        <v>13.048843416674361</v>
      </c>
    </row>
    <row r="709" spans="1:2" x14ac:dyDescent="0.25">
      <c r="A709">
        <v>9.8676283895493171</v>
      </c>
      <c r="B709">
        <v>12.28594651932257</v>
      </c>
    </row>
    <row r="710" spans="1:2" x14ac:dyDescent="0.25">
      <c r="A710">
        <v>13.40336568673535</v>
      </c>
      <c r="B710">
        <v>16.64418074608005</v>
      </c>
    </row>
    <row r="711" spans="1:2" x14ac:dyDescent="0.25">
      <c r="A711">
        <v>10.984834078900739</v>
      </c>
      <c r="B711">
        <v>14.066897369060939</v>
      </c>
    </row>
    <row r="712" spans="1:2" x14ac:dyDescent="0.25">
      <c r="A712">
        <v>13.929350491280321</v>
      </c>
      <c r="B712">
        <v>15.69664037683588</v>
      </c>
    </row>
    <row r="713" spans="1:2" x14ac:dyDescent="0.25">
      <c r="A713">
        <v>10.472812143468991</v>
      </c>
      <c r="B713">
        <v>11.81467956005355</v>
      </c>
    </row>
    <row r="714" spans="1:2" x14ac:dyDescent="0.25">
      <c r="A714">
        <v>15.36651588525168</v>
      </c>
      <c r="B714">
        <v>14.746980255386751</v>
      </c>
    </row>
    <row r="715" spans="1:2" x14ac:dyDescent="0.25">
      <c r="A715">
        <v>14.883777946904701</v>
      </c>
      <c r="B715">
        <v>12.90092220014496</v>
      </c>
    </row>
    <row r="716" spans="1:2" x14ac:dyDescent="0.25">
      <c r="A716">
        <v>14.68957182643763</v>
      </c>
      <c r="B716">
        <v>16.29404636082571</v>
      </c>
    </row>
    <row r="717" spans="1:2" x14ac:dyDescent="0.25">
      <c r="A717">
        <v>14.716629511263211</v>
      </c>
      <c r="B717">
        <v>11.31621551469474</v>
      </c>
    </row>
    <row r="718" spans="1:2" x14ac:dyDescent="0.25">
      <c r="A718">
        <v>17.707855938431081</v>
      </c>
      <c r="B718">
        <v>14.76519371438499</v>
      </c>
    </row>
    <row r="719" spans="1:2" x14ac:dyDescent="0.25">
      <c r="A719">
        <v>12.416789866464731</v>
      </c>
      <c r="B719">
        <v>11.61961414398548</v>
      </c>
    </row>
    <row r="720" spans="1:2" x14ac:dyDescent="0.25">
      <c r="A720">
        <v>17.16519786956712</v>
      </c>
      <c r="B720">
        <v>15.384639694142431</v>
      </c>
    </row>
    <row r="721" spans="1:2" x14ac:dyDescent="0.25">
      <c r="A721">
        <v>16.34423931521934</v>
      </c>
      <c r="B721">
        <v>13.88041693634262</v>
      </c>
    </row>
    <row r="722" spans="1:2" x14ac:dyDescent="0.25">
      <c r="A722">
        <v>10.43335945564567</v>
      </c>
      <c r="B722">
        <v>12.35667923589132</v>
      </c>
    </row>
    <row r="723" spans="1:2" x14ac:dyDescent="0.25">
      <c r="A723">
        <v>14.818798898160249</v>
      </c>
      <c r="B723">
        <v>11.508566426310511</v>
      </c>
    </row>
    <row r="724" spans="1:2" x14ac:dyDescent="0.25">
      <c r="A724">
        <v>13.05814198089878</v>
      </c>
      <c r="B724">
        <v>12.187471395155081</v>
      </c>
    </row>
    <row r="725" spans="1:2" x14ac:dyDescent="0.25">
      <c r="A725">
        <v>13.33313861643296</v>
      </c>
      <c r="B725">
        <v>13.453573846712381</v>
      </c>
    </row>
    <row r="726" spans="1:2" x14ac:dyDescent="0.25">
      <c r="A726">
        <v>12.647127056404241</v>
      </c>
      <c r="B726">
        <v>15.44086297088317</v>
      </c>
    </row>
    <row r="727" spans="1:2" x14ac:dyDescent="0.25">
      <c r="A727">
        <v>16.876497365835089</v>
      </c>
      <c r="B727">
        <v>11.83208196750485</v>
      </c>
    </row>
    <row r="728" spans="1:2" x14ac:dyDescent="0.25">
      <c r="A728">
        <v>16.122424152381541</v>
      </c>
      <c r="B728">
        <v>12.22508736627371</v>
      </c>
    </row>
    <row r="729" spans="1:2" x14ac:dyDescent="0.25">
      <c r="A729">
        <v>12.275581022201139</v>
      </c>
      <c r="B729">
        <v>17.038030025117099</v>
      </c>
    </row>
    <row r="730" spans="1:2" x14ac:dyDescent="0.25">
      <c r="A730">
        <v>10.442570927577179</v>
      </c>
      <c r="B730">
        <v>11.59077391889859</v>
      </c>
    </row>
    <row r="731" spans="1:2" x14ac:dyDescent="0.25">
      <c r="A731">
        <v>16.958856815331789</v>
      </c>
      <c r="B731">
        <v>13.004932981267981</v>
      </c>
    </row>
    <row r="732" spans="1:2" x14ac:dyDescent="0.25">
      <c r="A732">
        <v>16.52889082231253</v>
      </c>
      <c r="B732">
        <v>16.912089378584721</v>
      </c>
    </row>
    <row r="733" spans="1:2" x14ac:dyDescent="0.25">
      <c r="A733">
        <v>13.760528069712191</v>
      </c>
      <c r="B733">
        <v>16.51459268044016</v>
      </c>
    </row>
    <row r="734" spans="1:2" x14ac:dyDescent="0.25">
      <c r="A734">
        <v>15.02625616797776</v>
      </c>
      <c r="B734">
        <v>16.934390430148529</v>
      </c>
    </row>
    <row r="735" spans="1:2" x14ac:dyDescent="0.25">
      <c r="A735">
        <v>14.76728083319227</v>
      </c>
      <c r="B735">
        <v>12.089062017624221</v>
      </c>
    </row>
    <row r="736" spans="1:2" x14ac:dyDescent="0.25">
      <c r="A736">
        <v>15.72327257949174</v>
      </c>
      <c r="B736">
        <v>14.738628682061631</v>
      </c>
    </row>
    <row r="737" spans="1:2" x14ac:dyDescent="0.25">
      <c r="A737">
        <v>11.591485785895459</v>
      </c>
      <c r="B737">
        <v>13.008134344761499</v>
      </c>
    </row>
    <row r="738" spans="1:2" x14ac:dyDescent="0.25">
      <c r="A738">
        <v>10.853299939479511</v>
      </c>
      <c r="B738">
        <v>9.4442251309600174</v>
      </c>
    </row>
    <row r="739" spans="1:2" x14ac:dyDescent="0.25">
      <c r="A739">
        <v>14.186841103950471</v>
      </c>
      <c r="B739">
        <v>10.27089044529629</v>
      </c>
    </row>
    <row r="740" spans="1:2" x14ac:dyDescent="0.25">
      <c r="A740">
        <v>12.22046990001216</v>
      </c>
      <c r="B740">
        <v>17.329328312714519</v>
      </c>
    </row>
    <row r="741" spans="1:2" x14ac:dyDescent="0.25">
      <c r="A741">
        <v>11.872875642553639</v>
      </c>
      <c r="B741">
        <v>18.019148497843261</v>
      </c>
    </row>
    <row r="742" spans="1:2" x14ac:dyDescent="0.25">
      <c r="A742">
        <v>12.436260072046981</v>
      </c>
      <c r="B742">
        <v>11.97717421988995</v>
      </c>
    </row>
    <row r="743" spans="1:2" x14ac:dyDescent="0.25">
      <c r="A743">
        <v>14.245585688895069</v>
      </c>
      <c r="B743">
        <v>12.47343734219309</v>
      </c>
    </row>
    <row r="744" spans="1:2" x14ac:dyDescent="0.25">
      <c r="A744">
        <v>14.99286455029938</v>
      </c>
      <c r="B744">
        <v>12.217320416072219</v>
      </c>
    </row>
    <row r="745" spans="1:2" x14ac:dyDescent="0.25">
      <c r="A745">
        <v>12.991920094188441</v>
      </c>
      <c r="B745">
        <v>14.8055883443258</v>
      </c>
    </row>
    <row r="746" spans="1:2" x14ac:dyDescent="0.25">
      <c r="A746">
        <v>13.5714641088358</v>
      </c>
      <c r="B746">
        <v>14.318133535967521</v>
      </c>
    </row>
    <row r="747" spans="1:2" x14ac:dyDescent="0.25">
      <c r="A747">
        <v>13.22570808789783</v>
      </c>
      <c r="B747">
        <v>16.54628814419404</v>
      </c>
    </row>
    <row r="748" spans="1:2" x14ac:dyDescent="0.25">
      <c r="A748">
        <v>14.95362888711823</v>
      </c>
      <c r="B748">
        <v>18.320046692692451</v>
      </c>
    </row>
    <row r="749" spans="1:2" x14ac:dyDescent="0.25">
      <c r="A749">
        <v>12.506012400907331</v>
      </c>
      <c r="B749">
        <v>11.43368649101544</v>
      </c>
    </row>
    <row r="750" spans="1:2" x14ac:dyDescent="0.25">
      <c r="A750">
        <v>12.96938735805664</v>
      </c>
      <c r="B750">
        <v>13.11733316004273</v>
      </c>
    </row>
    <row r="751" spans="1:2" x14ac:dyDescent="0.25">
      <c r="A751">
        <v>16.066990735487291</v>
      </c>
      <c r="B751">
        <v>14.97152844665592</v>
      </c>
    </row>
    <row r="752" spans="1:2" x14ac:dyDescent="0.25">
      <c r="A752">
        <v>1.764664942182093</v>
      </c>
      <c r="B752">
        <v>3.745204595867631</v>
      </c>
    </row>
    <row r="753" spans="1:2" x14ac:dyDescent="0.25">
      <c r="A753">
        <v>6.5829183612149711</v>
      </c>
      <c r="B753">
        <v>14.215711555784241</v>
      </c>
    </row>
    <row r="754" spans="1:2" x14ac:dyDescent="0.25">
      <c r="A754">
        <v>1.299848204248824</v>
      </c>
      <c r="B754">
        <v>0.95104654627240048</v>
      </c>
    </row>
    <row r="755" spans="1:2" x14ac:dyDescent="0.25">
      <c r="A755">
        <v>14.761767030572109</v>
      </c>
      <c r="B755">
        <v>5.8381128205924444</v>
      </c>
    </row>
    <row r="756" spans="1:2" x14ac:dyDescent="0.25">
      <c r="A756">
        <v>7.4950655887664519</v>
      </c>
      <c r="B756">
        <v>7.2536156286762683</v>
      </c>
    </row>
    <row r="757" spans="1:2" x14ac:dyDescent="0.25">
      <c r="A757">
        <v>2.07047615432711</v>
      </c>
      <c r="B757">
        <v>19.466611592649951</v>
      </c>
    </row>
    <row r="758" spans="1:2" x14ac:dyDescent="0.25">
      <c r="A758">
        <v>19.255189118377459</v>
      </c>
      <c r="B758">
        <v>8.5680227781407403</v>
      </c>
    </row>
    <row r="759" spans="1:2" x14ac:dyDescent="0.25">
      <c r="A759">
        <v>16.822819745415771</v>
      </c>
      <c r="B759">
        <v>0.94348352469276309</v>
      </c>
    </row>
    <row r="760" spans="1:2" x14ac:dyDescent="0.25">
      <c r="A760">
        <v>5.2185656247805128E-2</v>
      </c>
      <c r="B760">
        <v>13.039024978399111</v>
      </c>
    </row>
    <row r="761" spans="1:2" x14ac:dyDescent="0.25">
      <c r="A761">
        <v>6.9613221024192518</v>
      </c>
      <c r="B761">
        <v>2.2634164265578272</v>
      </c>
    </row>
    <row r="762" spans="1:2" x14ac:dyDescent="0.25">
      <c r="A762">
        <v>4.6951101964927977</v>
      </c>
      <c r="B762">
        <v>16.854468939243588</v>
      </c>
    </row>
    <row r="763" spans="1:2" x14ac:dyDescent="0.25">
      <c r="A763">
        <v>11.25930605106338</v>
      </c>
      <c r="B763">
        <v>10.10844439656989</v>
      </c>
    </row>
    <row r="764" spans="1:2" x14ac:dyDescent="0.25">
      <c r="A764">
        <v>1.3162818073746949</v>
      </c>
      <c r="B764">
        <v>5.8093861173525596</v>
      </c>
    </row>
    <row r="765" spans="1:2" x14ac:dyDescent="0.25">
      <c r="A765">
        <v>8.3494147800549676</v>
      </c>
      <c r="B765">
        <v>10.22649427869672</v>
      </c>
    </row>
    <row r="766" spans="1:2" x14ac:dyDescent="0.25">
      <c r="A766">
        <v>7.2059885736668932</v>
      </c>
      <c r="B766">
        <v>18.680943194959099</v>
      </c>
    </row>
    <row r="767" spans="1:2" x14ac:dyDescent="0.25">
      <c r="A767">
        <v>9.8734920965697004</v>
      </c>
      <c r="B767">
        <v>1.2769940379774081</v>
      </c>
    </row>
    <row r="768" spans="1:2" x14ac:dyDescent="0.25">
      <c r="A768">
        <v>18.620891171655991</v>
      </c>
      <c r="B768">
        <v>10.19549964658307</v>
      </c>
    </row>
    <row r="769" spans="1:2" x14ac:dyDescent="0.25">
      <c r="A769">
        <v>12.60433068019147</v>
      </c>
      <c r="B769">
        <v>18.915016461631591</v>
      </c>
    </row>
    <row r="770" spans="1:2" x14ac:dyDescent="0.25">
      <c r="A770">
        <v>12.377179941331869</v>
      </c>
      <c r="B770">
        <v>12.75328617800939</v>
      </c>
    </row>
    <row r="771" spans="1:2" x14ac:dyDescent="0.25">
      <c r="A771">
        <v>4.9306745681513409</v>
      </c>
      <c r="B771">
        <v>9.8400932020772007</v>
      </c>
    </row>
    <row r="772" spans="1:2" x14ac:dyDescent="0.25">
      <c r="A772">
        <v>19.39662886724847</v>
      </c>
      <c r="B772">
        <v>11.14510605210296</v>
      </c>
    </row>
    <row r="773" spans="1:2" x14ac:dyDescent="0.25">
      <c r="A773">
        <v>16.519424185288209</v>
      </c>
      <c r="B773">
        <v>18.44184006723037</v>
      </c>
    </row>
    <row r="774" spans="1:2" x14ac:dyDescent="0.25">
      <c r="A774">
        <v>7.0694710310307336</v>
      </c>
      <c r="B774">
        <v>6.9712785496223573</v>
      </c>
    </row>
    <row r="775" spans="1:2" x14ac:dyDescent="0.25">
      <c r="A775">
        <v>11.127604773205171</v>
      </c>
      <c r="B775">
        <v>16.443647800904269</v>
      </c>
    </row>
    <row r="776" spans="1:2" x14ac:dyDescent="0.25">
      <c r="A776">
        <v>9.0581280503776096</v>
      </c>
      <c r="B776">
        <v>1.0682440104904729</v>
      </c>
    </row>
    <row r="777" spans="1:2" x14ac:dyDescent="0.25">
      <c r="A777">
        <v>6.8317030451716088</v>
      </c>
      <c r="B777">
        <v>14.22336052260151</v>
      </c>
    </row>
    <row r="778" spans="1:2" x14ac:dyDescent="0.25">
      <c r="A778">
        <v>7.3449387765901841</v>
      </c>
      <c r="B778">
        <v>13.30670442168516</v>
      </c>
    </row>
    <row r="779" spans="1:2" x14ac:dyDescent="0.25">
      <c r="A779">
        <v>5.326951647694651</v>
      </c>
      <c r="B779">
        <v>7.0192615611646954</v>
      </c>
    </row>
    <row r="780" spans="1:2" x14ac:dyDescent="0.25">
      <c r="A780">
        <v>7.9342011869675044</v>
      </c>
      <c r="B780">
        <v>17.124669243563989</v>
      </c>
    </row>
    <row r="781" spans="1:2" x14ac:dyDescent="0.25">
      <c r="A781">
        <v>0.47297187106532629</v>
      </c>
      <c r="B781">
        <v>13.58574310775597</v>
      </c>
    </row>
    <row r="782" spans="1:2" x14ac:dyDescent="0.25">
      <c r="A782">
        <v>1.6143066550918019</v>
      </c>
      <c r="B782">
        <v>16.415772113399409</v>
      </c>
    </row>
    <row r="783" spans="1:2" x14ac:dyDescent="0.25">
      <c r="A783">
        <v>16.149753461970541</v>
      </c>
      <c r="B783">
        <v>18.206752730616522</v>
      </c>
    </row>
    <row r="784" spans="1:2" x14ac:dyDescent="0.25">
      <c r="A784">
        <v>15.80288067455192</v>
      </c>
      <c r="B784">
        <v>7.021144254110034</v>
      </c>
    </row>
    <row r="785" spans="1:2" x14ac:dyDescent="0.25">
      <c r="A785">
        <v>3.3184838283437661</v>
      </c>
      <c r="B785">
        <v>14.983065334683131</v>
      </c>
    </row>
    <row r="786" spans="1:2" x14ac:dyDescent="0.25">
      <c r="A786">
        <v>3.789667004243058</v>
      </c>
      <c r="B786">
        <v>4.2672736637556579</v>
      </c>
    </row>
    <row r="787" spans="1:2" x14ac:dyDescent="0.25">
      <c r="A787">
        <v>4.6070646109591991</v>
      </c>
      <c r="B787">
        <v>15.117955068390209</v>
      </c>
    </row>
    <row r="788" spans="1:2" x14ac:dyDescent="0.25">
      <c r="A788">
        <v>19.555624174029589</v>
      </c>
      <c r="B788">
        <v>17.016359469543719</v>
      </c>
    </row>
    <row r="789" spans="1:2" x14ac:dyDescent="0.25">
      <c r="A789">
        <v>1.8467756382291769</v>
      </c>
      <c r="B789">
        <v>17.263019859226269</v>
      </c>
    </row>
    <row r="790" spans="1:2" x14ac:dyDescent="0.25">
      <c r="A790">
        <v>9.182294257125001</v>
      </c>
      <c r="B790">
        <v>18.828654729203429</v>
      </c>
    </row>
    <row r="791" spans="1:2" x14ac:dyDescent="0.25">
      <c r="A791">
        <v>17.005912313324909</v>
      </c>
      <c r="B791">
        <v>3.7324421419914411</v>
      </c>
    </row>
    <row r="792" spans="1:2" x14ac:dyDescent="0.25">
      <c r="A792">
        <v>14.281697670187359</v>
      </c>
      <c r="B792">
        <v>8.7154120945786993</v>
      </c>
    </row>
    <row r="793" spans="1:2" x14ac:dyDescent="0.25">
      <c r="A793">
        <v>4.7132623474336306</v>
      </c>
      <c r="B793">
        <v>15.15889763593548</v>
      </c>
    </row>
    <row r="794" spans="1:2" x14ac:dyDescent="0.25">
      <c r="A794">
        <v>4.262490994023425</v>
      </c>
      <c r="B794">
        <v>3.640842297887128</v>
      </c>
    </row>
    <row r="795" spans="1:2" x14ac:dyDescent="0.25">
      <c r="A795">
        <v>11.48381838332115</v>
      </c>
      <c r="B795">
        <v>19.912051480705038</v>
      </c>
    </row>
    <row r="796" spans="1:2" x14ac:dyDescent="0.25">
      <c r="A796">
        <v>15.478241747154151</v>
      </c>
      <c r="B796">
        <v>11.262775693490401</v>
      </c>
    </row>
    <row r="797" spans="1:2" x14ac:dyDescent="0.25">
      <c r="A797">
        <v>13.790441183418279</v>
      </c>
      <c r="B797">
        <v>10.42898366724978</v>
      </c>
    </row>
    <row r="798" spans="1:2" x14ac:dyDescent="0.25">
      <c r="A798">
        <v>7.2802254789378207</v>
      </c>
      <c r="B798">
        <v>11.828923083966201</v>
      </c>
    </row>
    <row r="799" spans="1:2" x14ac:dyDescent="0.25">
      <c r="A799">
        <v>5.6667317762759284</v>
      </c>
      <c r="B799">
        <v>9.0055748319021447</v>
      </c>
    </row>
    <row r="800" spans="1:2" x14ac:dyDescent="0.25">
      <c r="A800">
        <v>10.03192674552132</v>
      </c>
      <c r="B800">
        <v>13.63985407891222</v>
      </c>
    </row>
    <row r="801" spans="1:2" x14ac:dyDescent="0.25">
      <c r="A801">
        <v>7.4736277455656666</v>
      </c>
      <c r="B801">
        <v>0.8781586717447265</v>
      </c>
    </row>
    <row r="802" spans="1:2" x14ac:dyDescent="0.25">
      <c r="A802">
        <v>2.2036993113647818</v>
      </c>
      <c r="B802">
        <v>5.8671370669311118</v>
      </c>
    </row>
    <row r="803" spans="1:2" x14ac:dyDescent="0.25">
      <c r="A803">
        <v>18.23695906562806</v>
      </c>
      <c r="B803">
        <v>18.070469128374551</v>
      </c>
    </row>
    <row r="804" spans="1:2" x14ac:dyDescent="0.25">
      <c r="A804">
        <v>16.910585958241001</v>
      </c>
      <c r="B804">
        <v>6.3282552870638682</v>
      </c>
    </row>
    <row r="805" spans="1:2" x14ac:dyDescent="0.25">
      <c r="A805">
        <v>10.47730127471136</v>
      </c>
      <c r="B805">
        <v>1.0059251338469011</v>
      </c>
    </row>
    <row r="806" spans="1:2" x14ac:dyDescent="0.25">
      <c r="A806">
        <v>4.7282473581792983</v>
      </c>
      <c r="B806">
        <v>13.303019922617811</v>
      </c>
    </row>
    <row r="807" spans="1:2" x14ac:dyDescent="0.25">
      <c r="A807">
        <v>11.483159547992321</v>
      </c>
      <c r="B807">
        <v>1.5524049098370509</v>
      </c>
    </row>
    <row r="808" spans="1:2" x14ac:dyDescent="0.25">
      <c r="A808">
        <v>2.181020165372733</v>
      </c>
      <c r="B808">
        <v>5.5804320598853003</v>
      </c>
    </row>
    <row r="809" spans="1:2" x14ac:dyDescent="0.25">
      <c r="A809">
        <v>1.046316701307195</v>
      </c>
      <c r="B809">
        <v>12.40216930724297</v>
      </c>
    </row>
    <row r="810" spans="1:2" x14ac:dyDescent="0.25">
      <c r="A810">
        <v>7.5538266198917032</v>
      </c>
      <c r="B810">
        <v>4.607179174282483</v>
      </c>
    </row>
    <row r="811" spans="1:2" x14ac:dyDescent="0.25">
      <c r="A811">
        <v>10.377597026078989</v>
      </c>
      <c r="B811">
        <v>14.154467358659589</v>
      </c>
    </row>
    <row r="812" spans="1:2" x14ac:dyDescent="0.25">
      <c r="A812">
        <v>14.929407885276049</v>
      </c>
      <c r="B812">
        <v>6.9010001910247416</v>
      </c>
    </row>
    <row r="813" spans="1:2" x14ac:dyDescent="0.25">
      <c r="A813">
        <v>13.57302176043301</v>
      </c>
      <c r="B813">
        <v>15.209970961445819</v>
      </c>
    </row>
    <row r="814" spans="1:2" x14ac:dyDescent="0.25">
      <c r="A814">
        <v>17.67944692830088</v>
      </c>
      <c r="B814">
        <v>11.43880303001518</v>
      </c>
    </row>
    <row r="815" spans="1:2" x14ac:dyDescent="0.25">
      <c r="A815">
        <v>1.6685610091263789</v>
      </c>
      <c r="B815">
        <v>19.049438463024909</v>
      </c>
    </row>
    <row r="816" spans="1:2" x14ac:dyDescent="0.25">
      <c r="A816">
        <v>4.9262380231138998</v>
      </c>
      <c r="B816">
        <v>11.86485219575439</v>
      </c>
    </row>
    <row r="817" spans="1:2" x14ac:dyDescent="0.25">
      <c r="A817">
        <v>11.934683339010791</v>
      </c>
      <c r="B817">
        <v>18.49653868914827</v>
      </c>
    </row>
    <row r="818" spans="1:2" x14ac:dyDescent="0.25">
      <c r="A818">
        <v>3.7944456260759711</v>
      </c>
      <c r="B818">
        <v>6.8719614978830084</v>
      </c>
    </row>
    <row r="819" spans="1:2" x14ac:dyDescent="0.25">
      <c r="A819">
        <v>15.327663442619841</v>
      </c>
      <c r="B819">
        <v>13.116039210264089</v>
      </c>
    </row>
    <row r="820" spans="1:2" x14ac:dyDescent="0.25">
      <c r="A820">
        <v>2.3546158607409322</v>
      </c>
      <c r="B820">
        <v>7.2004597166840911</v>
      </c>
    </row>
    <row r="821" spans="1:2" x14ac:dyDescent="0.25">
      <c r="A821">
        <v>1.892199036109234</v>
      </c>
      <c r="B821">
        <v>15.152106313928829</v>
      </c>
    </row>
    <row r="822" spans="1:2" x14ac:dyDescent="0.25">
      <c r="A822">
        <v>9.2467636083582292</v>
      </c>
      <c r="B822">
        <v>15.022313848039881</v>
      </c>
    </row>
    <row r="823" spans="1:2" x14ac:dyDescent="0.25">
      <c r="A823">
        <v>10.302876096843759</v>
      </c>
      <c r="B823">
        <v>1.5432120371120071</v>
      </c>
    </row>
    <row r="824" spans="1:2" x14ac:dyDescent="0.25">
      <c r="A824">
        <v>6.8633818863599867</v>
      </c>
      <c r="B824">
        <v>7.2559234460670758</v>
      </c>
    </row>
    <row r="825" spans="1:2" x14ac:dyDescent="0.25">
      <c r="A825">
        <v>10.65686232443349</v>
      </c>
      <c r="B825">
        <v>7.2345855342189136</v>
      </c>
    </row>
    <row r="826" spans="1:2" x14ac:dyDescent="0.25">
      <c r="A826">
        <v>13.246177725218439</v>
      </c>
      <c r="B826">
        <v>2.251929912871085</v>
      </c>
    </row>
    <row r="827" spans="1:2" x14ac:dyDescent="0.25">
      <c r="A827">
        <v>3.4366835447923489</v>
      </c>
      <c r="B827">
        <v>12.12282096259109</v>
      </c>
    </row>
    <row r="828" spans="1:2" x14ac:dyDescent="0.25">
      <c r="A828">
        <v>16.646812013476719</v>
      </c>
      <c r="B828">
        <v>0.1014314212829337</v>
      </c>
    </row>
    <row r="829" spans="1:2" x14ac:dyDescent="0.25">
      <c r="A829">
        <v>5.2957834293310002</v>
      </c>
      <c r="B829">
        <v>18.415364358164521</v>
      </c>
    </row>
    <row r="830" spans="1:2" x14ac:dyDescent="0.25">
      <c r="A830">
        <v>3.1533004784328371</v>
      </c>
      <c r="B830">
        <v>12.81178502808593</v>
      </c>
    </row>
    <row r="831" spans="1:2" x14ac:dyDescent="0.25">
      <c r="A831">
        <v>4.6273897416164322</v>
      </c>
      <c r="B831">
        <v>1.7986402522924141</v>
      </c>
    </row>
    <row r="832" spans="1:2" x14ac:dyDescent="0.25">
      <c r="A832">
        <v>13.40409959761134</v>
      </c>
      <c r="B832">
        <v>12.747874636746481</v>
      </c>
    </row>
    <row r="833" spans="1:2" x14ac:dyDescent="0.25">
      <c r="A833">
        <v>19.010687205630951</v>
      </c>
      <c r="B833">
        <v>15.61138572122066</v>
      </c>
    </row>
    <row r="834" spans="1:2" x14ac:dyDescent="0.25">
      <c r="A834">
        <v>10.23970574190542</v>
      </c>
      <c r="B834">
        <v>5.318735499731007</v>
      </c>
    </row>
    <row r="835" spans="1:2" x14ac:dyDescent="0.25">
      <c r="A835">
        <v>6.2060121534146706</v>
      </c>
      <c r="B835">
        <v>0.50723499078121792</v>
      </c>
    </row>
    <row r="836" spans="1:2" x14ac:dyDescent="0.25">
      <c r="A836">
        <v>11.62442279995734</v>
      </c>
      <c r="B836">
        <v>2.9734025929282382</v>
      </c>
    </row>
    <row r="837" spans="1:2" x14ac:dyDescent="0.25">
      <c r="A837">
        <v>3.93855125651229</v>
      </c>
      <c r="B837">
        <v>17.633968924366869</v>
      </c>
    </row>
    <row r="838" spans="1:2" x14ac:dyDescent="0.25">
      <c r="A838">
        <v>10.8450137076091</v>
      </c>
      <c r="B838">
        <v>15.646630739580401</v>
      </c>
    </row>
    <row r="839" spans="1:2" x14ac:dyDescent="0.25">
      <c r="A839">
        <v>3.155367064786156</v>
      </c>
      <c r="B839">
        <v>5.1336327162381323</v>
      </c>
    </row>
    <row r="840" spans="1:2" x14ac:dyDescent="0.25">
      <c r="A840">
        <v>17.432693376492178</v>
      </c>
      <c r="B840">
        <v>6.6594928857313107E-2</v>
      </c>
    </row>
    <row r="841" spans="1:2" x14ac:dyDescent="0.25">
      <c r="A841">
        <v>7.7496124224978056</v>
      </c>
      <c r="B841">
        <v>7.8715966734155884</v>
      </c>
    </row>
    <row r="842" spans="1:2" x14ac:dyDescent="0.25">
      <c r="A842">
        <v>17.025849440984221</v>
      </c>
      <c r="B842">
        <v>2.0997455670459431</v>
      </c>
    </row>
    <row r="843" spans="1:2" x14ac:dyDescent="0.25">
      <c r="A843">
        <v>3.5756812262476472</v>
      </c>
      <c r="B843">
        <v>0.32731458956863468</v>
      </c>
    </row>
    <row r="844" spans="1:2" x14ac:dyDescent="0.25">
      <c r="A844">
        <v>3.9466436816161039</v>
      </c>
      <c r="B844">
        <v>18.12332919808793</v>
      </c>
    </row>
    <row r="845" spans="1:2" x14ac:dyDescent="0.25">
      <c r="A845">
        <v>14.68605078735845</v>
      </c>
      <c r="B845">
        <v>8.4135352865816255</v>
      </c>
    </row>
    <row r="846" spans="1:2" x14ac:dyDescent="0.25">
      <c r="A846">
        <v>7.5579258034039656</v>
      </c>
      <c r="B846">
        <v>14.96602243382427</v>
      </c>
    </row>
    <row r="847" spans="1:2" x14ac:dyDescent="0.25">
      <c r="A847">
        <v>4.3452804983381466</v>
      </c>
      <c r="B847">
        <v>12.9292717197252</v>
      </c>
    </row>
    <row r="848" spans="1:2" x14ac:dyDescent="0.25">
      <c r="A848">
        <v>4.1475027969715068</v>
      </c>
      <c r="B848">
        <v>8.4425874988284093</v>
      </c>
    </row>
    <row r="849" spans="1:2" x14ac:dyDescent="0.25">
      <c r="A849">
        <v>19.08464167645246</v>
      </c>
      <c r="B849">
        <v>18.92559789938236</v>
      </c>
    </row>
    <row r="850" spans="1:2" x14ac:dyDescent="0.25">
      <c r="A850">
        <v>5.9006539609776194</v>
      </c>
      <c r="B850">
        <v>1.1919542375876979</v>
      </c>
    </row>
    <row r="851" spans="1:2" x14ac:dyDescent="0.25">
      <c r="A851">
        <v>16.970837106889672</v>
      </c>
      <c r="B851">
        <v>19.198869220881392</v>
      </c>
    </row>
    <row r="852" spans="1:2" x14ac:dyDescent="0.25">
      <c r="A852">
        <v>9.8358231007279961</v>
      </c>
      <c r="B852">
        <v>2.948143393953893</v>
      </c>
    </row>
    <row r="853" spans="1:2" x14ac:dyDescent="0.25">
      <c r="A853">
        <v>14.169709805177289</v>
      </c>
      <c r="B853">
        <v>6.8025051078148753</v>
      </c>
    </row>
    <row r="854" spans="1:2" x14ac:dyDescent="0.25">
      <c r="A854">
        <v>17.917911446005441</v>
      </c>
      <c r="B854">
        <v>18.579862031125359</v>
      </c>
    </row>
    <row r="855" spans="1:2" x14ac:dyDescent="0.25">
      <c r="A855">
        <v>8.8337253450594986</v>
      </c>
      <c r="B855">
        <v>18.325894296021481</v>
      </c>
    </row>
    <row r="856" spans="1:2" x14ac:dyDescent="0.25">
      <c r="A856">
        <v>1.8581233072070269</v>
      </c>
      <c r="B856">
        <v>11.5606738153429</v>
      </c>
    </row>
    <row r="857" spans="1:2" x14ac:dyDescent="0.25">
      <c r="A857">
        <v>11.93738622420034</v>
      </c>
      <c r="B857">
        <v>4.2117054100343632</v>
      </c>
    </row>
    <row r="858" spans="1:2" x14ac:dyDescent="0.25">
      <c r="A858">
        <v>16.071622584204999</v>
      </c>
      <c r="B858">
        <v>17.63033281502592</v>
      </c>
    </row>
    <row r="859" spans="1:2" x14ac:dyDescent="0.25">
      <c r="A859">
        <v>11.455496276459151</v>
      </c>
      <c r="B859">
        <v>6.29099585201224</v>
      </c>
    </row>
    <row r="860" spans="1:2" x14ac:dyDescent="0.25">
      <c r="A860">
        <v>9.2933068113237809</v>
      </c>
      <c r="B860">
        <v>12.579964613565121</v>
      </c>
    </row>
    <row r="861" spans="1:2" x14ac:dyDescent="0.25">
      <c r="A861">
        <v>17.39887572023887</v>
      </c>
      <c r="B861">
        <v>16.88257267632768</v>
      </c>
    </row>
    <row r="862" spans="1:2" x14ac:dyDescent="0.25">
      <c r="A862">
        <v>18.44768153560662</v>
      </c>
      <c r="B862">
        <v>0.1133446873017552</v>
      </c>
    </row>
    <row r="863" spans="1:2" x14ac:dyDescent="0.25">
      <c r="A863">
        <v>19.658031443905269</v>
      </c>
      <c r="B863">
        <v>18.21844062131548</v>
      </c>
    </row>
    <row r="864" spans="1:2" x14ac:dyDescent="0.25">
      <c r="A864">
        <v>18.553741210941151</v>
      </c>
      <c r="B864">
        <v>14.893678679733661</v>
      </c>
    </row>
    <row r="865" spans="1:2" x14ac:dyDescent="0.25">
      <c r="A865">
        <v>6.8368769862254526</v>
      </c>
      <c r="B865">
        <v>5.0318353246910146</v>
      </c>
    </row>
    <row r="866" spans="1:2" x14ac:dyDescent="0.25">
      <c r="A866">
        <v>12.617591673402099</v>
      </c>
      <c r="B866">
        <v>11.929950679921699</v>
      </c>
    </row>
    <row r="867" spans="1:2" x14ac:dyDescent="0.25">
      <c r="A867">
        <v>13.008357648367349</v>
      </c>
      <c r="B867">
        <v>2.1614501304773199</v>
      </c>
    </row>
    <row r="868" spans="1:2" x14ac:dyDescent="0.25">
      <c r="A868">
        <v>3.8981735279257408</v>
      </c>
      <c r="B868">
        <v>8.4711029581678314</v>
      </c>
    </row>
    <row r="869" spans="1:2" x14ac:dyDescent="0.25">
      <c r="A869">
        <v>9.477964056166206</v>
      </c>
      <c r="B869">
        <v>8.46249496493739</v>
      </c>
    </row>
    <row r="870" spans="1:2" x14ac:dyDescent="0.25">
      <c r="A870">
        <v>14.943228607189081</v>
      </c>
      <c r="B870">
        <v>4.2850985905106338</v>
      </c>
    </row>
    <row r="871" spans="1:2" x14ac:dyDescent="0.25">
      <c r="A871">
        <v>16.754841894830861</v>
      </c>
      <c r="B871">
        <v>5.7072563351544154</v>
      </c>
    </row>
    <row r="872" spans="1:2" x14ac:dyDescent="0.25">
      <c r="A872">
        <v>8.325523087489259</v>
      </c>
      <c r="B872">
        <v>10.943873958701561</v>
      </c>
    </row>
    <row r="873" spans="1:2" x14ac:dyDescent="0.25">
      <c r="A873">
        <v>5.2656069840197457</v>
      </c>
      <c r="B873">
        <v>15.19942018120746</v>
      </c>
    </row>
    <row r="874" spans="1:2" x14ac:dyDescent="0.25">
      <c r="A874">
        <v>15.269240822160651</v>
      </c>
      <c r="B874">
        <v>12.50087956004012</v>
      </c>
    </row>
    <row r="875" spans="1:2" x14ac:dyDescent="0.25">
      <c r="A875">
        <v>11.28694432063649</v>
      </c>
      <c r="B875">
        <v>17.75566223190409</v>
      </c>
    </row>
    <row r="876" spans="1:2" x14ac:dyDescent="0.25">
      <c r="A876">
        <v>15.0103941025059</v>
      </c>
      <c r="B876">
        <v>19.851792201478119</v>
      </c>
    </row>
    <row r="877" spans="1:2" x14ac:dyDescent="0.25">
      <c r="A877">
        <v>12.366715201506169</v>
      </c>
      <c r="B877">
        <v>5.356091160248071</v>
      </c>
    </row>
    <row r="878" spans="1:2" x14ac:dyDescent="0.25">
      <c r="A878">
        <v>2.2250175199978339</v>
      </c>
      <c r="B878">
        <v>18.045808586881741</v>
      </c>
    </row>
    <row r="879" spans="1:2" x14ac:dyDescent="0.25">
      <c r="A879">
        <v>17.76770715484496</v>
      </c>
      <c r="B879">
        <v>17.576400923973029</v>
      </c>
    </row>
    <row r="880" spans="1:2" x14ac:dyDescent="0.25">
      <c r="A880">
        <v>11.164149056262721</v>
      </c>
      <c r="B880">
        <v>3.6003710936828281</v>
      </c>
    </row>
    <row r="881" spans="1:2" x14ac:dyDescent="0.25">
      <c r="A881">
        <v>16.027121607803348</v>
      </c>
      <c r="B881">
        <v>10.64234909795103</v>
      </c>
    </row>
    <row r="882" spans="1:2" x14ac:dyDescent="0.25">
      <c r="A882">
        <v>5.6006360649842524</v>
      </c>
      <c r="B882">
        <v>8.7917495439318643</v>
      </c>
    </row>
    <row r="883" spans="1:2" x14ac:dyDescent="0.25">
      <c r="A883">
        <v>14.15400307219209</v>
      </c>
      <c r="B883">
        <v>13.530527020095031</v>
      </c>
    </row>
    <row r="884" spans="1:2" x14ac:dyDescent="0.25">
      <c r="A884">
        <v>13.152390529351949</v>
      </c>
      <c r="B884">
        <v>12.197810004503321</v>
      </c>
    </row>
    <row r="885" spans="1:2" x14ac:dyDescent="0.25">
      <c r="A885">
        <v>8.4212672100819894</v>
      </c>
      <c r="B885">
        <v>7.8322570022344191</v>
      </c>
    </row>
    <row r="886" spans="1:2" x14ac:dyDescent="0.25">
      <c r="A886">
        <v>4.3429427535772529</v>
      </c>
      <c r="B886">
        <v>18.66506604288303</v>
      </c>
    </row>
    <row r="887" spans="1:2" x14ac:dyDescent="0.25">
      <c r="A887">
        <v>5.7629394975443304</v>
      </c>
      <c r="B887">
        <v>13.38277324436662</v>
      </c>
    </row>
    <row r="888" spans="1:2" x14ac:dyDescent="0.25">
      <c r="A888">
        <v>5.4235324206253228</v>
      </c>
      <c r="B888">
        <v>6.6801885684530324</v>
      </c>
    </row>
    <row r="889" spans="1:2" x14ac:dyDescent="0.25">
      <c r="A889">
        <v>1.727365219995241</v>
      </c>
      <c r="B889">
        <v>10.426705068506619</v>
      </c>
    </row>
    <row r="890" spans="1:2" x14ac:dyDescent="0.25">
      <c r="A890">
        <v>14.95530964147304</v>
      </c>
      <c r="B890">
        <v>16.380104712019829</v>
      </c>
    </row>
    <row r="891" spans="1:2" x14ac:dyDescent="0.25">
      <c r="A891">
        <v>14.047383070172881</v>
      </c>
      <c r="B891">
        <v>16.38887960453253</v>
      </c>
    </row>
    <row r="892" spans="1:2" x14ac:dyDescent="0.25">
      <c r="A892">
        <v>18.87992081604154</v>
      </c>
      <c r="B892">
        <v>17.645305233188971</v>
      </c>
    </row>
    <row r="893" spans="1:2" x14ac:dyDescent="0.25">
      <c r="A893">
        <v>4.5551984325046586</v>
      </c>
      <c r="B893">
        <v>9.0902590906842526</v>
      </c>
    </row>
    <row r="894" spans="1:2" x14ac:dyDescent="0.25">
      <c r="A894">
        <v>12.747951962945359</v>
      </c>
      <c r="B894">
        <v>6.0871929215373806</v>
      </c>
    </row>
    <row r="895" spans="1:2" x14ac:dyDescent="0.25">
      <c r="A895">
        <v>19.279382784655748</v>
      </c>
      <c r="B895">
        <v>1.3403255460381149</v>
      </c>
    </row>
    <row r="896" spans="1:2" x14ac:dyDescent="0.25">
      <c r="A896">
        <v>13.750931269933229</v>
      </c>
      <c r="B896">
        <v>13.6206207931083</v>
      </c>
    </row>
    <row r="897" spans="1:2" x14ac:dyDescent="0.25">
      <c r="A897">
        <v>18.72375349378078</v>
      </c>
      <c r="B897">
        <v>6.5127682377482854</v>
      </c>
    </row>
    <row r="898" spans="1:2" x14ac:dyDescent="0.25">
      <c r="A898">
        <v>0.1793532027699429</v>
      </c>
      <c r="B898">
        <v>19.475786724392279</v>
      </c>
    </row>
    <row r="899" spans="1:2" x14ac:dyDescent="0.25">
      <c r="A899">
        <v>6.1928540946363926</v>
      </c>
      <c r="B899">
        <v>19.084936678214788</v>
      </c>
    </row>
    <row r="900" spans="1:2" x14ac:dyDescent="0.25">
      <c r="A900">
        <v>0.90075623541933991</v>
      </c>
      <c r="B900">
        <v>15.91188247810725</v>
      </c>
    </row>
    <row r="901" spans="1:2" x14ac:dyDescent="0.25">
      <c r="A901">
        <v>15.606149563145641</v>
      </c>
      <c r="B901">
        <v>12.62677075426032</v>
      </c>
    </row>
    <row r="902" spans="1:2" x14ac:dyDescent="0.25">
      <c r="A902">
        <v>6.0281921459181849</v>
      </c>
      <c r="B902">
        <v>15.277026551971851</v>
      </c>
    </row>
    <row r="903" spans="1:2" x14ac:dyDescent="0.25">
      <c r="A903">
        <v>18.849709734385421</v>
      </c>
      <c r="B903">
        <v>6.7049365851385101</v>
      </c>
    </row>
    <row r="904" spans="1:2" x14ac:dyDescent="0.25">
      <c r="A904">
        <v>5.7896429574296153</v>
      </c>
      <c r="B904">
        <v>2.4286422620200798</v>
      </c>
    </row>
    <row r="905" spans="1:2" x14ac:dyDescent="0.25">
      <c r="A905">
        <v>18.929935011316239</v>
      </c>
      <c r="B905">
        <v>14.664943756982019</v>
      </c>
    </row>
    <row r="906" spans="1:2" x14ac:dyDescent="0.25">
      <c r="A906">
        <v>17.859663766072071</v>
      </c>
      <c r="B906">
        <v>17.99664562310889</v>
      </c>
    </row>
    <row r="907" spans="1:2" x14ac:dyDescent="0.25">
      <c r="A907">
        <v>15.19465906089906</v>
      </c>
      <c r="B907">
        <v>2.287063486010767</v>
      </c>
    </row>
    <row r="908" spans="1:2" x14ac:dyDescent="0.25">
      <c r="A908">
        <v>6.4737430122837054</v>
      </c>
      <c r="B908">
        <v>17.885210845400131</v>
      </c>
    </row>
    <row r="909" spans="1:2" x14ac:dyDescent="0.25">
      <c r="A909">
        <v>11.24067512463759</v>
      </c>
      <c r="B909">
        <v>19.587533674608942</v>
      </c>
    </row>
    <row r="910" spans="1:2" x14ac:dyDescent="0.25">
      <c r="A910">
        <v>9.2063336222516927</v>
      </c>
      <c r="B910">
        <v>12.324330903804601</v>
      </c>
    </row>
    <row r="911" spans="1:2" x14ac:dyDescent="0.25">
      <c r="A911">
        <v>8.6609118867407986</v>
      </c>
      <c r="B911">
        <v>4.2507454300561944</v>
      </c>
    </row>
    <row r="912" spans="1:2" x14ac:dyDescent="0.25">
      <c r="A912">
        <v>1.148537363574504</v>
      </c>
      <c r="B912">
        <v>8.8382408908213943</v>
      </c>
    </row>
    <row r="913" spans="1:2" x14ac:dyDescent="0.25">
      <c r="A913">
        <v>18.142563222325951</v>
      </c>
      <c r="B913">
        <v>1.3284774095559371</v>
      </c>
    </row>
    <row r="914" spans="1:2" x14ac:dyDescent="0.25">
      <c r="A914">
        <v>14.743443588405739</v>
      </c>
      <c r="B914">
        <v>6.3861060145010118</v>
      </c>
    </row>
    <row r="915" spans="1:2" x14ac:dyDescent="0.25">
      <c r="A915">
        <v>11.813462438505629</v>
      </c>
      <c r="B915">
        <v>2.3632492906968379</v>
      </c>
    </row>
    <row r="916" spans="1:2" x14ac:dyDescent="0.25">
      <c r="A916">
        <v>15.436054333478831</v>
      </c>
      <c r="B916">
        <v>17.329167835758259</v>
      </c>
    </row>
    <row r="917" spans="1:2" x14ac:dyDescent="0.25">
      <c r="A917">
        <v>5.9898567795299273</v>
      </c>
      <c r="B917">
        <v>4.8674872185183222</v>
      </c>
    </row>
    <row r="918" spans="1:2" x14ac:dyDescent="0.25">
      <c r="A918">
        <v>2.4377645410020081</v>
      </c>
      <c r="B918">
        <v>9.4376820662920853</v>
      </c>
    </row>
    <row r="919" spans="1:2" x14ac:dyDescent="0.25">
      <c r="A919">
        <v>8.825513157784421</v>
      </c>
      <c r="B919">
        <v>15.016615012094141</v>
      </c>
    </row>
    <row r="920" spans="1:2" x14ac:dyDescent="0.25">
      <c r="A920">
        <v>9.8261662650499488</v>
      </c>
      <c r="B920">
        <v>7.2826808953544493</v>
      </c>
    </row>
    <row r="921" spans="1:2" x14ac:dyDescent="0.25">
      <c r="A921">
        <v>12.501518338677039</v>
      </c>
      <c r="B921">
        <v>7.5331523583383131</v>
      </c>
    </row>
    <row r="922" spans="1:2" x14ac:dyDescent="0.25">
      <c r="A922">
        <v>5.4359804581803957</v>
      </c>
      <c r="B922">
        <v>11.783877094737729</v>
      </c>
    </row>
    <row r="923" spans="1:2" x14ac:dyDescent="0.25">
      <c r="A923">
        <v>1.9663618661280551</v>
      </c>
      <c r="B923">
        <v>15.661817240035591</v>
      </c>
    </row>
    <row r="924" spans="1:2" x14ac:dyDescent="0.25">
      <c r="A924">
        <v>19.99137332958102</v>
      </c>
      <c r="B924">
        <v>14.61145098804872</v>
      </c>
    </row>
    <row r="925" spans="1:2" x14ac:dyDescent="0.25">
      <c r="A925">
        <v>12.413717769395159</v>
      </c>
      <c r="B925">
        <v>19.18499685555096</v>
      </c>
    </row>
    <row r="926" spans="1:2" x14ac:dyDescent="0.25">
      <c r="A926">
        <v>12.4310782270374</v>
      </c>
      <c r="B926">
        <v>1.0192856522406091</v>
      </c>
    </row>
    <row r="927" spans="1:2" x14ac:dyDescent="0.25">
      <c r="A927">
        <v>18.548641727927521</v>
      </c>
      <c r="B927">
        <v>10.949596997152801</v>
      </c>
    </row>
    <row r="928" spans="1:2" x14ac:dyDescent="0.25">
      <c r="A928">
        <v>15.99987416649123</v>
      </c>
      <c r="B928">
        <v>6.3141262569064587</v>
      </c>
    </row>
    <row r="929" spans="1:2" x14ac:dyDescent="0.25">
      <c r="A929">
        <v>13.203532202288249</v>
      </c>
      <c r="B929">
        <v>7.4073012391178477</v>
      </c>
    </row>
    <row r="930" spans="1:2" x14ac:dyDescent="0.25">
      <c r="A930">
        <v>5.0623379191256141</v>
      </c>
      <c r="B930">
        <v>10.06707509606577</v>
      </c>
    </row>
    <row r="931" spans="1:2" x14ac:dyDescent="0.25">
      <c r="A931">
        <v>16.844164425767602</v>
      </c>
      <c r="B931">
        <v>11.242835449225179</v>
      </c>
    </row>
    <row r="932" spans="1:2" x14ac:dyDescent="0.25">
      <c r="A932">
        <v>17.366629306996739</v>
      </c>
      <c r="B932">
        <v>5.059400384243931</v>
      </c>
    </row>
    <row r="933" spans="1:2" x14ac:dyDescent="0.25">
      <c r="A933">
        <v>4.1065896183724249</v>
      </c>
      <c r="B933">
        <v>1.9411279290793599</v>
      </c>
    </row>
    <row r="934" spans="1:2" x14ac:dyDescent="0.25">
      <c r="A934">
        <v>19.199825401241711</v>
      </c>
      <c r="B934">
        <v>18.620769317965529</v>
      </c>
    </row>
    <row r="935" spans="1:2" x14ac:dyDescent="0.25">
      <c r="A935">
        <v>2.6041122595286681</v>
      </c>
      <c r="B935">
        <v>2.9360997825934199</v>
      </c>
    </row>
    <row r="936" spans="1:2" x14ac:dyDescent="0.25">
      <c r="A936">
        <v>6.6208869354044708</v>
      </c>
      <c r="B936">
        <v>17.110320642153471</v>
      </c>
    </row>
    <row r="937" spans="1:2" x14ac:dyDescent="0.25">
      <c r="A937">
        <v>5.8656612695298582</v>
      </c>
      <c r="B937">
        <v>4.0869617269412313</v>
      </c>
    </row>
    <row r="938" spans="1:2" x14ac:dyDescent="0.25">
      <c r="A938">
        <v>14.821793991261391</v>
      </c>
      <c r="B938">
        <v>1.8138169904163299</v>
      </c>
    </row>
    <row r="939" spans="1:2" x14ac:dyDescent="0.25">
      <c r="A939">
        <v>18.23798145789489</v>
      </c>
      <c r="B939">
        <v>19.94831657300422</v>
      </c>
    </row>
    <row r="940" spans="1:2" x14ac:dyDescent="0.25">
      <c r="A940">
        <v>9.1944674905142065</v>
      </c>
      <c r="B940">
        <v>18.681332323284821</v>
      </c>
    </row>
    <row r="941" spans="1:2" x14ac:dyDescent="0.25">
      <c r="A941">
        <v>0.9942015436745999</v>
      </c>
      <c r="B941">
        <v>0.82448325320352067</v>
      </c>
    </row>
    <row r="942" spans="1:2" x14ac:dyDescent="0.25">
      <c r="A942">
        <v>11.91516341558849</v>
      </c>
      <c r="B942">
        <v>14.825030500029751</v>
      </c>
    </row>
    <row r="943" spans="1:2" x14ac:dyDescent="0.25">
      <c r="A943">
        <v>12.36432995043684</v>
      </c>
      <c r="B943">
        <v>5.030895845575456</v>
      </c>
    </row>
    <row r="944" spans="1:2" x14ac:dyDescent="0.25">
      <c r="A944">
        <v>0.52388787581351348</v>
      </c>
      <c r="B944">
        <v>3.907855861084804</v>
      </c>
    </row>
    <row r="945" spans="1:2" x14ac:dyDescent="0.25">
      <c r="A945">
        <v>13.092312878483421</v>
      </c>
      <c r="B945">
        <v>2.9234489529700669</v>
      </c>
    </row>
    <row r="946" spans="1:2" x14ac:dyDescent="0.25">
      <c r="A946">
        <v>14.206135050089969</v>
      </c>
      <c r="B946">
        <v>10.34838824523043</v>
      </c>
    </row>
    <row r="947" spans="1:2" x14ac:dyDescent="0.25">
      <c r="A947">
        <v>14.700088443902359</v>
      </c>
      <c r="B947">
        <v>18.998760745376341</v>
      </c>
    </row>
    <row r="948" spans="1:2" x14ac:dyDescent="0.25">
      <c r="A948">
        <v>19.356572571229432</v>
      </c>
      <c r="B948">
        <v>6.7435345260392374</v>
      </c>
    </row>
    <row r="949" spans="1:2" x14ac:dyDescent="0.25">
      <c r="A949">
        <v>13.28479885553095</v>
      </c>
      <c r="B949">
        <v>17.791813698455769</v>
      </c>
    </row>
    <row r="950" spans="1:2" x14ac:dyDescent="0.25">
      <c r="A950">
        <v>18.00027865788898</v>
      </c>
      <c r="B950">
        <v>16.898261153546201</v>
      </c>
    </row>
    <row r="951" spans="1:2" x14ac:dyDescent="0.25">
      <c r="A951">
        <v>7.3205129261178676</v>
      </c>
      <c r="B951">
        <v>11.54179723743372</v>
      </c>
    </row>
    <row r="952" spans="1:2" x14ac:dyDescent="0.25">
      <c r="A952">
        <v>3.8712272271128172</v>
      </c>
      <c r="B952">
        <v>6.9338597667918567</v>
      </c>
    </row>
    <row r="953" spans="1:2" x14ac:dyDescent="0.25">
      <c r="A953">
        <v>0.61189005555876808</v>
      </c>
      <c r="B953">
        <v>3.1704858283884669</v>
      </c>
    </row>
    <row r="954" spans="1:2" x14ac:dyDescent="0.25">
      <c r="A954">
        <v>17.76517465983865</v>
      </c>
      <c r="B954">
        <v>14.45353329776599</v>
      </c>
    </row>
    <row r="955" spans="1:2" x14ac:dyDescent="0.25">
      <c r="A955">
        <v>3.757892715067062</v>
      </c>
      <c r="B955">
        <v>19.53509858798747</v>
      </c>
    </row>
    <row r="956" spans="1:2" x14ac:dyDescent="0.25">
      <c r="A956">
        <v>12.813023436507461</v>
      </c>
      <c r="B956">
        <v>11.751024172155409</v>
      </c>
    </row>
    <row r="957" spans="1:2" x14ac:dyDescent="0.25">
      <c r="A957">
        <v>16.660673761948871</v>
      </c>
      <c r="B957">
        <v>17.172016679364422</v>
      </c>
    </row>
    <row r="958" spans="1:2" x14ac:dyDescent="0.25">
      <c r="A958">
        <v>11.62595728903791</v>
      </c>
      <c r="B958">
        <v>10.57068161840489</v>
      </c>
    </row>
    <row r="959" spans="1:2" x14ac:dyDescent="0.25">
      <c r="A959">
        <v>14.403244812030509</v>
      </c>
      <c r="B959">
        <v>14.843385936668151</v>
      </c>
    </row>
    <row r="960" spans="1:2" x14ac:dyDescent="0.25">
      <c r="A960">
        <v>12.865042869157289</v>
      </c>
      <c r="B960">
        <v>12.190667337250231</v>
      </c>
    </row>
    <row r="961" spans="1:2" x14ac:dyDescent="0.25">
      <c r="A961">
        <v>11.360677369800699</v>
      </c>
      <c r="B961">
        <v>11.021299787516011</v>
      </c>
    </row>
    <row r="962" spans="1:2" x14ac:dyDescent="0.25">
      <c r="A962">
        <v>12.789459198981859</v>
      </c>
      <c r="B962">
        <v>6.8133720649931888</v>
      </c>
    </row>
    <row r="963" spans="1:2" x14ac:dyDescent="0.25">
      <c r="A963">
        <v>16.852361923521549</v>
      </c>
      <c r="B963">
        <v>3.6453249445469278</v>
      </c>
    </row>
    <row r="964" spans="1:2" x14ac:dyDescent="0.25">
      <c r="A964">
        <v>7.641178369417041</v>
      </c>
      <c r="B964">
        <v>2.7096209038380552</v>
      </c>
    </row>
    <row r="965" spans="1:2" x14ac:dyDescent="0.25">
      <c r="A965">
        <v>4.2625100907747999</v>
      </c>
      <c r="B965">
        <v>12.548637841086981</v>
      </c>
    </row>
    <row r="966" spans="1:2" x14ac:dyDescent="0.25">
      <c r="A966">
        <v>12.79505506626022</v>
      </c>
      <c r="B966">
        <v>7.6774472425586442</v>
      </c>
    </row>
    <row r="967" spans="1:2" x14ac:dyDescent="0.25">
      <c r="A967">
        <v>4.1186120078391886</v>
      </c>
      <c r="B967">
        <v>9.6000573285376163</v>
      </c>
    </row>
    <row r="968" spans="1:2" x14ac:dyDescent="0.25">
      <c r="A968">
        <v>9.7973657133013354</v>
      </c>
      <c r="B968">
        <v>5.428576131581357</v>
      </c>
    </row>
    <row r="969" spans="1:2" x14ac:dyDescent="0.25">
      <c r="A969">
        <v>15.854209886172629</v>
      </c>
      <c r="B969">
        <v>19.331114882285149</v>
      </c>
    </row>
    <row r="970" spans="1:2" x14ac:dyDescent="0.25">
      <c r="A970">
        <v>14.285217703998541</v>
      </c>
      <c r="B970">
        <v>11.359270293580311</v>
      </c>
    </row>
    <row r="971" spans="1:2" x14ac:dyDescent="0.25">
      <c r="A971">
        <v>1.3350683048950021</v>
      </c>
      <c r="B971">
        <v>4.6184351521845564</v>
      </c>
    </row>
    <row r="972" spans="1:2" x14ac:dyDescent="0.25">
      <c r="A972">
        <v>18.951602679211319</v>
      </c>
      <c r="B972">
        <v>2.2167805688542259</v>
      </c>
    </row>
    <row r="973" spans="1:2" x14ac:dyDescent="0.25">
      <c r="A973">
        <v>17.483708200392051</v>
      </c>
      <c r="B973">
        <v>15.96607527519196</v>
      </c>
    </row>
    <row r="974" spans="1:2" x14ac:dyDescent="0.25">
      <c r="A974">
        <v>0.1258761254558127</v>
      </c>
      <c r="B974">
        <v>12.745211776815481</v>
      </c>
    </row>
    <row r="975" spans="1:2" x14ac:dyDescent="0.25">
      <c r="A975">
        <v>12.16365379933884</v>
      </c>
      <c r="B975">
        <v>10.3015963477649</v>
      </c>
    </row>
    <row r="976" spans="1:2" x14ac:dyDescent="0.25">
      <c r="A976">
        <v>10.78151344888812</v>
      </c>
      <c r="B976">
        <v>15.10266861482673</v>
      </c>
    </row>
    <row r="977" spans="1:2" x14ac:dyDescent="0.25">
      <c r="A977">
        <v>17.761764496460732</v>
      </c>
      <c r="B977">
        <v>15.183072778455051</v>
      </c>
    </row>
    <row r="978" spans="1:2" x14ac:dyDescent="0.25">
      <c r="A978">
        <v>9.1635436777346193</v>
      </c>
      <c r="B978">
        <v>9.060052779185062</v>
      </c>
    </row>
    <row r="979" spans="1:2" x14ac:dyDescent="0.25">
      <c r="A979">
        <v>17.24470220587606</v>
      </c>
      <c r="B979">
        <v>0.2300356729322672</v>
      </c>
    </row>
    <row r="980" spans="1:2" x14ac:dyDescent="0.25">
      <c r="A980">
        <v>17.14596440256005</v>
      </c>
      <c r="B980">
        <v>4.6614081770839118</v>
      </c>
    </row>
    <row r="981" spans="1:2" x14ac:dyDescent="0.25">
      <c r="A981">
        <v>6.7154135735643017</v>
      </c>
      <c r="B981">
        <v>13.67289892018691</v>
      </c>
    </row>
    <row r="982" spans="1:2" x14ac:dyDescent="0.25">
      <c r="A982">
        <v>11.6980574996704</v>
      </c>
      <c r="B982">
        <v>11.48120957534721</v>
      </c>
    </row>
    <row r="983" spans="1:2" x14ac:dyDescent="0.25">
      <c r="A983">
        <v>6.1926499368076096</v>
      </c>
      <c r="B983">
        <v>13.391836257325499</v>
      </c>
    </row>
    <row r="984" spans="1:2" x14ac:dyDescent="0.25">
      <c r="A984">
        <v>8.9398949383752129</v>
      </c>
      <c r="B984">
        <v>8.0602453601143935</v>
      </c>
    </row>
    <row r="985" spans="1:2" x14ac:dyDescent="0.25">
      <c r="A985">
        <v>15.225808020416469</v>
      </c>
      <c r="B985">
        <v>6.7171526171182609</v>
      </c>
    </row>
    <row r="986" spans="1:2" x14ac:dyDescent="0.25">
      <c r="A986">
        <v>14.63364876745163</v>
      </c>
      <c r="B986">
        <v>8.3843541871639626</v>
      </c>
    </row>
    <row r="987" spans="1:2" x14ac:dyDescent="0.25">
      <c r="A987">
        <v>12.908663747064841</v>
      </c>
      <c r="B987">
        <v>18.816246334008799</v>
      </c>
    </row>
    <row r="988" spans="1:2" x14ac:dyDescent="0.25">
      <c r="A988">
        <v>9.8531046201756407</v>
      </c>
      <c r="B988">
        <v>6.6399118093662901</v>
      </c>
    </row>
    <row r="989" spans="1:2" x14ac:dyDescent="0.25">
      <c r="A989">
        <v>13.75679480430146</v>
      </c>
      <c r="B989">
        <v>5.9147605305875199</v>
      </c>
    </row>
    <row r="990" spans="1:2" x14ac:dyDescent="0.25">
      <c r="A990">
        <v>17.154208319675352</v>
      </c>
      <c r="B990">
        <v>7.8558022387198463</v>
      </c>
    </row>
    <row r="991" spans="1:2" x14ac:dyDescent="0.25">
      <c r="A991">
        <v>19.956971442817778</v>
      </c>
      <c r="B991">
        <v>5.606739616591458</v>
      </c>
    </row>
    <row r="992" spans="1:2" x14ac:dyDescent="0.25">
      <c r="A992">
        <v>12.939574521497139</v>
      </c>
      <c r="B992">
        <v>17.677413400382189</v>
      </c>
    </row>
    <row r="993" spans="1:2" x14ac:dyDescent="0.25">
      <c r="A993">
        <v>18.54989661363739</v>
      </c>
      <c r="B993">
        <v>10.958628656439609</v>
      </c>
    </row>
    <row r="994" spans="1:2" x14ac:dyDescent="0.25">
      <c r="A994">
        <v>7.8322605339758722</v>
      </c>
      <c r="B994">
        <v>2.6986555842715338</v>
      </c>
    </row>
    <row r="995" spans="1:2" x14ac:dyDescent="0.25">
      <c r="A995">
        <v>2.2791073492227092</v>
      </c>
      <c r="B995">
        <v>9.0216761131127825</v>
      </c>
    </row>
    <row r="996" spans="1:2" x14ac:dyDescent="0.25">
      <c r="A996">
        <v>15.20234478450166</v>
      </c>
      <c r="B996">
        <v>14.31525051607561</v>
      </c>
    </row>
    <row r="997" spans="1:2" x14ac:dyDescent="0.25">
      <c r="A997">
        <v>7.6841622036314039</v>
      </c>
      <c r="B997">
        <v>4.4846812906018618</v>
      </c>
    </row>
    <row r="998" spans="1:2" x14ac:dyDescent="0.25">
      <c r="A998">
        <v>13.36567862022658</v>
      </c>
      <c r="B998">
        <v>18.452090957831189</v>
      </c>
    </row>
    <row r="999" spans="1:2" x14ac:dyDescent="0.25">
      <c r="A999">
        <v>18.94357196339547</v>
      </c>
      <c r="B999">
        <v>18.967047696277309</v>
      </c>
    </row>
    <row r="1000" spans="1:2" x14ac:dyDescent="0.25">
      <c r="A1000">
        <v>14.75655926658191</v>
      </c>
      <c r="B1000">
        <v>6.3779401768848887</v>
      </c>
    </row>
    <row r="1001" spans="1:2" x14ac:dyDescent="0.25">
      <c r="A1001">
        <v>15.583397390150511</v>
      </c>
      <c r="B1001">
        <v>6.7225671619819654</v>
      </c>
    </row>
    <row r="1002" spans="1:2" x14ac:dyDescent="0.25">
      <c r="A1002">
        <v>6.2449875898920348</v>
      </c>
      <c r="B1002">
        <v>18.59077815161567</v>
      </c>
    </row>
    <row r="1003" spans="1:2" x14ac:dyDescent="0.25">
      <c r="A1003">
        <v>12.926380192031701</v>
      </c>
      <c r="B1003">
        <v>5.0124501030479713</v>
      </c>
    </row>
    <row r="1004" spans="1:2" x14ac:dyDescent="0.25">
      <c r="A1004">
        <v>6.561667493617092</v>
      </c>
      <c r="B1004">
        <v>17.313119238961342</v>
      </c>
    </row>
    <row r="1005" spans="1:2" x14ac:dyDescent="0.25">
      <c r="A1005">
        <v>11.32763245224726</v>
      </c>
      <c r="B1005">
        <v>12.9116298001888</v>
      </c>
    </row>
    <row r="1006" spans="1:2" x14ac:dyDescent="0.25">
      <c r="A1006">
        <v>16.67992423181169</v>
      </c>
      <c r="B1006">
        <v>12.833339280786991</v>
      </c>
    </row>
    <row r="1007" spans="1:2" x14ac:dyDescent="0.25">
      <c r="A1007">
        <v>0.50286925849115427</v>
      </c>
      <c r="B1007">
        <v>4.3348609516611258</v>
      </c>
    </row>
    <row r="1008" spans="1:2" x14ac:dyDescent="0.25">
      <c r="A1008">
        <v>2.689522609482371</v>
      </c>
      <c r="B1008">
        <v>0.56421567449410404</v>
      </c>
    </row>
    <row r="1009" spans="1:2" x14ac:dyDescent="0.25">
      <c r="A1009">
        <v>12.01085612810108</v>
      </c>
      <c r="B1009">
        <v>11.557372001594279</v>
      </c>
    </row>
    <row r="1010" spans="1:2" x14ac:dyDescent="0.25">
      <c r="A1010">
        <v>2.9227869511645981</v>
      </c>
      <c r="B1010">
        <v>15.00914860478748</v>
      </c>
    </row>
    <row r="1011" spans="1:2" x14ac:dyDescent="0.25">
      <c r="A1011">
        <v>1.0617297194778059</v>
      </c>
      <c r="B1011">
        <v>6.6867223341391204</v>
      </c>
    </row>
    <row r="1012" spans="1:2" x14ac:dyDescent="0.25">
      <c r="A1012">
        <v>10.823419996028139</v>
      </c>
      <c r="B1012">
        <v>7.4804197624191566</v>
      </c>
    </row>
    <row r="1013" spans="1:2" x14ac:dyDescent="0.25">
      <c r="A1013">
        <v>17.450083645578889</v>
      </c>
      <c r="B1013">
        <v>10.6191623649494</v>
      </c>
    </row>
    <row r="1014" spans="1:2" x14ac:dyDescent="0.25">
      <c r="A1014">
        <v>14.77033994291663</v>
      </c>
      <c r="B1014">
        <v>0.55261577616553925</v>
      </c>
    </row>
    <row r="1015" spans="1:2" x14ac:dyDescent="0.25">
      <c r="A1015">
        <v>10.35279407817726</v>
      </c>
      <c r="B1015">
        <v>6.5788480766969144</v>
      </c>
    </row>
    <row r="1016" spans="1:2" x14ac:dyDescent="0.25">
      <c r="A1016">
        <v>2.306758656428916</v>
      </c>
      <c r="B1016">
        <v>10.71078663785338</v>
      </c>
    </row>
    <row r="1017" spans="1:2" x14ac:dyDescent="0.25">
      <c r="A1017">
        <v>15.79922111412286</v>
      </c>
      <c r="B1017">
        <v>1.764784790294966</v>
      </c>
    </row>
    <row r="1018" spans="1:2" x14ac:dyDescent="0.25">
      <c r="A1018">
        <v>11.30480661927046</v>
      </c>
      <c r="B1018">
        <v>16.320869448348951</v>
      </c>
    </row>
    <row r="1019" spans="1:2" x14ac:dyDescent="0.25">
      <c r="A1019">
        <v>15.760838299615081</v>
      </c>
      <c r="B1019">
        <v>11.50849710435536</v>
      </c>
    </row>
    <row r="1020" spans="1:2" x14ac:dyDescent="0.25">
      <c r="A1020">
        <v>8.9773001653930287</v>
      </c>
      <c r="B1020">
        <v>12.39161851853922</v>
      </c>
    </row>
    <row r="1021" spans="1:2" x14ac:dyDescent="0.25">
      <c r="A1021">
        <v>12.129388775717279</v>
      </c>
      <c r="B1021">
        <v>8.3258942401227216</v>
      </c>
    </row>
    <row r="1022" spans="1:2" x14ac:dyDescent="0.25">
      <c r="A1022">
        <v>7.9227222328924576</v>
      </c>
      <c r="B1022">
        <v>1.755181210390286</v>
      </c>
    </row>
    <row r="1023" spans="1:2" x14ac:dyDescent="0.25">
      <c r="A1023">
        <v>4.0943114462366914</v>
      </c>
      <c r="B1023">
        <v>3.150087059685041</v>
      </c>
    </row>
    <row r="1024" spans="1:2" x14ac:dyDescent="0.25">
      <c r="A1024">
        <v>6.5818290824265713</v>
      </c>
      <c r="B1024">
        <v>19.208472942535771</v>
      </c>
    </row>
    <row r="1025" spans="1:2" x14ac:dyDescent="0.25">
      <c r="A1025">
        <v>8.3395623730815576</v>
      </c>
      <c r="B1025">
        <v>6.2597950937276066</v>
      </c>
    </row>
    <row r="1026" spans="1:2" x14ac:dyDescent="0.25">
      <c r="A1026">
        <v>7.6339910992633797</v>
      </c>
      <c r="B1026">
        <v>14.413455783104929</v>
      </c>
    </row>
    <row r="1027" spans="1:2" x14ac:dyDescent="0.25">
      <c r="A1027">
        <v>1.721123276944647</v>
      </c>
      <c r="B1027">
        <v>3.4928243881048981</v>
      </c>
    </row>
    <row r="1028" spans="1:2" x14ac:dyDescent="0.25">
      <c r="A1028">
        <v>13.32584674034554</v>
      </c>
      <c r="B1028">
        <v>5.1375807992032207</v>
      </c>
    </row>
    <row r="1029" spans="1:2" x14ac:dyDescent="0.25">
      <c r="A1029">
        <v>17.177368108689372</v>
      </c>
      <c r="B1029">
        <v>11.66388307099148</v>
      </c>
    </row>
    <row r="1030" spans="1:2" x14ac:dyDescent="0.25">
      <c r="A1030">
        <v>4.144950614790246</v>
      </c>
      <c r="B1030">
        <v>0.91555952498223236</v>
      </c>
    </row>
    <row r="1031" spans="1:2" x14ac:dyDescent="0.25">
      <c r="A1031">
        <v>19.16597576702306</v>
      </c>
      <c r="B1031">
        <v>3.7221204768510141</v>
      </c>
    </row>
    <row r="1032" spans="1:2" x14ac:dyDescent="0.25">
      <c r="A1032">
        <v>1.522604246092629</v>
      </c>
      <c r="B1032">
        <v>5.2832180734089977</v>
      </c>
    </row>
    <row r="1033" spans="1:2" x14ac:dyDescent="0.25">
      <c r="A1033">
        <v>12.127181023835361</v>
      </c>
      <c r="B1033">
        <v>6.6940221528031891</v>
      </c>
    </row>
    <row r="1034" spans="1:2" x14ac:dyDescent="0.25">
      <c r="A1034">
        <v>9.7560371900487848</v>
      </c>
      <c r="B1034">
        <v>5.4524568704115461</v>
      </c>
    </row>
    <row r="1035" spans="1:2" x14ac:dyDescent="0.25">
      <c r="A1035">
        <v>12.25781324910653</v>
      </c>
      <c r="B1035">
        <v>9.8295775604813151</v>
      </c>
    </row>
    <row r="1036" spans="1:2" x14ac:dyDescent="0.25">
      <c r="A1036">
        <v>2.3712785801955589</v>
      </c>
      <c r="B1036">
        <v>0.60217236321357115</v>
      </c>
    </row>
    <row r="1037" spans="1:2" x14ac:dyDescent="0.25">
      <c r="A1037">
        <v>16.01729656574966</v>
      </c>
      <c r="B1037">
        <v>17.009942901560311</v>
      </c>
    </row>
    <row r="1038" spans="1:2" x14ac:dyDescent="0.25">
      <c r="A1038">
        <v>7.3436859653111313</v>
      </c>
      <c r="B1038">
        <v>3.6884258243904711</v>
      </c>
    </row>
    <row r="1039" spans="1:2" x14ac:dyDescent="0.25">
      <c r="A1039">
        <v>7.8520763832155636</v>
      </c>
      <c r="B1039">
        <v>1.144151879832296</v>
      </c>
    </row>
    <row r="1040" spans="1:2" x14ac:dyDescent="0.25">
      <c r="A1040">
        <v>4.4913417774524236</v>
      </c>
      <c r="B1040">
        <v>3.0695733035956829</v>
      </c>
    </row>
    <row r="1041" spans="1:2" x14ac:dyDescent="0.25">
      <c r="A1041">
        <v>5.563495460343586</v>
      </c>
      <c r="B1041">
        <v>16.657003716497702</v>
      </c>
    </row>
    <row r="1042" spans="1:2" x14ac:dyDescent="0.25">
      <c r="A1042">
        <v>18.668036425679869</v>
      </c>
      <c r="B1042">
        <v>2.3625975097786078</v>
      </c>
    </row>
    <row r="1043" spans="1:2" x14ac:dyDescent="0.25">
      <c r="A1043">
        <v>4.6272819419665412</v>
      </c>
      <c r="B1043">
        <v>15.56260526399762</v>
      </c>
    </row>
    <row r="1044" spans="1:2" x14ac:dyDescent="0.25">
      <c r="A1044">
        <v>1.024309872438409</v>
      </c>
      <c r="B1044">
        <v>2.5338602927695248</v>
      </c>
    </row>
    <row r="1045" spans="1:2" x14ac:dyDescent="0.25">
      <c r="A1045">
        <v>5.3582418081421102</v>
      </c>
      <c r="B1045">
        <v>12.449578503861821</v>
      </c>
    </row>
    <row r="1046" spans="1:2" x14ac:dyDescent="0.25">
      <c r="A1046">
        <v>3.741176613021056</v>
      </c>
      <c r="B1046">
        <v>16.768858063754791</v>
      </c>
    </row>
    <row r="1047" spans="1:2" x14ac:dyDescent="0.25">
      <c r="A1047">
        <v>4.4473239710272612</v>
      </c>
      <c r="B1047">
        <v>11.684669719719061</v>
      </c>
    </row>
    <row r="1048" spans="1:2" x14ac:dyDescent="0.25">
      <c r="A1048">
        <v>1.3899962889449791</v>
      </c>
      <c r="B1048">
        <v>6.9936598158669128</v>
      </c>
    </row>
    <row r="1049" spans="1:2" x14ac:dyDescent="0.25">
      <c r="A1049">
        <v>16.405423252203011</v>
      </c>
      <c r="B1049">
        <v>14.97778197159978</v>
      </c>
    </row>
    <row r="1050" spans="1:2" x14ac:dyDescent="0.25">
      <c r="A1050">
        <v>4.6077266480338057</v>
      </c>
      <c r="B1050">
        <v>18.425142979676789</v>
      </c>
    </row>
    <row r="1051" spans="1:2" x14ac:dyDescent="0.25">
      <c r="A1051">
        <v>15.00404855925621</v>
      </c>
      <c r="B1051">
        <v>11.17116936913397</v>
      </c>
    </row>
    <row r="1052" spans="1:2" x14ac:dyDescent="0.25">
      <c r="A1052">
        <v>3.627721420085241</v>
      </c>
      <c r="B1052">
        <v>10.35278260894888</v>
      </c>
    </row>
    <row r="1053" spans="1:2" x14ac:dyDescent="0.25">
      <c r="A1053">
        <v>12.27335867708938</v>
      </c>
      <c r="B1053">
        <v>18.223258837048711</v>
      </c>
    </row>
    <row r="1054" spans="1:2" x14ac:dyDescent="0.25">
      <c r="A1054">
        <v>6.7127044512477907</v>
      </c>
      <c r="B1054">
        <v>4.8675382145290254</v>
      </c>
    </row>
    <row r="1055" spans="1:2" x14ac:dyDescent="0.25">
      <c r="A1055">
        <v>11.47230629365413</v>
      </c>
      <c r="B1055">
        <v>5.943525106067586</v>
      </c>
    </row>
    <row r="1056" spans="1:2" x14ac:dyDescent="0.25">
      <c r="A1056">
        <v>18.739546381207141</v>
      </c>
      <c r="B1056">
        <v>4.3761581049595861</v>
      </c>
    </row>
    <row r="1057" spans="1:2" x14ac:dyDescent="0.25">
      <c r="A1057">
        <v>3.972763642620794</v>
      </c>
      <c r="B1057">
        <v>11.559062900336039</v>
      </c>
    </row>
    <row r="1058" spans="1:2" x14ac:dyDescent="0.25">
      <c r="A1058">
        <v>11.34241158387413</v>
      </c>
      <c r="B1058">
        <v>18.99086888871776</v>
      </c>
    </row>
    <row r="1059" spans="1:2" x14ac:dyDescent="0.25">
      <c r="A1059">
        <v>5.7244505324192696</v>
      </c>
      <c r="B1059">
        <v>14.643236842434851</v>
      </c>
    </row>
    <row r="1060" spans="1:2" x14ac:dyDescent="0.25">
      <c r="A1060">
        <v>2.062041256400498</v>
      </c>
      <c r="B1060">
        <v>2.4220484744243942</v>
      </c>
    </row>
    <row r="1061" spans="1:2" x14ac:dyDescent="0.25">
      <c r="A1061">
        <v>18.202192545562099</v>
      </c>
      <c r="B1061">
        <v>7.1627181085860077</v>
      </c>
    </row>
    <row r="1062" spans="1:2" x14ac:dyDescent="0.25">
      <c r="A1062">
        <v>2.311684162932492</v>
      </c>
      <c r="B1062">
        <v>16.0213163591296</v>
      </c>
    </row>
    <row r="1063" spans="1:2" x14ac:dyDescent="0.25">
      <c r="A1063">
        <v>3.014865352907425</v>
      </c>
      <c r="B1063">
        <v>13.1625711582686</v>
      </c>
    </row>
    <row r="1064" spans="1:2" x14ac:dyDescent="0.25">
      <c r="A1064">
        <v>4.6476052891105502</v>
      </c>
      <c r="B1064">
        <v>7.6005270202961928</v>
      </c>
    </row>
    <row r="1065" spans="1:2" x14ac:dyDescent="0.25">
      <c r="A1065">
        <v>17.418134507217399</v>
      </c>
      <c r="B1065">
        <v>15.54176751568315</v>
      </c>
    </row>
    <row r="1066" spans="1:2" x14ac:dyDescent="0.25">
      <c r="A1066">
        <v>14.01031117995376</v>
      </c>
      <c r="B1066">
        <v>5.4318445723977282</v>
      </c>
    </row>
    <row r="1067" spans="1:2" x14ac:dyDescent="0.25">
      <c r="A1067">
        <v>4.7628042621811906</v>
      </c>
      <c r="B1067">
        <v>16.02312663825316</v>
      </c>
    </row>
    <row r="1068" spans="1:2" x14ac:dyDescent="0.25">
      <c r="A1068">
        <v>19.31396477939591</v>
      </c>
      <c r="B1068">
        <v>13.35144101247657</v>
      </c>
    </row>
    <row r="1069" spans="1:2" x14ac:dyDescent="0.25">
      <c r="A1069">
        <v>6.3797646576727818</v>
      </c>
      <c r="B1069">
        <v>4.9136414582193222</v>
      </c>
    </row>
    <row r="1070" spans="1:2" x14ac:dyDescent="0.25">
      <c r="A1070">
        <v>0.29213204824380279</v>
      </c>
      <c r="B1070">
        <v>0.66898029711217832</v>
      </c>
    </row>
    <row r="1071" spans="1:2" x14ac:dyDescent="0.25">
      <c r="A1071">
        <v>16.222117580830751</v>
      </c>
      <c r="B1071">
        <v>18.192120520840891</v>
      </c>
    </row>
    <row r="1072" spans="1:2" x14ac:dyDescent="0.25">
      <c r="A1072">
        <v>18.123887024631859</v>
      </c>
      <c r="B1072">
        <v>7.3322364469537238</v>
      </c>
    </row>
    <row r="1073" spans="1:2" x14ac:dyDescent="0.25">
      <c r="A1073">
        <v>11.27073986397013</v>
      </c>
      <c r="B1073">
        <v>4.1193225012417489</v>
      </c>
    </row>
    <row r="1074" spans="1:2" x14ac:dyDescent="0.25">
      <c r="A1074">
        <v>9.7966561603585269</v>
      </c>
      <c r="B1074">
        <v>18.453585322182491</v>
      </c>
    </row>
    <row r="1075" spans="1:2" x14ac:dyDescent="0.25">
      <c r="A1075">
        <v>0.17622412315945629</v>
      </c>
      <c r="B1075">
        <v>8.4519525469684353</v>
      </c>
    </row>
    <row r="1076" spans="1:2" x14ac:dyDescent="0.25">
      <c r="A1076">
        <v>14.406788424553421</v>
      </c>
      <c r="B1076">
        <v>8.2296399012284933</v>
      </c>
    </row>
    <row r="1077" spans="1:2" x14ac:dyDescent="0.25">
      <c r="A1077">
        <v>13.852895577607519</v>
      </c>
      <c r="B1077">
        <v>19.653869451347891</v>
      </c>
    </row>
    <row r="1078" spans="1:2" x14ac:dyDescent="0.25">
      <c r="A1078">
        <v>9.9531826417177154</v>
      </c>
      <c r="B1078">
        <v>13.27563387290585</v>
      </c>
    </row>
    <row r="1079" spans="1:2" x14ac:dyDescent="0.25">
      <c r="A1079">
        <v>18.77517362058126</v>
      </c>
      <c r="B1079">
        <v>16.957068300855141</v>
      </c>
    </row>
    <row r="1080" spans="1:2" x14ac:dyDescent="0.25">
      <c r="A1080">
        <v>5.4892104723212736</v>
      </c>
      <c r="B1080">
        <v>10.84680091221124</v>
      </c>
    </row>
    <row r="1081" spans="1:2" x14ac:dyDescent="0.25">
      <c r="A1081">
        <v>4.9395853222498154</v>
      </c>
      <c r="B1081">
        <v>3.3818049510734132</v>
      </c>
    </row>
    <row r="1082" spans="1:2" x14ac:dyDescent="0.25">
      <c r="A1082">
        <v>8.7809637233417313</v>
      </c>
      <c r="B1082">
        <v>19.310125015212449</v>
      </c>
    </row>
    <row r="1083" spans="1:2" x14ac:dyDescent="0.25">
      <c r="A1083">
        <v>18.028535926801371</v>
      </c>
      <c r="B1083">
        <v>6.4777660427608303</v>
      </c>
    </row>
    <row r="1084" spans="1:2" x14ac:dyDescent="0.25">
      <c r="A1084">
        <v>14.252429753866521</v>
      </c>
      <c r="B1084">
        <v>5.495286263435311</v>
      </c>
    </row>
    <row r="1085" spans="1:2" x14ac:dyDescent="0.25">
      <c r="A1085">
        <v>15.594789189877471</v>
      </c>
      <c r="B1085">
        <v>8.0441886777974592</v>
      </c>
    </row>
    <row r="1086" spans="1:2" x14ac:dyDescent="0.25">
      <c r="A1086">
        <v>18.14226854079859</v>
      </c>
      <c r="B1086">
        <v>5.6686529411504294</v>
      </c>
    </row>
    <row r="1087" spans="1:2" x14ac:dyDescent="0.25">
      <c r="A1087">
        <v>0.73895861828644716</v>
      </c>
      <c r="B1087">
        <v>5.6433979785859467</v>
      </c>
    </row>
    <row r="1088" spans="1:2" x14ac:dyDescent="0.25">
      <c r="A1088">
        <v>10.413068723341331</v>
      </c>
      <c r="B1088">
        <v>17.146635887578071</v>
      </c>
    </row>
    <row r="1089" spans="1:2" x14ac:dyDescent="0.25">
      <c r="A1089">
        <v>16.338208009980629</v>
      </c>
      <c r="B1089">
        <v>15.399755735343049</v>
      </c>
    </row>
    <row r="1090" spans="1:2" x14ac:dyDescent="0.25">
      <c r="A1090">
        <v>19.928435180815178</v>
      </c>
      <c r="B1090">
        <v>16.09776291465942</v>
      </c>
    </row>
    <row r="1091" spans="1:2" x14ac:dyDescent="0.25">
      <c r="A1091">
        <v>1.6175720615550531</v>
      </c>
      <c r="B1091">
        <v>0.62057425386397469</v>
      </c>
    </row>
    <row r="1092" spans="1:2" x14ac:dyDescent="0.25">
      <c r="A1092">
        <v>11.811696415781279</v>
      </c>
      <c r="B1092">
        <v>6.5457763589852336</v>
      </c>
    </row>
    <row r="1093" spans="1:2" x14ac:dyDescent="0.25">
      <c r="A1093">
        <v>17.550515402106669</v>
      </c>
      <c r="B1093">
        <v>0.48201821072030748</v>
      </c>
    </row>
    <row r="1094" spans="1:2" x14ac:dyDescent="0.25">
      <c r="A1094">
        <v>15.24336206379116</v>
      </c>
      <c r="B1094">
        <v>18.18765006750802</v>
      </c>
    </row>
    <row r="1095" spans="1:2" x14ac:dyDescent="0.25">
      <c r="A1095">
        <v>8.6798963472799056</v>
      </c>
      <c r="B1095">
        <v>3.0151879221422551</v>
      </c>
    </row>
    <row r="1096" spans="1:2" x14ac:dyDescent="0.25">
      <c r="A1096">
        <v>3.1134638917759889</v>
      </c>
      <c r="B1096">
        <v>2.6513271625489239</v>
      </c>
    </row>
    <row r="1097" spans="1:2" x14ac:dyDescent="0.25">
      <c r="A1097">
        <v>10.903914693036199</v>
      </c>
      <c r="B1097">
        <v>13.3348612061968</v>
      </c>
    </row>
    <row r="1098" spans="1:2" x14ac:dyDescent="0.25">
      <c r="A1098">
        <v>6.4505262437307254</v>
      </c>
      <c r="B1098">
        <v>17.812117063008269</v>
      </c>
    </row>
    <row r="1099" spans="1:2" x14ac:dyDescent="0.25">
      <c r="A1099">
        <v>15.288726173605809</v>
      </c>
      <c r="B1099">
        <v>19.829399676939509</v>
      </c>
    </row>
    <row r="1100" spans="1:2" x14ac:dyDescent="0.25">
      <c r="A1100">
        <v>15.770095701949961</v>
      </c>
      <c r="B1100">
        <v>0.4484751898203454</v>
      </c>
    </row>
    <row r="1101" spans="1:2" x14ac:dyDescent="0.25">
      <c r="A1101">
        <v>19.90617638412758</v>
      </c>
      <c r="B1101">
        <v>15.10382828981998</v>
      </c>
    </row>
    <row r="1102" spans="1:2" x14ac:dyDescent="0.25">
      <c r="A1102">
        <v>16.893523186183749</v>
      </c>
      <c r="B1102">
        <v>8.5562327369432225</v>
      </c>
    </row>
    <row r="1103" spans="1:2" x14ac:dyDescent="0.25">
      <c r="A1103">
        <v>1.316590454912834</v>
      </c>
      <c r="B1103">
        <v>14.30562438267089</v>
      </c>
    </row>
    <row r="1104" spans="1:2" x14ac:dyDescent="0.25">
      <c r="A1104">
        <v>5.3599722361414663</v>
      </c>
      <c r="B1104">
        <v>7.4143043582383523</v>
      </c>
    </row>
    <row r="1105" spans="1:2" x14ac:dyDescent="0.25">
      <c r="A1105">
        <v>19.8027587191206</v>
      </c>
      <c r="B1105">
        <v>10.7438608033353</v>
      </c>
    </row>
    <row r="1106" spans="1:2" x14ac:dyDescent="0.25">
      <c r="A1106">
        <v>14.99484932063271</v>
      </c>
      <c r="B1106">
        <v>6.1397509681712563</v>
      </c>
    </row>
    <row r="1107" spans="1:2" x14ac:dyDescent="0.25">
      <c r="A1107">
        <v>11.700447039904921</v>
      </c>
      <c r="B1107">
        <v>8.7826552976393213</v>
      </c>
    </row>
    <row r="1108" spans="1:2" x14ac:dyDescent="0.25">
      <c r="A1108">
        <v>11.96241818597534</v>
      </c>
      <c r="B1108">
        <v>19.755244974975799</v>
      </c>
    </row>
    <row r="1109" spans="1:2" x14ac:dyDescent="0.25">
      <c r="A1109">
        <v>7.1128869612796812</v>
      </c>
      <c r="B1109">
        <v>6.5326914766370621</v>
      </c>
    </row>
    <row r="1110" spans="1:2" x14ac:dyDescent="0.25">
      <c r="A1110">
        <v>4.9035993279011052</v>
      </c>
      <c r="B1110">
        <v>0.43808936635996393</v>
      </c>
    </row>
    <row r="1111" spans="1:2" x14ac:dyDescent="0.25">
      <c r="A1111">
        <v>9.7348680223521278</v>
      </c>
      <c r="B1111">
        <v>14.015302169367249</v>
      </c>
    </row>
    <row r="1112" spans="1:2" x14ac:dyDescent="0.25">
      <c r="A1112">
        <v>10.10994211614044</v>
      </c>
      <c r="B1112">
        <v>5.7662537710251822</v>
      </c>
    </row>
    <row r="1113" spans="1:2" x14ac:dyDescent="0.25">
      <c r="A1113">
        <v>4.6953264547507612</v>
      </c>
      <c r="B1113">
        <v>0.40729606546884961</v>
      </c>
    </row>
    <row r="1114" spans="1:2" x14ac:dyDescent="0.25">
      <c r="A1114">
        <v>8.0788390363888301</v>
      </c>
      <c r="B1114">
        <v>5.1213614664246876</v>
      </c>
    </row>
    <row r="1115" spans="1:2" x14ac:dyDescent="0.25">
      <c r="A1115">
        <v>17.908849773622531</v>
      </c>
      <c r="B1115">
        <v>0.44918902498779062</v>
      </c>
    </row>
    <row r="1116" spans="1:2" x14ac:dyDescent="0.25">
      <c r="A1116">
        <v>19.23243167175394</v>
      </c>
      <c r="B1116">
        <v>8.3210879800511108</v>
      </c>
    </row>
    <row r="1117" spans="1:2" x14ac:dyDescent="0.25">
      <c r="A1117">
        <v>7.0593289975558671</v>
      </c>
      <c r="B1117">
        <v>10.217855977799649</v>
      </c>
    </row>
    <row r="1118" spans="1:2" x14ac:dyDescent="0.25">
      <c r="A1118">
        <v>13.63430148248257</v>
      </c>
      <c r="B1118">
        <v>16.956003730283172</v>
      </c>
    </row>
    <row r="1119" spans="1:2" x14ac:dyDescent="0.25">
      <c r="A1119">
        <v>12.52979292095301</v>
      </c>
      <c r="B1119">
        <v>6.7697405338905403</v>
      </c>
    </row>
    <row r="1120" spans="1:2" x14ac:dyDescent="0.25">
      <c r="A1120">
        <v>6.5155327195185908</v>
      </c>
      <c r="B1120">
        <v>13.5316778869141</v>
      </c>
    </row>
    <row r="1121" spans="1:2" x14ac:dyDescent="0.25">
      <c r="A1121">
        <v>15.289561028343851</v>
      </c>
      <c r="B1121">
        <v>7.1987234200125272</v>
      </c>
    </row>
    <row r="1122" spans="1:2" x14ac:dyDescent="0.25">
      <c r="A1122">
        <v>8.6519288120971929</v>
      </c>
      <c r="B1122">
        <v>10.177814795444441</v>
      </c>
    </row>
    <row r="1123" spans="1:2" x14ac:dyDescent="0.25">
      <c r="A1123">
        <v>13.16801706701701</v>
      </c>
      <c r="B1123">
        <v>14.09870888923421</v>
      </c>
    </row>
    <row r="1124" spans="1:2" x14ac:dyDescent="0.25">
      <c r="A1124">
        <v>3.311345023311079</v>
      </c>
      <c r="B1124">
        <v>4.8051577850123373</v>
      </c>
    </row>
    <row r="1125" spans="1:2" x14ac:dyDescent="0.25">
      <c r="A1125">
        <v>15.09367278905636</v>
      </c>
      <c r="B1125">
        <v>2.185019040948275</v>
      </c>
    </row>
    <row r="1126" spans="1:2" x14ac:dyDescent="0.25">
      <c r="A1126">
        <v>17.621173738118671</v>
      </c>
      <c r="B1126">
        <v>0.80785503904907241</v>
      </c>
    </row>
    <row r="1127" spans="1:2" x14ac:dyDescent="0.25">
      <c r="A1127">
        <v>5.1906230692242978</v>
      </c>
      <c r="B1127">
        <v>3.2383842802670131</v>
      </c>
    </row>
    <row r="1128" spans="1:2" x14ac:dyDescent="0.25">
      <c r="A1128">
        <v>10.02550154724883</v>
      </c>
      <c r="B1128">
        <v>11.388005237306199</v>
      </c>
    </row>
    <row r="1129" spans="1:2" x14ac:dyDescent="0.25">
      <c r="A1129">
        <v>5.689024865091219</v>
      </c>
      <c r="B1129">
        <v>10.897834551390259</v>
      </c>
    </row>
    <row r="1130" spans="1:2" x14ac:dyDescent="0.25">
      <c r="A1130">
        <v>1.585301472849034</v>
      </c>
      <c r="B1130">
        <v>10.58627713541801</v>
      </c>
    </row>
    <row r="1131" spans="1:2" x14ac:dyDescent="0.25">
      <c r="A1131">
        <v>17.134877320025179</v>
      </c>
      <c r="B1131">
        <v>6.7554519460146878</v>
      </c>
    </row>
    <row r="1132" spans="1:2" x14ac:dyDescent="0.25">
      <c r="A1132">
        <v>2.2621212635960402</v>
      </c>
      <c r="B1132">
        <v>14.21037297331282</v>
      </c>
    </row>
    <row r="1133" spans="1:2" x14ac:dyDescent="0.25">
      <c r="A1133">
        <v>15.547109292720339</v>
      </c>
      <c r="B1133">
        <v>16.193351412831621</v>
      </c>
    </row>
    <row r="1134" spans="1:2" x14ac:dyDescent="0.25">
      <c r="A1134">
        <v>9.6967753093705777</v>
      </c>
      <c r="B1134">
        <v>10.572012320931799</v>
      </c>
    </row>
    <row r="1135" spans="1:2" x14ac:dyDescent="0.25">
      <c r="A1135">
        <v>14.075731819882259</v>
      </c>
      <c r="B1135">
        <v>15.178216779975349</v>
      </c>
    </row>
    <row r="1136" spans="1:2" x14ac:dyDescent="0.25">
      <c r="A1136">
        <v>13.373197084659539</v>
      </c>
      <c r="B1136">
        <v>10.344724277776301</v>
      </c>
    </row>
    <row r="1137" spans="1:2" x14ac:dyDescent="0.25">
      <c r="A1137">
        <v>5.5219159059947494</v>
      </c>
      <c r="B1137">
        <v>7.4660801672479584</v>
      </c>
    </row>
    <row r="1138" spans="1:2" x14ac:dyDescent="0.25">
      <c r="A1138">
        <v>19.669648563024982</v>
      </c>
      <c r="B1138">
        <v>13.034810598602929</v>
      </c>
    </row>
    <row r="1139" spans="1:2" x14ac:dyDescent="0.25">
      <c r="A1139">
        <v>6.6839671125933293</v>
      </c>
      <c r="B1139">
        <v>9.4866508632716169</v>
      </c>
    </row>
    <row r="1140" spans="1:2" x14ac:dyDescent="0.25">
      <c r="A1140">
        <v>14.509687280515919</v>
      </c>
      <c r="B1140">
        <v>16.961653033224351</v>
      </c>
    </row>
    <row r="1141" spans="1:2" x14ac:dyDescent="0.25">
      <c r="A1141">
        <v>14.502226710499009</v>
      </c>
      <c r="B1141">
        <v>7.1125611169125316</v>
      </c>
    </row>
    <row r="1142" spans="1:2" x14ac:dyDescent="0.25">
      <c r="A1142">
        <v>6.6009449266763687</v>
      </c>
      <c r="B1142">
        <v>19.4350638012471</v>
      </c>
    </row>
    <row r="1143" spans="1:2" x14ac:dyDescent="0.25">
      <c r="A1143">
        <v>6.102188419110453</v>
      </c>
      <c r="B1143">
        <v>0.77585664602303206</v>
      </c>
    </row>
    <row r="1144" spans="1:2" x14ac:dyDescent="0.25">
      <c r="A1144">
        <v>13.39026422578049</v>
      </c>
      <c r="B1144">
        <v>14.1509395073217</v>
      </c>
    </row>
    <row r="1145" spans="1:2" x14ac:dyDescent="0.25">
      <c r="A1145">
        <v>2.6352511165408421</v>
      </c>
      <c r="B1145">
        <v>17.867869372597909</v>
      </c>
    </row>
    <row r="1146" spans="1:2" x14ac:dyDescent="0.25">
      <c r="A1146">
        <v>8.2698391963359548</v>
      </c>
      <c r="B1146">
        <v>18.22020113761662</v>
      </c>
    </row>
    <row r="1147" spans="1:2" x14ac:dyDescent="0.25">
      <c r="A1147">
        <v>9.8593004481546682</v>
      </c>
      <c r="B1147">
        <v>0.96027441512513301</v>
      </c>
    </row>
    <row r="1148" spans="1:2" x14ac:dyDescent="0.25">
      <c r="A1148">
        <v>9.7364127939917005</v>
      </c>
      <c r="B1148">
        <v>2.57183784387832</v>
      </c>
    </row>
    <row r="1149" spans="1:2" x14ac:dyDescent="0.25">
      <c r="A1149">
        <v>8.9808345415097897</v>
      </c>
      <c r="B1149">
        <v>0.68247072324674862</v>
      </c>
    </row>
    <row r="1150" spans="1:2" x14ac:dyDescent="0.25">
      <c r="A1150">
        <v>15.53470638922594</v>
      </c>
      <c r="B1150">
        <v>13.10905857490007</v>
      </c>
    </row>
    <row r="1151" spans="1:2" x14ac:dyDescent="0.25">
      <c r="A1151">
        <v>2.3507313596389801</v>
      </c>
      <c r="B1151">
        <v>15.234984040679739</v>
      </c>
    </row>
    <row r="1152" spans="1:2" x14ac:dyDescent="0.25">
      <c r="A1152">
        <v>15.70001224905924</v>
      </c>
      <c r="B1152">
        <v>2.3371452439605922</v>
      </c>
    </row>
    <row r="1153" spans="1:2" x14ac:dyDescent="0.25">
      <c r="A1153">
        <v>16.42636639112899</v>
      </c>
      <c r="B1153">
        <v>5.8455304835797701</v>
      </c>
    </row>
    <row r="1154" spans="1:2" x14ac:dyDescent="0.25">
      <c r="A1154">
        <v>3.832360266040959</v>
      </c>
      <c r="B1154">
        <v>3.0883985822794551</v>
      </c>
    </row>
    <row r="1155" spans="1:2" x14ac:dyDescent="0.25">
      <c r="A1155">
        <v>2.2576700564449359</v>
      </c>
      <c r="B1155">
        <v>1.874727519900361</v>
      </c>
    </row>
    <row r="1156" spans="1:2" x14ac:dyDescent="0.25">
      <c r="A1156">
        <v>4.0721105519260758</v>
      </c>
      <c r="B1156">
        <v>13.05489683431292</v>
      </c>
    </row>
    <row r="1157" spans="1:2" x14ac:dyDescent="0.25">
      <c r="A1157">
        <v>8.3180944410257247</v>
      </c>
      <c r="B1157">
        <v>0.92066986553974051</v>
      </c>
    </row>
    <row r="1158" spans="1:2" x14ac:dyDescent="0.25">
      <c r="A1158">
        <v>16.50242547764724</v>
      </c>
      <c r="B1158">
        <v>15.29357675139585</v>
      </c>
    </row>
    <row r="1159" spans="1:2" x14ac:dyDescent="0.25">
      <c r="A1159">
        <v>18.535227158619961</v>
      </c>
      <c r="B1159">
        <v>17.205594321499468</v>
      </c>
    </row>
    <row r="1160" spans="1:2" x14ac:dyDescent="0.25">
      <c r="A1160">
        <v>6.8629887423535259</v>
      </c>
      <c r="B1160">
        <v>13.720314265552661</v>
      </c>
    </row>
    <row r="1161" spans="1:2" x14ac:dyDescent="0.25">
      <c r="A1161">
        <v>17.273133336397819</v>
      </c>
      <c r="B1161">
        <v>6.3882323780477757</v>
      </c>
    </row>
    <row r="1162" spans="1:2" x14ac:dyDescent="0.25">
      <c r="A1162">
        <v>9.6977951209662212</v>
      </c>
      <c r="B1162">
        <v>19.385096035285049</v>
      </c>
    </row>
    <row r="1163" spans="1:2" x14ac:dyDescent="0.25">
      <c r="A1163">
        <v>10.532388981886831</v>
      </c>
      <c r="B1163">
        <v>8.9902518835676588</v>
      </c>
    </row>
    <row r="1164" spans="1:2" x14ac:dyDescent="0.25">
      <c r="A1164">
        <v>5.5539650200402342</v>
      </c>
      <c r="B1164">
        <v>14.28375540844228</v>
      </c>
    </row>
    <row r="1165" spans="1:2" x14ac:dyDescent="0.25">
      <c r="A1165">
        <v>8.1703416684960128</v>
      </c>
      <c r="B1165">
        <v>1.3984898439407001</v>
      </c>
    </row>
    <row r="1166" spans="1:2" x14ac:dyDescent="0.25">
      <c r="A1166">
        <v>8.556916331696133</v>
      </c>
      <c r="B1166">
        <v>2.063338644672013</v>
      </c>
    </row>
    <row r="1167" spans="1:2" x14ac:dyDescent="0.25">
      <c r="A1167">
        <v>1.8098636179984511</v>
      </c>
      <c r="B1167">
        <v>13.505854451387149</v>
      </c>
    </row>
    <row r="1168" spans="1:2" x14ac:dyDescent="0.25">
      <c r="A1168">
        <v>13.517691094769461</v>
      </c>
      <c r="B1168">
        <v>2.0027540186071739</v>
      </c>
    </row>
    <row r="1169" spans="1:2" x14ac:dyDescent="0.25">
      <c r="A1169">
        <v>3.9021306632902402</v>
      </c>
      <c r="B1169">
        <v>7.82664549046779</v>
      </c>
    </row>
    <row r="1170" spans="1:2" x14ac:dyDescent="0.25">
      <c r="A1170">
        <v>4.540038796880852</v>
      </c>
      <c r="B1170">
        <v>2.2755926365737489</v>
      </c>
    </row>
    <row r="1171" spans="1:2" x14ac:dyDescent="0.25">
      <c r="A1171">
        <v>15.84400303071213</v>
      </c>
      <c r="B1171">
        <v>17.78130043740282</v>
      </c>
    </row>
    <row r="1172" spans="1:2" x14ac:dyDescent="0.25">
      <c r="A1172">
        <v>3.8966863043241928</v>
      </c>
      <c r="B1172">
        <v>9.0322454236727818</v>
      </c>
    </row>
    <row r="1173" spans="1:2" x14ac:dyDescent="0.25">
      <c r="A1173">
        <v>12.526251768534509</v>
      </c>
      <c r="B1173">
        <v>19.440190975229921</v>
      </c>
    </row>
    <row r="1174" spans="1:2" x14ac:dyDescent="0.25">
      <c r="A1174">
        <v>18.69422200489976</v>
      </c>
      <c r="B1174">
        <v>8.3928048386860112</v>
      </c>
    </row>
    <row r="1175" spans="1:2" x14ac:dyDescent="0.25">
      <c r="A1175">
        <v>2.5533669527960701</v>
      </c>
      <c r="B1175">
        <v>5.941570724850469</v>
      </c>
    </row>
    <row r="1176" spans="1:2" x14ac:dyDescent="0.25">
      <c r="A1176">
        <v>11.16577441696915</v>
      </c>
      <c r="B1176">
        <v>12.944995832206409</v>
      </c>
    </row>
    <row r="1177" spans="1:2" x14ac:dyDescent="0.25">
      <c r="A1177">
        <v>2.1761980520734441</v>
      </c>
      <c r="B1177">
        <v>8.922751676931199</v>
      </c>
    </row>
    <row r="1178" spans="1:2" x14ac:dyDescent="0.25">
      <c r="A1178">
        <v>1.01383685941802</v>
      </c>
      <c r="B1178">
        <v>0.13638099747940169</v>
      </c>
    </row>
    <row r="1179" spans="1:2" x14ac:dyDescent="0.25">
      <c r="A1179">
        <v>6.6906893464657298</v>
      </c>
      <c r="B1179">
        <v>5.4125073194175073</v>
      </c>
    </row>
    <row r="1180" spans="1:2" x14ac:dyDescent="0.25">
      <c r="A1180">
        <v>16.977378347889712</v>
      </c>
      <c r="B1180">
        <v>2.6056231853076932</v>
      </c>
    </row>
    <row r="1181" spans="1:2" x14ac:dyDescent="0.25">
      <c r="A1181">
        <v>13.52720476855108</v>
      </c>
      <c r="B1181">
        <v>1.664324181058789</v>
      </c>
    </row>
    <row r="1182" spans="1:2" x14ac:dyDescent="0.25">
      <c r="A1182">
        <v>14.144524784943499</v>
      </c>
      <c r="B1182">
        <v>11.79942333442035</v>
      </c>
    </row>
    <row r="1183" spans="1:2" x14ac:dyDescent="0.25">
      <c r="A1183">
        <v>12.47493483553791</v>
      </c>
      <c r="B1183">
        <v>6.1090294350620464</v>
      </c>
    </row>
    <row r="1184" spans="1:2" x14ac:dyDescent="0.25">
      <c r="A1184">
        <v>12.914007544732771</v>
      </c>
      <c r="B1184">
        <v>18.806440994697361</v>
      </c>
    </row>
    <row r="1185" spans="1:2" x14ac:dyDescent="0.25">
      <c r="A1185">
        <v>19.529312564230981</v>
      </c>
      <c r="B1185">
        <v>10.958101093538771</v>
      </c>
    </row>
    <row r="1186" spans="1:2" x14ac:dyDescent="0.25">
      <c r="A1186">
        <v>2.0224461986613651</v>
      </c>
      <c r="B1186">
        <v>1.6832842838151669</v>
      </c>
    </row>
    <row r="1187" spans="1:2" x14ac:dyDescent="0.25">
      <c r="A1187">
        <v>6.8191088035743466</v>
      </c>
      <c r="B1187">
        <v>12.790482180735779</v>
      </c>
    </row>
    <row r="1188" spans="1:2" x14ac:dyDescent="0.25">
      <c r="A1188">
        <v>11.795269437835749</v>
      </c>
      <c r="B1188">
        <v>16.891029098261331</v>
      </c>
    </row>
    <row r="1189" spans="1:2" x14ac:dyDescent="0.25">
      <c r="A1189">
        <v>14.61267732970424</v>
      </c>
      <c r="B1189">
        <v>4.3125624852076756</v>
      </c>
    </row>
    <row r="1190" spans="1:2" x14ac:dyDescent="0.25">
      <c r="A1190">
        <v>19.324246659090011</v>
      </c>
      <c r="B1190">
        <v>7.1940078301908761</v>
      </c>
    </row>
    <row r="1191" spans="1:2" x14ac:dyDescent="0.25">
      <c r="A1191">
        <v>12.50503682764313</v>
      </c>
      <c r="B1191">
        <v>9.4541064254507852</v>
      </c>
    </row>
    <row r="1192" spans="1:2" x14ac:dyDescent="0.25">
      <c r="A1192">
        <v>5.9948909034548494</v>
      </c>
      <c r="B1192">
        <v>4.7689030407842292</v>
      </c>
    </row>
    <row r="1193" spans="1:2" x14ac:dyDescent="0.25">
      <c r="A1193">
        <v>17.016007815487999</v>
      </c>
      <c r="B1193">
        <v>18.118935160979738</v>
      </c>
    </row>
    <row r="1194" spans="1:2" x14ac:dyDescent="0.25">
      <c r="A1194">
        <v>3.963726277904434</v>
      </c>
      <c r="B1194">
        <v>10.970933476131609</v>
      </c>
    </row>
    <row r="1195" spans="1:2" x14ac:dyDescent="0.25">
      <c r="A1195">
        <v>1.309587975989279</v>
      </c>
      <c r="B1195">
        <v>9.3638926459346994</v>
      </c>
    </row>
    <row r="1196" spans="1:2" x14ac:dyDescent="0.25">
      <c r="A1196">
        <v>19.69361550222915</v>
      </c>
      <c r="B1196">
        <v>8.4188663290794015</v>
      </c>
    </row>
    <row r="1197" spans="1:2" x14ac:dyDescent="0.25">
      <c r="A1197">
        <v>8.2157642814602365</v>
      </c>
      <c r="B1197">
        <v>9.9133380165500959</v>
      </c>
    </row>
    <row r="1198" spans="1:2" x14ac:dyDescent="0.25">
      <c r="A1198">
        <v>3.200625480845154</v>
      </c>
      <c r="B1198">
        <v>8.2424827383649024</v>
      </c>
    </row>
    <row r="1199" spans="1:2" x14ac:dyDescent="0.25">
      <c r="A1199">
        <v>19.606773202781071</v>
      </c>
      <c r="B1199">
        <v>17.01719307560241</v>
      </c>
    </row>
    <row r="1200" spans="1:2" x14ac:dyDescent="0.25">
      <c r="A1200">
        <v>5.9474620340442126</v>
      </c>
      <c r="B1200">
        <v>15.12054549025134</v>
      </c>
    </row>
    <row r="1201" spans="1:2" x14ac:dyDescent="0.25">
      <c r="A1201">
        <v>0.97192892879453208</v>
      </c>
      <c r="B1201">
        <v>17.505329609946589</v>
      </c>
    </row>
    <row r="1202" spans="1:2" x14ac:dyDescent="0.25">
      <c r="A1202">
        <v>7.3004777785770951</v>
      </c>
      <c r="B1202">
        <v>2.1877163569372842</v>
      </c>
    </row>
    <row r="1203" spans="1:2" x14ac:dyDescent="0.25">
      <c r="A1203">
        <v>14.97183021399043</v>
      </c>
      <c r="B1203">
        <v>1.8223543040020651</v>
      </c>
    </row>
    <row r="1204" spans="1:2" x14ac:dyDescent="0.25">
      <c r="A1204">
        <v>9.9171753818324309</v>
      </c>
      <c r="B1204">
        <v>5.7896418294802761</v>
      </c>
    </row>
    <row r="1205" spans="1:2" x14ac:dyDescent="0.25">
      <c r="A1205">
        <v>18.31602372260636</v>
      </c>
      <c r="B1205">
        <v>7.1944067669879166</v>
      </c>
    </row>
    <row r="1206" spans="1:2" x14ac:dyDescent="0.25">
      <c r="A1206">
        <v>4.5974740727014467</v>
      </c>
      <c r="B1206">
        <v>19.059355331589209</v>
      </c>
    </row>
    <row r="1207" spans="1:2" x14ac:dyDescent="0.25">
      <c r="A1207">
        <v>12.157862113627781</v>
      </c>
      <c r="B1207">
        <v>17.49722162732839</v>
      </c>
    </row>
    <row r="1208" spans="1:2" x14ac:dyDescent="0.25">
      <c r="A1208">
        <v>12.7666543780878</v>
      </c>
      <c r="B1208">
        <v>12.94579649135224</v>
      </c>
    </row>
    <row r="1209" spans="1:2" x14ac:dyDescent="0.25">
      <c r="A1209">
        <v>10.696753196789251</v>
      </c>
      <c r="B1209">
        <v>14.27306259023363</v>
      </c>
    </row>
    <row r="1210" spans="1:2" x14ac:dyDescent="0.25">
      <c r="A1210">
        <v>10.970379515450929</v>
      </c>
      <c r="B1210">
        <v>0.82602149474261255</v>
      </c>
    </row>
    <row r="1211" spans="1:2" x14ac:dyDescent="0.25">
      <c r="A1211">
        <v>18.887559002006139</v>
      </c>
      <c r="B1211">
        <v>1.5418868281797551</v>
      </c>
    </row>
    <row r="1212" spans="1:2" x14ac:dyDescent="0.25">
      <c r="A1212">
        <v>1.5002445194328431</v>
      </c>
      <c r="B1212">
        <v>4.4282267216820959</v>
      </c>
    </row>
    <row r="1213" spans="1:2" x14ac:dyDescent="0.25">
      <c r="A1213">
        <v>13.470967820355909</v>
      </c>
      <c r="B1213">
        <v>1.3680603326697269</v>
      </c>
    </row>
    <row r="1214" spans="1:2" x14ac:dyDescent="0.25">
      <c r="A1214">
        <v>6.1270623435145772</v>
      </c>
      <c r="B1214">
        <v>11.720187130400699</v>
      </c>
    </row>
    <row r="1215" spans="1:2" x14ac:dyDescent="0.25">
      <c r="A1215">
        <v>13.41874421596702</v>
      </c>
      <c r="B1215">
        <v>7.3020711985418778</v>
      </c>
    </row>
    <row r="1216" spans="1:2" x14ac:dyDescent="0.25">
      <c r="A1216">
        <v>17.24622523402606</v>
      </c>
      <c r="B1216">
        <v>12.98138351745491</v>
      </c>
    </row>
    <row r="1217" spans="1:2" x14ac:dyDescent="0.25">
      <c r="A1217">
        <v>9.4779523692038872</v>
      </c>
      <c r="B1217">
        <v>16.410786509355031</v>
      </c>
    </row>
    <row r="1218" spans="1:2" x14ac:dyDescent="0.25">
      <c r="A1218">
        <v>0.58853139322759818</v>
      </c>
      <c r="B1218">
        <v>2.222437696765911</v>
      </c>
    </row>
    <row r="1219" spans="1:2" x14ac:dyDescent="0.25">
      <c r="A1219">
        <v>13.89463185313776</v>
      </c>
      <c r="B1219">
        <v>13.244195687842501</v>
      </c>
    </row>
    <row r="1220" spans="1:2" x14ac:dyDescent="0.25">
      <c r="A1220">
        <v>7.036023812222469</v>
      </c>
      <c r="B1220">
        <v>6.7014189746584218</v>
      </c>
    </row>
    <row r="1221" spans="1:2" x14ac:dyDescent="0.25">
      <c r="A1221">
        <v>6.6281462624615761</v>
      </c>
      <c r="B1221">
        <v>5.9281436037080066</v>
      </c>
    </row>
    <row r="1222" spans="1:2" x14ac:dyDescent="0.25">
      <c r="A1222">
        <v>6.8483183615348286</v>
      </c>
      <c r="B1222">
        <v>1.03401518378226</v>
      </c>
    </row>
    <row r="1223" spans="1:2" x14ac:dyDescent="0.25">
      <c r="A1223">
        <v>7.1960305011698322</v>
      </c>
      <c r="B1223">
        <v>18.60802918396157</v>
      </c>
    </row>
    <row r="1224" spans="1:2" x14ac:dyDescent="0.25">
      <c r="A1224">
        <v>19.89162568107805</v>
      </c>
      <c r="B1224">
        <v>14.643065477177281</v>
      </c>
    </row>
    <row r="1225" spans="1:2" x14ac:dyDescent="0.25">
      <c r="A1225">
        <v>3.6714878651783271</v>
      </c>
      <c r="B1225">
        <v>10.36006648245305</v>
      </c>
    </row>
    <row r="1226" spans="1:2" x14ac:dyDescent="0.25">
      <c r="A1226">
        <v>2.818349347910805</v>
      </c>
      <c r="B1226">
        <v>5.8180668637944066</v>
      </c>
    </row>
    <row r="1227" spans="1:2" x14ac:dyDescent="0.25">
      <c r="A1227">
        <v>8.0327851040435867</v>
      </c>
      <c r="B1227">
        <v>6.4856011419513582</v>
      </c>
    </row>
    <row r="1228" spans="1:2" x14ac:dyDescent="0.25">
      <c r="A1228">
        <v>7.6273815098507391</v>
      </c>
      <c r="B1228">
        <v>2.2112880616895159</v>
      </c>
    </row>
    <row r="1229" spans="1:2" x14ac:dyDescent="0.25">
      <c r="A1229">
        <v>0.78935236034281653</v>
      </c>
      <c r="B1229">
        <v>14.547196035999599</v>
      </c>
    </row>
    <row r="1230" spans="1:2" x14ac:dyDescent="0.25">
      <c r="A1230">
        <v>6.246503930291869</v>
      </c>
      <c r="B1230">
        <v>13.25253364011793</v>
      </c>
    </row>
    <row r="1231" spans="1:2" x14ac:dyDescent="0.25">
      <c r="A1231">
        <v>8.141924350661192</v>
      </c>
      <c r="B1231">
        <v>2.421270360512346</v>
      </c>
    </row>
    <row r="1232" spans="1:2" x14ac:dyDescent="0.25">
      <c r="A1232">
        <v>18.713093854957631</v>
      </c>
      <c r="B1232">
        <v>12.65252941336032</v>
      </c>
    </row>
    <row r="1233" spans="1:2" x14ac:dyDescent="0.25">
      <c r="A1233">
        <v>18.913586765284169</v>
      </c>
      <c r="B1233">
        <v>14.734831105597969</v>
      </c>
    </row>
    <row r="1234" spans="1:2" x14ac:dyDescent="0.25">
      <c r="A1234">
        <v>9.7314945117180773</v>
      </c>
      <c r="B1234">
        <v>16.96350653834654</v>
      </c>
    </row>
    <row r="1235" spans="1:2" x14ac:dyDescent="0.25">
      <c r="A1235">
        <v>14.748844758569771</v>
      </c>
      <c r="B1235">
        <v>11.67930152320033</v>
      </c>
    </row>
    <row r="1236" spans="1:2" x14ac:dyDescent="0.25">
      <c r="A1236">
        <v>7.3444111086223263</v>
      </c>
      <c r="B1236">
        <v>5.3663163684491959</v>
      </c>
    </row>
    <row r="1237" spans="1:2" x14ac:dyDescent="0.25">
      <c r="A1237">
        <v>15.98217087766932</v>
      </c>
      <c r="B1237">
        <v>16.74358655772361</v>
      </c>
    </row>
    <row r="1238" spans="1:2" x14ac:dyDescent="0.25">
      <c r="A1238">
        <v>18.178345172663398</v>
      </c>
      <c r="B1238">
        <v>13.07646152105843</v>
      </c>
    </row>
    <row r="1239" spans="1:2" x14ac:dyDescent="0.25">
      <c r="A1239">
        <v>2.0664813835186968</v>
      </c>
      <c r="B1239">
        <v>16.291077162822241</v>
      </c>
    </row>
    <row r="1240" spans="1:2" x14ac:dyDescent="0.25">
      <c r="A1240">
        <v>16.300905818413611</v>
      </c>
      <c r="B1240">
        <v>5.855916306414044</v>
      </c>
    </row>
    <row r="1241" spans="1:2" x14ac:dyDescent="0.25">
      <c r="A1241">
        <v>1.2719219131396291</v>
      </c>
      <c r="B1241">
        <v>14.563712777565479</v>
      </c>
    </row>
    <row r="1242" spans="1:2" x14ac:dyDescent="0.25">
      <c r="A1242">
        <v>9.3469022928595216</v>
      </c>
      <c r="B1242">
        <v>6.7980644770517529</v>
      </c>
    </row>
    <row r="1243" spans="1:2" x14ac:dyDescent="0.25">
      <c r="A1243">
        <v>14.89218558595959</v>
      </c>
      <c r="B1243">
        <v>18.629981427806769</v>
      </c>
    </row>
    <row r="1244" spans="1:2" x14ac:dyDescent="0.25">
      <c r="A1244">
        <v>15.6623713900672</v>
      </c>
      <c r="B1244">
        <v>5.0365199561630742</v>
      </c>
    </row>
    <row r="1245" spans="1:2" x14ac:dyDescent="0.25">
      <c r="A1245">
        <v>19.91618699210775</v>
      </c>
      <c r="B1245">
        <v>11.630273654000931</v>
      </c>
    </row>
    <row r="1246" spans="1:2" x14ac:dyDescent="0.25">
      <c r="A1246">
        <v>5.5423091621781833</v>
      </c>
      <c r="B1246">
        <v>15.561679376084379</v>
      </c>
    </row>
    <row r="1247" spans="1:2" x14ac:dyDescent="0.25">
      <c r="A1247">
        <v>10.82629341579605</v>
      </c>
      <c r="B1247">
        <v>9.4707876033517131</v>
      </c>
    </row>
    <row r="1248" spans="1:2" x14ac:dyDescent="0.25">
      <c r="A1248">
        <v>18.50756217630342</v>
      </c>
      <c r="B1248">
        <v>5.6906205241613783</v>
      </c>
    </row>
    <row r="1249" spans="1:2" x14ac:dyDescent="0.25">
      <c r="A1249">
        <v>8.2634287189274609</v>
      </c>
      <c r="B1249">
        <v>19.54820604096858</v>
      </c>
    </row>
    <row r="1250" spans="1:2" x14ac:dyDescent="0.25">
      <c r="A1250">
        <v>6.474714718734278</v>
      </c>
      <c r="B1250">
        <v>14.198311338925951</v>
      </c>
    </row>
    <row r="1251" spans="1:2" x14ac:dyDescent="0.25">
      <c r="A1251">
        <v>3.8768508684783538</v>
      </c>
      <c r="B1251">
        <v>9.9217810481059914</v>
      </c>
    </row>
    <row r="1252" spans="1:2" x14ac:dyDescent="0.25">
      <c r="A1252">
        <v>15.234793778800659</v>
      </c>
      <c r="B1252">
        <v>11.741421728322299</v>
      </c>
    </row>
    <row r="1253" spans="1:2" x14ac:dyDescent="0.25">
      <c r="A1253">
        <v>12.604993824100159</v>
      </c>
      <c r="B1253">
        <v>18.08606983738694</v>
      </c>
    </row>
    <row r="1254" spans="1:2" x14ac:dyDescent="0.25">
      <c r="A1254">
        <v>17.710654827477171</v>
      </c>
      <c r="B1254">
        <v>15.62538106174153</v>
      </c>
    </row>
    <row r="1255" spans="1:2" x14ac:dyDescent="0.25">
      <c r="A1255">
        <v>1.454213406561367</v>
      </c>
      <c r="B1255">
        <v>9.8572570889184554</v>
      </c>
    </row>
    <row r="1256" spans="1:2" x14ac:dyDescent="0.25">
      <c r="A1256">
        <v>19.36929657613171</v>
      </c>
      <c r="B1256">
        <v>12.022087463185811</v>
      </c>
    </row>
    <row r="1257" spans="1:2" x14ac:dyDescent="0.25">
      <c r="A1257">
        <v>0.34544014512754018</v>
      </c>
      <c r="B1257">
        <v>14.969335210501949</v>
      </c>
    </row>
    <row r="1258" spans="1:2" x14ac:dyDescent="0.25">
      <c r="A1258">
        <v>6.2276530661946996</v>
      </c>
      <c r="B1258">
        <v>18.067176857150528</v>
      </c>
    </row>
    <row r="1259" spans="1:2" x14ac:dyDescent="0.25">
      <c r="A1259">
        <v>1.858704717097019</v>
      </c>
      <c r="B1259">
        <v>9.8246643447688431</v>
      </c>
    </row>
    <row r="1260" spans="1:2" x14ac:dyDescent="0.25">
      <c r="A1260">
        <v>19.80191964851473</v>
      </c>
      <c r="B1260">
        <v>2.4052744319399721</v>
      </c>
    </row>
    <row r="1261" spans="1:2" x14ac:dyDescent="0.25">
      <c r="A1261">
        <v>2.9050918442802409</v>
      </c>
      <c r="B1261">
        <v>13.68919130152412</v>
      </c>
    </row>
    <row r="1262" spans="1:2" x14ac:dyDescent="0.25">
      <c r="A1262">
        <v>10.96267923072752</v>
      </c>
      <c r="B1262">
        <v>0.54490350908580787</v>
      </c>
    </row>
    <row r="1263" spans="1:2" x14ac:dyDescent="0.25">
      <c r="A1263">
        <v>4.8320975937843631</v>
      </c>
      <c r="B1263">
        <v>8.4523893139991824</v>
      </c>
    </row>
    <row r="1264" spans="1:2" x14ac:dyDescent="0.25">
      <c r="A1264">
        <v>1.505443389070249</v>
      </c>
      <c r="B1264">
        <v>6.2829425281258544</v>
      </c>
    </row>
    <row r="1265" spans="1:2" x14ac:dyDescent="0.25">
      <c r="A1265">
        <v>7.6260405952866606</v>
      </c>
      <c r="B1265">
        <v>4.0200249656850939</v>
      </c>
    </row>
    <row r="1266" spans="1:2" x14ac:dyDescent="0.25">
      <c r="A1266">
        <v>2.144962307613794</v>
      </c>
      <c r="B1266">
        <v>17.149298449496669</v>
      </c>
    </row>
    <row r="1267" spans="1:2" x14ac:dyDescent="0.25">
      <c r="A1267">
        <v>3.1745275763259961</v>
      </c>
      <c r="B1267">
        <v>3.5352655823109198</v>
      </c>
    </row>
    <row r="1268" spans="1:2" x14ac:dyDescent="0.25">
      <c r="A1268">
        <v>17.54930158039312</v>
      </c>
      <c r="B1268">
        <v>10.046295865920371</v>
      </c>
    </row>
    <row r="1269" spans="1:2" x14ac:dyDescent="0.25">
      <c r="A1269">
        <v>6.4537049166331117</v>
      </c>
      <c r="B1269">
        <v>18.418023410926729</v>
      </c>
    </row>
    <row r="1270" spans="1:2" x14ac:dyDescent="0.25">
      <c r="A1270">
        <v>0.64480605068093277</v>
      </c>
      <c r="B1270">
        <v>6.6981729958880969</v>
      </c>
    </row>
    <row r="1271" spans="1:2" x14ac:dyDescent="0.25">
      <c r="A1271">
        <v>8.2806285135630695</v>
      </c>
      <c r="B1271">
        <v>14.890564845888919</v>
      </c>
    </row>
    <row r="1272" spans="1:2" x14ac:dyDescent="0.25">
      <c r="A1272">
        <v>11.90326926361649</v>
      </c>
      <c r="B1272">
        <v>2.7296132575963572</v>
      </c>
    </row>
    <row r="1273" spans="1:2" x14ac:dyDescent="0.25">
      <c r="A1273">
        <v>2.774446927639143</v>
      </c>
      <c r="B1273">
        <v>18.0982416628644</v>
      </c>
    </row>
    <row r="1274" spans="1:2" x14ac:dyDescent="0.25">
      <c r="A1274">
        <v>18.910186032970859</v>
      </c>
      <c r="B1274">
        <v>18.759961981043901</v>
      </c>
    </row>
    <row r="1275" spans="1:2" x14ac:dyDescent="0.25">
      <c r="A1275">
        <v>11.46424118191563</v>
      </c>
      <c r="B1275">
        <v>14.683649996242821</v>
      </c>
    </row>
    <row r="1276" spans="1:2" x14ac:dyDescent="0.25">
      <c r="A1276">
        <v>18.849772048848681</v>
      </c>
      <c r="B1276">
        <v>13.83866776860846</v>
      </c>
    </row>
    <row r="1277" spans="1:2" x14ac:dyDescent="0.25">
      <c r="A1277">
        <v>18.248429756233872</v>
      </c>
      <c r="B1277">
        <v>9.1904031629331069</v>
      </c>
    </row>
    <row r="1278" spans="1:2" x14ac:dyDescent="0.25">
      <c r="A1278">
        <v>13.4918441910974</v>
      </c>
      <c r="B1278">
        <v>13.168745082374389</v>
      </c>
    </row>
    <row r="1279" spans="1:2" x14ac:dyDescent="0.25">
      <c r="A1279">
        <v>12.77152708072283</v>
      </c>
      <c r="B1279">
        <v>11.63471340833653</v>
      </c>
    </row>
    <row r="1280" spans="1:2" x14ac:dyDescent="0.25">
      <c r="A1280">
        <v>18.972172579036929</v>
      </c>
      <c r="B1280">
        <v>9.8977878002655846</v>
      </c>
    </row>
    <row r="1281" spans="1:2" x14ac:dyDescent="0.25">
      <c r="A1281">
        <v>9.5262433278126739</v>
      </c>
      <c r="B1281">
        <v>4.6958304797961343</v>
      </c>
    </row>
    <row r="1282" spans="1:2" x14ac:dyDescent="0.25">
      <c r="A1282">
        <v>17.256057366728601</v>
      </c>
      <c r="B1282">
        <v>0.30193828948417822</v>
      </c>
    </row>
    <row r="1283" spans="1:2" x14ac:dyDescent="0.25">
      <c r="A1283">
        <v>13.59598454764588</v>
      </c>
      <c r="B1283">
        <v>14.61129467777047</v>
      </c>
    </row>
    <row r="1284" spans="1:2" x14ac:dyDescent="0.25">
      <c r="A1284">
        <v>6.6672108859113077</v>
      </c>
      <c r="B1284">
        <v>3.0161262317234789</v>
      </c>
    </row>
    <row r="1285" spans="1:2" x14ac:dyDescent="0.25">
      <c r="A1285">
        <v>9.2841372480352611</v>
      </c>
      <c r="B1285">
        <v>13.6876775810446</v>
      </c>
    </row>
    <row r="1286" spans="1:2" x14ac:dyDescent="0.25">
      <c r="A1286">
        <v>8.8305605305747292</v>
      </c>
      <c r="B1286">
        <v>3.4675609350590442</v>
      </c>
    </row>
    <row r="1287" spans="1:2" x14ac:dyDescent="0.25">
      <c r="A1287">
        <v>5.0314008020317669</v>
      </c>
      <c r="B1287">
        <v>15.59398144955896</v>
      </c>
    </row>
    <row r="1288" spans="1:2" x14ac:dyDescent="0.25">
      <c r="A1288">
        <v>14.7386682266738</v>
      </c>
      <c r="B1288">
        <v>18.509856204584349</v>
      </c>
    </row>
    <row r="1289" spans="1:2" x14ac:dyDescent="0.25">
      <c r="A1289">
        <v>11.887669189036741</v>
      </c>
      <c r="B1289">
        <v>9.0075650248006855</v>
      </c>
    </row>
    <row r="1290" spans="1:2" x14ac:dyDescent="0.25">
      <c r="A1290">
        <v>8.9010356521801803</v>
      </c>
      <c r="B1290">
        <v>17.767214525928001</v>
      </c>
    </row>
    <row r="1291" spans="1:2" x14ac:dyDescent="0.25">
      <c r="A1291">
        <v>8.5066951376604507</v>
      </c>
      <c r="B1291">
        <v>12.98864386397214</v>
      </c>
    </row>
    <row r="1292" spans="1:2" x14ac:dyDescent="0.25">
      <c r="A1292">
        <v>8.6887424247799423</v>
      </c>
      <c r="B1292">
        <v>10.089242771847371</v>
      </c>
    </row>
    <row r="1293" spans="1:2" x14ac:dyDescent="0.25">
      <c r="A1293">
        <v>12.946510017839</v>
      </c>
      <c r="B1293">
        <v>17.231428409284</v>
      </c>
    </row>
    <row r="1294" spans="1:2" x14ac:dyDescent="0.25">
      <c r="A1294">
        <v>6.2862882360980503</v>
      </c>
      <c r="B1294">
        <v>9.9229045446713915</v>
      </c>
    </row>
    <row r="1295" spans="1:2" x14ac:dyDescent="0.25">
      <c r="A1295">
        <v>5.3180580378572877</v>
      </c>
      <c r="B1295">
        <v>14.765803041524149</v>
      </c>
    </row>
    <row r="1296" spans="1:2" x14ac:dyDescent="0.25">
      <c r="A1296">
        <v>10.41798369892159</v>
      </c>
      <c r="B1296">
        <v>5.0842397466271994</v>
      </c>
    </row>
    <row r="1297" spans="1:2" x14ac:dyDescent="0.25">
      <c r="A1297">
        <v>19.606208010622439</v>
      </c>
      <c r="B1297">
        <v>15.047342169079959</v>
      </c>
    </row>
    <row r="1298" spans="1:2" x14ac:dyDescent="0.25">
      <c r="A1298">
        <v>3.1083304669287219</v>
      </c>
      <c r="B1298">
        <v>7.0649271107811611</v>
      </c>
    </row>
    <row r="1299" spans="1:2" x14ac:dyDescent="0.25">
      <c r="A1299">
        <v>12.627437775003489</v>
      </c>
      <c r="B1299">
        <v>12.6806397133224</v>
      </c>
    </row>
    <row r="1300" spans="1:2" x14ac:dyDescent="0.25">
      <c r="A1300">
        <v>14.48936886348257</v>
      </c>
      <c r="B1300">
        <v>7.3749028152496194</v>
      </c>
    </row>
    <row r="1301" spans="1:2" x14ac:dyDescent="0.25">
      <c r="A1301">
        <v>9.5257979459556097</v>
      </c>
      <c r="B1301">
        <v>7.2782039025868812</v>
      </c>
    </row>
    <row r="1302" spans="1:2" x14ac:dyDescent="0.25">
      <c r="A1302">
        <v>1.967335704109638</v>
      </c>
      <c r="B1302">
        <v>2.280468267128795</v>
      </c>
    </row>
    <row r="1303" spans="1:2" x14ac:dyDescent="0.25">
      <c r="A1303">
        <v>9.83640401420584</v>
      </c>
      <c r="B1303">
        <v>12.748018709545789</v>
      </c>
    </row>
    <row r="1304" spans="1:2" x14ac:dyDescent="0.25">
      <c r="A1304">
        <v>3.825237357946305</v>
      </c>
      <c r="B1304">
        <v>19.074805087806471</v>
      </c>
    </row>
    <row r="1305" spans="1:2" x14ac:dyDescent="0.25">
      <c r="A1305">
        <v>11.897922250479381</v>
      </c>
      <c r="B1305">
        <v>19.394787015401029</v>
      </c>
    </row>
    <row r="1306" spans="1:2" x14ac:dyDescent="0.25">
      <c r="A1306">
        <v>12.222950128804211</v>
      </c>
      <c r="B1306">
        <v>15.71710340910094</v>
      </c>
    </row>
    <row r="1307" spans="1:2" x14ac:dyDescent="0.25">
      <c r="A1307">
        <v>9.5244780963361571</v>
      </c>
      <c r="B1307">
        <v>3.1841658796308092</v>
      </c>
    </row>
    <row r="1308" spans="1:2" x14ac:dyDescent="0.25">
      <c r="A1308">
        <v>0.64221321354497762</v>
      </c>
      <c r="B1308">
        <v>8.7758018597934733</v>
      </c>
    </row>
    <row r="1309" spans="1:2" x14ac:dyDescent="0.25">
      <c r="A1309">
        <v>19.674596161489148</v>
      </c>
      <c r="B1309">
        <v>13.674758826587119</v>
      </c>
    </row>
    <row r="1310" spans="1:2" x14ac:dyDescent="0.25">
      <c r="A1310">
        <v>13.2289595338057</v>
      </c>
      <c r="B1310">
        <v>8.7544708148041934</v>
      </c>
    </row>
    <row r="1311" spans="1:2" x14ac:dyDescent="0.25">
      <c r="A1311">
        <v>4.6245825288481228</v>
      </c>
      <c r="B1311">
        <v>17.92912670084359</v>
      </c>
    </row>
    <row r="1312" spans="1:2" x14ac:dyDescent="0.25">
      <c r="A1312">
        <v>18.778916548654649</v>
      </c>
      <c r="B1312">
        <v>15.24593057373148</v>
      </c>
    </row>
    <row r="1313" spans="1:2" x14ac:dyDescent="0.25">
      <c r="A1313">
        <v>17.513536845490201</v>
      </c>
      <c r="B1313">
        <v>12.89640684521641</v>
      </c>
    </row>
    <row r="1314" spans="1:2" x14ac:dyDescent="0.25">
      <c r="A1314">
        <v>0.1148770334192295</v>
      </c>
      <c r="B1314">
        <v>4.4478827841704689</v>
      </c>
    </row>
    <row r="1315" spans="1:2" x14ac:dyDescent="0.25">
      <c r="A1315">
        <v>19.825932436784822</v>
      </c>
      <c r="B1315">
        <v>17.709070312693498</v>
      </c>
    </row>
    <row r="1316" spans="1:2" x14ac:dyDescent="0.25">
      <c r="A1316">
        <v>8.914448236414966</v>
      </c>
      <c r="B1316">
        <v>1.085841135944168</v>
      </c>
    </row>
    <row r="1317" spans="1:2" x14ac:dyDescent="0.25">
      <c r="A1317">
        <v>19.22153867483178</v>
      </c>
      <c r="B1317">
        <v>18.48398022911201</v>
      </c>
    </row>
    <row r="1318" spans="1:2" x14ac:dyDescent="0.25">
      <c r="A1318">
        <v>18.905341442870579</v>
      </c>
      <c r="B1318">
        <v>12.04842513845662</v>
      </c>
    </row>
    <row r="1319" spans="1:2" x14ac:dyDescent="0.25">
      <c r="A1319">
        <v>13.72352637930457</v>
      </c>
      <c r="B1319">
        <v>17.006365451255451</v>
      </c>
    </row>
    <row r="1320" spans="1:2" x14ac:dyDescent="0.25">
      <c r="A1320">
        <v>14.3979122607316</v>
      </c>
      <c r="B1320">
        <v>5.8189557942140091</v>
      </c>
    </row>
    <row r="1321" spans="1:2" x14ac:dyDescent="0.25">
      <c r="A1321">
        <v>4.1040285994844599</v>
      </c>
      <c r="B1321">
        <v>19.426046706006382</v>
      </c>
    </row>
    <row r="1322" spans="1:2" x14ac:dyDescent="0.25">
      <c r="A1322">
        <v>19.45410952632578</v>
      </c>
      <c r="B1322">
        <v>15.566363690788981</v>
      </c>
    </row>
    <row r="1323" spans="1:2" x14ac:dyDescent="0.25">
      <c r="A1323">
        <v>1.32380140444184</v>
      </c>
      <c r="B1323">
        <v>2.0334182813848929</v>
      </c>
    </row>
    <row r="1324" spans="1:2" x14ac:dyDescent="0.25">
      <c r="A1324">
        <v>5.9243176617366462</v>
      </c>
      <c r="B1324">
        <v>14.91083179669906</v>
      </c>
    </row>
    <row r="1325" spans="1:2" x14ac:dyDescent="0.25">
      <c r="A1325">
        <v>9.2638632648395731</v>
      </c>
      <c r="B1325">
        <v>7.803809401316613</v>
      </c>
    </row>
    <row r="1326" spans="1:2" x14ac:dyDescent="0.25">
      <c r="A1326">
        <v>8.766286461417927</v>
      </c>
      <c r="B1326">
        <v>4.6878897458154949</v>
      </c>
    </row>
    <row r="1327" spans="1:2" x14ac:dyDescent="0.25">
      <c r="A1327">
        <v>5.4613475643125504</v>
      </c>
      <c r="B1327">
        <v>9.0001214608287512</v>
      </c>
    </row>
    <row r="1328" spans="1:2" x14ac:dyDescent="0.25">
      <c r="A1328">
        <v>10.266005338139831</v>
      </c>
      <c r="B1328">
        <v>18.92461145085468</v>
      </c>
    </row>
    <row r="1329" spans="1:2" x14ac:dyDescent="0.25">
      <c r="A1329">
        <v>16.641376800344879</v>
      </c>
      <c r="B1329">
        <v>13.349646445634489</v>
      </c>
    </row>
    <row r="1330" spans="1:2" x14ac:dyDescent="0.25">
      <c r="A1330">
        <v>19.22124307961834</v>
      </c>
      <c r="B1330">
        <v>1.0448713371802421</v>
      </c>
    </row>
    <row r="1331" spans="1:2" x14ac:dyDescent="0.25">
      <c r="A1331">
        <v>12.26502489697323</v>
      </c>
      <c r="B1331">
        <v>13.617445053231449</v>
      </c>
    </row>
    <row r="1332" spans="1:2" x14ac:dyDescent="0.25">
      <c r="A1332">
        <v>3.3761665153802212</v>
      </c>
      <c r="B1332">
        <v>18.343598089197911</v>
      </c>
    </row>
    <row r="1333" spans="1:2" x14ac:dyDescent="0.25">
      <c r="A1333">
        <v>11.04440734309607</v>
      </c>
      <c r="B1333">
        <v>6.3784766803143071</v>
      </c>
    </row>
    <row r="1334" spans="1:2" x14ac:dyDescent="0.25">
      <c r="A1334">
        <v>18.753073073554742</v>
      </c>
      <c r="B1334">
        <v>11.271402940457881</v>
      </c>
    </row>
    <row r="1335" spans="1:2" x14ac:dyDescent="0.25">
      <c r="A1335">
        <v>10.29730201195701</v>
      </c>
      <c r="B1335">
        <v>11.1006115933186</v>
      </c>
    </row>
    <row r="1336" spans="1:2" x14ac:dyDescent="0.25">
      <c r="A1336">
        <v>5.7750313381781471</v>
      </c>
      <c r="B1336">
        <v>10.42542072087144</v>
      </c>
    </row>
    <row r="1337" spans="1:2" x14ac:dyDescent="0.25">
      <c r="A1337">
        <v>4.2364490707369944</v>
      </c>
      <c r="B1337">
        <v>8.1378942377343826</v>
      </c>
    </row>
    <row r="1338" spans="1:2" x14ac:dyDescent="0.25">
      <c r="A1338">
        <v>11.572392671584049</v>
      </c>
      <c r="B1338">
        <v>11.61588922920664</v>
      </c>
    </row>
    <row r="1339" spans="1:2" x14ac:dyDescent="0.25">
      <c r="A1339">
        <v>11.942148398335529</v>
      </c>
      <c r="B1339">
        <v>1.2288525895374991</v>
      </c>
    </row>
    <row r="1340" spans="1:2" x14ac:dyDescent="0.25">
      <c r="A1340">
        <v>12.718875567207199</v>
      </c>
      <c r="B1340">
        <v>9.8448823870675284</v>
      </c>
    </row>
    <row r="1341" spans="1:2" x14ac:dyDescent="0.25">
      <c r="A1341">
        <v>15.82916125031011</v>
      </c>
      <c r="B1341">
        <v>13.333836017612001</v>
      </c>
    </row>
    <row r="1342" spans="1:2" x14ac:dyDescent="0.25">
      <c r="A1342">
        <v>8.5749666354060121</v>
      </c>
      <c r="B1342">
        <v>3.8949036272166282</v>
      </c>
    </row>
    <row r="1343" spans="1:2" x14ac:dyDescent="0.25">
      <c r="A1343">
        <v>10.379179789555209</v>
      </c>
      <c r="B1343">
        <v>14.450728864504841</v>
      </c>
    </row>
    <row r="1344" spans="1:2" x14ac:dyDescent="0.25">
      <c r="A1344">
        <v>13.15757094162111</v>
      </c>
      <c r="B1344">
        <v>14.24127770378391</v>
      </c>
    </row>
    <row r="1345" spans="1:2" x14ac:dyDescent="0.25">
      <c r="A1345">
        <v>11.508717668445129</v>
      </c>
      <c r="B1345">
        <v>17.746474829631669</v>
      </c>
    </row>
    <row r="1346" spans="1:2" x14ac:dyDescent="0.25">
      <c r="A1346">
        <v>3.175830696755606</v>
      </c>
      <c r="B1346">
        <v>15.97658141639617</v>
      </c>
    </row>
    <row r="1347" spans="1:2" x14ac:dyDescent="0.25">
      <c r="A1347">
        <v>8.5861416075145591</v>
      </c>
      <c r="B1347">
        <v>7.8913807956568327</v>
      </c>
    </row>
    <row r="1348" spans="1:2" x14ac:dyDescent="0.25">
      <c r="A1348">
        <v>17.081166857857749</v>
      </c>
      <c r="B1348">
        <v>5.1348531883357147</v>
      </c>
    </row>
    <row r="1349" spans="1:2" x14ac:dyDescent="0.25">
      <c r="A1349">
        <v>14.207824667528429</v>
      </c>
      <c r="B1349">
        <v>1.7929231492891811</v>
      </c>
    </row>
    <row r="1350" spans="1:2" x14ac:dyDescent="0.25">
      <c r="A1350">
        <v>6.4754565653022089</v>
      </c>
      <c r="B1350">
        <v>1.1336278343931849</v>
      </c>
    </row>
    <row r="1351" spans="1:2" x14ac:dyDescent="0.25">
      <c r="A1351">
        <v>10.536483693697591</v>
      </c>
      <c r="B1351">
        <v>2.487616028130029</v>
      </c>
    </row>
    <row r="1352" spans="1:2" x14ac:dyDescent="0.25">
      <c r="A1352">
        <v>11.0464247286021</v>
      </c>
      <c r="B1352">
        <v>11.575034417453169</v>
      </c>
    </row>
    <row r="1353" spans="1:2" x14ac:dyDescent="0.25">
      <c r="A1353">
        <v>8.1335032791877193</v>
      </c>
      <c r="B1353">
        <v>8.3316457662549119</v>
      </c>
    </row>
    <row r="1354" spans="1:2" x14ac:dyDescent="0.25">
      <c r="A1354">
        <v>7.9918039849753786</v>
      </c>
      <c r="B1354">
        <v>14.16635298729582</v>
      </c>
    </row>
    <row r="1355" spans="1:2" x14ac:dyDescent="0.25">
      <c r="A1355">
        <v>4.4087352189935203</v>
      </c>
      <c r="B1355">
        <v>5.6638846866476662</v>
      </c>
    </row>
    <row r="1356" spans="1:2" x14ac:dyDescent="0.25">
      <c r="A1356">
        <v>0.30099740695890942</v>
      </c>
      <c r="B1356">
        <v>8.1520039561377118</v>
      </c>
    </row>
    <row r="1357" spans="1:2" x14ac:dyDescent="0.25">
      <c r="A1357">
        <v>14.87948195764918</v>
      </c>
      <c r="B1357">
        <v>9.4674145342612164</v>
      </c>
    </row>
    <row r="1358" spans="1:2" x14ac:dyDescent="0.25">
      <c r="A1358">
        <v>15.005275296004321</v>
      </c>
      <c r="B1358">
        <v>2.469587016911869</v>
      </c>
    </row>
    <row r="1359" spans="1:2" x14ac:dyDescent="0.25">
      <c r="A1359">
        <v>15.61424748391582</v>
      </c>
      <c r="B1359">
        <v>4.9026113256065678</v>
      </c>
    </row>
    <row r="1360" spans="1:2" x14ac:dyDescent="0.25">
      <c r="A1360">
        <v>14.53609854237977</v>
      </c>
      <c r="B1360">
        <v>10.022741572969309</v>
      </c>
    </row>
    <row r="1361" spans="1:2" x14ac:dyDescent="0.25">
      <c r="A1361">
        <v>15.201985435356161</v>
      </c>
      <c r="B1361">
        <v>16.230065956850481</v>
      </c>
    </row>
    <row r="1362" spans="1:2" x14ac:dyDescent="0.25">
      <c r="A1362">
        <v>3.617903636170801</v>
      </c>
      <c r="B1362">
        <v>14.48606772220259</v>
      </c>
    </row>
    <row r="1363" spans="1:2" x14ac:dyDescent="0.25">
      <c r="A1363">
        <v>6.7036683048983106</v>
      </c>
      <c r="B1363">
        <v>2.296224761026473</v>
      </c>
    </row>
    <row r="1364" spans="1:2" x14ac:dyDescent="0.25">
      <c r="A1364">
        <v>6.9153069091436246</v>
      </c>
      <c r="B1364">
        <v>1.327512851794719</v>
      </c>
    </row>
    <row r="1365" spans="1:2" x14ac:dyDescent="0.25">
      <c r="A1365">
        <v>18.272521621686462</v>
      </c>
      <c r="B1365">
        <v>6.7195742421684086</v>
      </c>
    </row>
    <row r="1366" spans="1:2" x14ac:dyDescent="0.25">
      <c r="A1366">
        <v>0.70542623333575749</v>
      </c>
      <c r="B1366">
        <v>10.715637625643909</v>
      </c>
    </row>
    <row r="1367" spans="1:2" x14ac:dyDescent="0.25">
      <c r="A1367">
        <v>19.03354015747539</v>
      </c>
      <c r="B1367">
        <v>10.49232041568705</v>
      </c>
    </row>
    <row r="1368" spans="1:2" x14ac:dyDescent="0.25">
      <c r="A1368">
        <v>17.322546261021881</v>
      </c>
      <c r="B1368">
        <v>19.968758271564528</v>
      </c>
    </row>
    <row r="1369" spans="1:2" x14ac:dyDescent="0.25">
      <c r="A1369">
        <v>1.3341478753489411</v>
      </c>
      <c r="B1369">
        <v>6.9113328079271241</v>
      </c>
    </row>
    <row r="1370" spans="1:2" x14ac:dyDescent="0.25">
      <c r="A1370">
        <v>15.15102895455265</v>
      </c>
      <c r="B1370">
        <v>12.37013283749547</v>
      </c>
    </row>
    <row r="1371" spans="1:2" x14ac:dyDescent="0.25">
      <c r="A1371">
        <v>8.6154290066189425</v>
      </c>
      <c r="B1371">
        <v>17.427156678731929</v>
      </c>
    </row>
    <row r="1372" spans="1:2" x14ac:dyDescent="0.25">
      <c r="A1372">
        <v>19.203535627130599</v>
      </c>
      <c r="B1372">
        <v>7.5253711773970249</v>
      </c>
    </row>
    <row r="1373" spans="1:2" x14ac:dyDescent="0.25">
      <c r="A1373">
        <v>1.8420710373219511</v>
      </c>
      <c r="B1373">
        <v>15.481061737398671</v>
      </c>
    </row>
    <row r="1374" spans="1:2" x14ac:dyDescent="0.25">
      <c r="A1374">
        <v>3.828090362861833</v>
      </c>
      <c r="B1374">
        <v>18.006528489391389</v>
      </c>
    </row>
    <row r="1375" spans="1:2" x14ac:dyDescent="0.25">
      <c r="A1375">
        <v>15.298817664094971</v>
      </c>
      <c r="B1375">
        <v>12.286782641900979</v>
      </c>
    </row>
    <row r="1376" spans="1:2" x14ac:dyDescent="0.25">
      <c r="A1376">
        <v>13.58273812348264</v>
      </c>
      <c r="B1376">
        <v>9.4206173126557289</v>
      </c>
    </row>
    <row r="1377" spans="1:2" x14ac:dyDescent="0.25">
      <c r="A1377">
        <v>9.8811404569627097</v>
      </c>
      <c r="B1377">
        <v>2.5771074969078271</v>
      </c>
    </row>
    <row r="1378" spans="1:2" x14ac:dyDescent="0.25">
      <c r="A1378">
        <v>16.70022430278301</v>
      </c>
      <c r="B1378">
        <v>9.0143238868558644</v>
      </c>
    </row>
    <row r="1379" spans="1:2" x14ac:dyDescent="0.25">
      <c r="A1379">
        <v>3.392378410324326</v>
      </c>
      <c r="B1379">
        <v>14.11126104445048</v>
      </c>
    </row>
    <row r="1380" spans="1:2" x14ac:dyDescent="0.25">
      <c r="A1380">
        <v>7.4281168602066501</v>
      </c>
      <c r="B1380">
        <v>11.471826010932469</v>
      </c>
    </row>
    <row r="1381" spans="1:2" x14ac:dyDescent="0.25">
      <c r="A1381">
        <v>9.2871356451991609</v>
      </c>
      <c r="B1381">
        <v>17.933905597287641</v>
      </c>
    </row>
    <row r="1382" spans="1:2" x14ac:dyDescent="0.25">
      <c r="A1382">
        <v>9.6325273488920775</v>
      </c>
      <c r="B1382">
        <v>5.8148740420617573</v>
      </c>
    </row>
    <row r="1383" spans="1:2" x14ac:dyDescent="0.25">
      <c r="A1383">
        <v>11.791720144997891</v>
      </c>
      <c r="B1383">
        <v>10.953390455816811</v>
      </c>
    </row>
    <row r="1384" spans="1:2" x14ac:dyDescent="0.25">
      <c r="A1384">
        <v>3.6954684116604319</v>
      </c>
      <c r="B1384">
        <v>8.9882003979386518</v>
      </c>
    </row>
    <row r="1385" spans="1:2" x14ac:dyDescent="0.25">
      <c r="A1385">
        <v>13.856709219628801</v>
      </c>
      <c r="B1385">
        <v>17.808317834131341</v>
      </c>
    </row>
    <row r="1386" spans="1:2" x14ac:dyDescent="0.25">
      <c r="A1386">
        <v>10.82006338893504</v>
      </c>
      <c r="B1386">
        <v>9.9867298828645232</v>
      </c>
    </row>
    <row r="1387" spans="1:2" x14ac:dyDescent="0.25">
      <c r="A1387">
        <v>8.6068529243962999</v>
      </c>
      <c r="B1387">
        <v>4.1748987166894729</v>
      </c>
    </row>
    <row r="1388" spans="1:2" x14ac:dyDescent="0.25">
      <c r="A1388">
        <v>19.16519185891336</v>
      </c>
      <c r="B1388">
        <v>5.3935722849311034</v>
      </c>
    </row>
    <row r="1389" spans="1:2" x14ac:dyDescent="0.25">
      <c r="A1389">
        <v>4.4567725292434126</v>
      </c>
      <c r="B1389">
        <v>0.1623256070055201</v>
      </c>
    </row>
    <row r="1390" spans="1:2" x14ac:dyDescent="0.25">
      <c r="A1390">
        <v>14.87660242746146</v>
      </c>
      <c r="B1390">
        <v>1.3820818631498619</v>
      </c>
    </row>
    <row r="1391" spans="1:2" x14ac:dyDescent="0.25">
      <c r="A1391">
        <v>8.3567710033567284</v>
      </c>
      <c r="B1391">
        <v>4.7025040910201499</v>
      </c>
    </row>
    <row r="1392" spans="1:2" x14ac:dyDescent="0.25">
      <c r="A1392">
        <v>11.44515211376261</v>
      </c>
      <c r="B1392">
        <v>8.2571429333554782</v>
      </c>
    </row>
    <row r="1393" spans="1:2" x14ac:dyDescent="0.25">
      <c r="A1393">
        <v>4.4925980147314419</v>
      </c>
      <c r="B1393">
        <v>19.70430336592208</v>
      </c>
    </row>
    <row r="1394" spans="1:2" x14ac:dyDescent="0.25">
      <c r="A1394">
        <v>11.86222722764699</v>
      </c>
      <c r="B1394">
        <v>1.3806685456004471</v>
      </c>
    </row>
    <row r="1395" spans="1:2" x14ac:dyDescent="0.25">
      <c r="A1395">
        <v>4.4971534534660762</v>
      </c>
      <c r="B1395">
        <v>13.189969554958941</v>
      </c>
    </row>
    <row r="1396" spans="1:2" x14ac:dyDescent="0.25">
      <c r="A1396">
        <v>18.30342616051616</v>
      </c>
      <c r="B1396">
        <v>12.133720403363579</v>
      </c>
    </row>
    <row r="1397" spans="1:2" x14ac:dyDescent="0.25">
      <c r="A1397">
        <v>18.141199758086302</v>
      </c>
      <c r="B1397">
        <v>5.0232418018066527</v>
      </c>
    </row>
    <row r="1398" spans="1:2" x14ac:dyDescent="0.25">
      <c r="A1398">
        <v>10.762274246584891</v>
      </c>
      <c r="B1398">
        <v>8.7960211466920981</v>
      </c>
    </row>
    <row r="1399" spans="1:2" x14ac:dyDescent="0.25">
      <c r="A1399">
        <v>1.2829571963759909</v>
      </c>
      <c r="B1399">
        <v>1.839455059175148</v>
      </c>
    </row>
    <row r="1400" spans="1:2" x14ac:dyDescent="0.25">
      <c r="A1400">
        <v>3.342827990519786</v>
      </c>
      <c r="B1400">
        <v>13.6500125361461</v>
      </c>
    </row>
    <row r="1401" spans="1:2" x14ac:dyDescent="0.25">
      <c r="A1401">
        <v>14.855773771615709</v>
      </c>
      <c r="B1401">
        <v>13.92888901097362</v>
      </c>
    </row>
    <row r="1402" spans="1:2" x14ac:dyDescent="0.25">
      <c r="A1402">
        <v>11.908138904754191</v>
      </c>
      <c r="B1402">
        <v>13.073826406171181</v>
      </c>
    </row>
    <row r="1403" spans="1:2" x14ac:dyDescent="0.25">
      <c r="A1403">
        <v>2.631432775203741</v>
      </c>
      <c r="B1403">
        <v>11.612292463799729</v>
      </c>
    </row>
    <row r="1404" spans="1:2" x14ac:dyDescent="0.25">
      <c r="A1404">
        <v>8.2578242041907828</v>
      </c>
      <c r="B1404">
        <v>9.6051346522098751</v>
      </c>
    </row>
    <row r="1405" spans="1:2" x14ac:dyDescent="0.25">
      <c r="A1405">
        <v>14.977704788931129</v>
      </c>
      <c r="B1405">
        <v>5.5791704383299052</v>
      </c>
    </row>
    <row r="1406" spans="1:2" x14ac:dyDescent="0.25">
      <c r="A1406">
        <v>18.872874707667439</v>
      </c>
      <c r="B1406">
        <v>3.211033538420927</v>
      </c>
    </row>
    <row r="1407" spans="1:2" x14ac:dyDescent="0.25">
      <c r="A1407">
        <v>0.7784280593946824</v>
      </c>
      <c r="B1407">
        <v>3.514994950508505</v>
      </c>
    </row>
    <row r="1408" spans="1:2" x14ac:dyDescent="0.25">
      <c r="A1408">
        <v>17.037583906806141</v>
      </c>
      <c r="B1408">
        <v>10.02790740610571</v>
      </c>
    </row>
    <row r="1409" spans="1:2" x14ac:dyDescent="0.25">
      <c r="A1409">
        <v>6.1585766013547698E-2</v>
      </c>
      <c r="B1409">
        <v>1.7631068922533699</v>
      </c>
    </row>
    <row r="1410" spans="1:2" x14ac:dyDescent="0.25">
      <c r="A1410">
        <v>13.18024266748629</v>
      </c>
      <c r="B1410">
        <v>5.0202587768258367</v>
      </c>
    </row>
    <row r="1411" spans="1:2" x14ac:dyDescent="0.25">
      <c r="A1411">
        <v>10.13702429482054</v>
      </c>
      <c r="B1411">
        <v>19.615515503874079</v>
      </c>
    </row>
    <row r="1412" spans="1:2" x14ac:dyDescent="0.25">
      <c r="A1412">
        <v>4.3429374770906382</v>
      </c>
      <c r="B1412">
        <v>12.887563082925009</v>
      </c>
    </row>
    <row r="1413" spans="1:2" x14ac:dyDescent="0.25">
      <c r="A1413">
        <v>19.233141565858229</v>
      </c>
      <c r="B1413">
        <v>8.0092190256913742</v>
      </c>
    </row>
    <row r="1414" spans="1:2" x14ac:dyDescent="0.25">
      <c r="A1414">
        <v>10.38138678431269</v>
      </c>
      <c r="B1414">
        <v>0.50389696834949094</v>
      </c>
    </row>
    <row r="1415" spans="1:2" x14ac:dyDescent="0.25">
      <c r="A1415">
        <v>6.9012019026736766</v>
      </c>
      <c r="B1415">
        <v>10.75206472203755</v>
      </c>
    </row>
    <row r="1416" spans="1:2" x14ac:dyDescent="0.25">
      <c r="A1416">
        <v>4.8519073199151457</v>
      </c>
      <c r="B1416">
        <v>11.771668592396979</v>
      </c>
    </row>
    <row r="1417" spans="1:2" x14ac:dyDescent="0.25">
      <c r="A1417">
        <v>6.8680798893641981</v>
      </c>
      <c r="B1417">
        <v>1.24642774208787</v>
      </c>
    </row>
    <row r="1418" spans="1:2" x14ac:dyDescent="0.25">
      <c r="A1418">
        <v>7.2130697456605457</v>
      </c>
      <c r="B1418">
        <v>16.316992371923259</v>
      </c>
    </row>
    <row r="1419" spans="1:2" x14ac:dyDescent="0.25">
      <c r="A1419">
        <v>5.5784434418069351</v>
      </c>
      <c r="B1419">
        <v>4.6577481529752678</v>
      </c>
    </row>
    <row r="1420" spans="1:2" x14ac:dyDescent="0.25">
      <c r="A1420">
        <v>10.00028532420029</v>
      </c>
      <c r="B1420">
        <v>18.476591437039861</v>
      </c>
    </row>
    <row r="1421" spans="1:2" x14ac:dyDescent="0.25">
      <c r="A1421">
        <v>16.124334039557521</v>
      </c>
      <c r="B1421">
        <v>16.03699658704943</v>
      </c>
    </row>
    <row r="1422" spans="1:2" x14ac:dyDescent="0.25">
      <c r="A1422">
        <v>12.85737972798643</v>
      </c>
      <c r="B1422">
        <v>11.864209526638049</v>
      </c>
    </row>
    <row r="1423" spans="1:2" x14ac:dyDescent="0.25">
      <c r="A1423">
        <v>9.6381687328695325</v>
      </c>
      <c r="B1423">
        <v>7.07796646782419</v>
      </c>
    </row>
    <row r="1424" spans="1:2" x14ac:dyDescent="0.25">
      <c r="A1424">
        <v>13.28925456547867</v>
      </c>
      <c r="B1424">
        <v>2.7395562660019208</v>
      </c>
    </row>
    <row r="1425" spans="1:2" x14ac:dyDescent="0.25">
      <c r="A1425">
        <v>16.627913603829519</v>
      </c>
      <c r="B1425">
        <v>2.7734487202427989</v>
      </c>
    </row>
    <row r="1426" spans="1:2" x14ac:dyDescent="0.25">
      <c r="A1426">
        <v>17.708168366016309</v>
      </c>
      <c r="B1426">
        <v>14.87684042878929</v>
      </c>
    </row>
    <row r="1427" spans="1:2" x14ac:dyDescent="0.25">
      <c r="A1427">
        <v>5.6105615173581169</v>
      </c>
      <c r="B1427">
        <v>15.46154592837463</v>
      </c>
    </row>
    <row r="1428" spans="1:2" x14ac:dyDescent="0.25">
      <c r="A1428">
        <v>5.4989445031679862</v>
      </c>
      <c r="B1428">
        <v>14.031866112835999</v>
      </c>
    </row>
    <row r="1429" spans="1:2" x14ac:dyDescent="0.25">
      <c r="A1429">
        <v>1.6717538795643061</v>
      </c>
      <c r="B1429">
        <v>1.564918522198997</v>
      </c>
    </row>
    <row r="1430" spans="1:2" x14ac:dyDescent="0.25">
      <c r="A1430">
        <v>14.25566614758729</v>
      </c>
      <c r="B1430">
        <v>9.5132973715358382</v>
      </c>
    </row>
    <row r="1431" spans="1:2" x14ac:dyDescent="0.25">
      <c r="A1431">
        <v>3.2680489611691228</v>
      </c>
      <c r="B1431">
        <v>16.520188031564341</v>
      </c>
    </row>
    <row r="1432" spans="1:2" x14ac:dyDescent="0.25">
      <c r="A1432">
        <v>4.3701462450999617</v>
      </c>
      <c r="B1432">
        <v>12.182504343118399</v>
      </c>
    </row>
    <row r="1433" spans="1:2" x14ac:dyDescent="0.25">
      <c r="A1433">
        <v>18.01492550129856</v>
      </c>
      <c r="B1433">
        <v>7.0565177309512812</v>
      </c>
    </row>
    <row r="1434" spans="1:2" x14ac:dyDescent="0.25">
      <c r="A1434">
        <v>19.518762891043561</v>
      </c>
      <c r="B1434">
        <v>1.405684404681393</v>
      </c>
    </row>
    <row r="1435" spans="1:2" x14ac:dyDescent="0.25">
      <c r="A1435">
        <v>12.11440822838059</v>
      </c>
      <c r="B1435">
        <v>2.648694984560267</v>
      </c>
    </row>
    <row r="1436" spans="1:2" x14ac:dyDescent="0.25">
      <c r="A1436">
        <v>3.8800363646871721</v>
      </c>
      <c r="B1436">
        <v>9.2343105782435746</v>
      </c>
    </row>
    <row r="1437" spans="1:2" x14ac:dyDescent="0.25">
      <c r="A1437">
        <v>9.2366590006116756</v>
      </c>
      <c r="B1437">
        <v>17.471281428518221</v>
      </c>
    </row>
    <row r="1438" spans="1:2" x14ac:dyDescent="0.25">
      <c r="A1438">
        <v>17.988755395798119</v>
      </c>
      <c r="B1438">
        <v>18.400362835459092</v>
      </c>
    </row>
    <row r="1439" spans="1:2" x14ac:dyDescent="0.25">
      <c r="A1439">
        <v>16.154582068029541</v>
      </c>
      <c r="B1439">
        <v>11.232470084177249</v>
      </c>
    </row>
    <row r="1440" spans="1:2" x14ac:dyDescent="0.25">
      <c r="A1440">
        <v>5.7947755818003959</v>
      </c>
      <c r="B1440">
        <v>0.40077305905737098</v>
      </c>
    </row>
    <row r="1441" spans="1:2" x14ac:dyDescent="0.25">
      <c r="A1441">
        <v>9.3248104717441755</v>
      </c>
      <c r="B1441">
        <v>0.1121509413569188</v>
      </c>
    </row>
    <row r="1442" spans="1:2" x14ac:dyDescent="0.25">
      <c r="A1442">
        <v>3.9307675369571542</v>
      </c>
      <c r="B1442">
        <v>13.05154689081659</v>
      </c>
    </row>
    <row r="1443" spans="1:2" x14ac:dyDescent="0.25">
      <c r="A1443">
        <v>3.8345212894517182</v>
      </c>
      <c r="B1443">
        <v>13.08910232799229</v>
      </c>
    </row>
    <row r="1444" spans="1:2" x14ac:dyDescent="0.25">
      <c r="A1444">
        <v>13.67432022464865</v>
      </c>
      <c r="B1444">
        <v>8.2029939812582384</v>
      </c>
    </row>
    <row r="1445" spans="1:2" x14ac:dyDescent="0.25">
      <c r="A1445">
        <v>13.70382677291653</v>
      </c>
      <c r="B1445">
        <v>16.106409874305111</v>
      </c>
    </row>
    <row r="1446" spans="1:2" x14ac:dyDescent="0.25">
      <c r="A1446">
        <v>18.43209217351049</v>
      </c>
      <c r="B1446">
        <v>13.206366571063789</v>
      </c>
    </row>
    <row r="1447" spans="1:2" x14ac:dyDescent="0.25">
      <c r="A1447">
        <v>9.986510032608571</v>
      </c>
      <c r="B1447">
        <v>7.8511735612213069</v>
      </c>
    </row>
    <row r="1448" spans="1:2" x14ac:dyDescent="0.25">
      <c r="A1448">
        <v>4.9188080537142556</v>
      </c>
      <c r="B1448">
        <v>14.31799640722112</v>
      </c>
    </row>
    <row r="1449" spans="1:2" x14ac:dyDescent="0.25">
      <c r="A1449">
        <v>12.522751395815479</v>
      </c>
      <c r="B1449">
        <v>4.6952767279614926</v>
      </c>
    </row>
    <row r="1450" spans="1:2" x14ac:dyDescent="0.25">
      <c r="A1450">
        <v>19.30811537321172</v>
      </c>
      <c r="B1450">
        <v>12.86920695252207</v>
      </c>
    </row>
    <row r="1451" spans="1:2" x14ac:dyDescent="0.25">
      <c r="A1451">
        <v>16.777427792316349</v>
      </c>
      <c r="B1451">
        <v>1.3826170936269919</v>
      </c>
    </row>
    <row r="1452" spans="1:2" x14ac:dyDescent="0.25">
      <c r="A1452">
        <v>3.2008898160906551</v>
      </c>
      <c r="B1452">
        <v>19.100395956270741</v>
      </c>
    </row>
    <row r="1453" spans="1:2" x14ac:dyDescent="0.25">
      <c r="A1453">
        <v>7.2047366707060423</v>
      </c>
      <c r="B1453">
        <v>5.423724481695313</v>
      </c>
    </row>
    <row r="1454" spans="1:2" x14ac:dyDescent="0.25">
      <c r="A1454">
        <v>19.480340398613681</v>
      </c>
      <c r="B1454">
        <v>5.4411277493771397</v>
      </c>
    </row>
    <row r="1455" spans="1:2" x14ac:dyDescent="0.25">
      <c r="A1455">
        <v>13.94495878184823</v>
      </c>
      <c r="B1455">
        <v>5.3927354890225532</v>
      </c>
    </row>
    <row r="1456" spans="1:2" x14ac:dyDescent="0.25">
      <c r="A1456">
        <v>12.99919218241708</v>
      </c>
      <c r="B1456">
        <v>11.04137898230154</v>
      </c>
    </row>
    <row r="1457" spans="1:2" x14ac:dyDescent="0.25">
      <c r="A1457">
        <v>8.5070266036270148</v>
      </c>
      <c r="B1457">
        <v>7.4293235919143852</v>
      </c>
    </row>
    <row r="1458" spans="1:2" x14ac:dyDescent="0.25">
      <c r="A1458">
        <v>11.85261889693578</v>
      </c>
      <c r="B1458">
        <v>16.29841282053864</v>
      </c>
    </row>
    <row r="1459" spans="1:2" x14ac:dyDescent="0.25">
      <c r="A1459">
        <v>17.429608972053011</v>
      </c>
      <c r="B1459">
        <v>7.9908102560346128</v>
      </c>
    </row>
    <row r="1460" spans="1:2" x14ac:dyDescent="0.25">
      <c r="A1460">
        <v>14.645421674494431</v>
      </c>
      <c r="B1460">
        <v>17.991161221984179</v>
      </c>
    </row>
    <row r="1461" spans="1:2" x14ac:dyDescent="0.25">
      <c r="A1461">
        <v>8.9790030010375403</v>
      </c>
      <c r="B1461">
        <v>1.4439980018528979</v>
      </c>
    </row>
    <row r="1462" spans="1:2" x14ac:dyDescent="0.25">
      <c r="A1462">
        <v>18.12993309473023</v>
      </c>
      <c r="B1462">
        <v>10.202726969296659</v>
      </c>
    </row>
    <row r="1463" spans="1:2" x14ac:dyDescent="0.25">
      <c r="A1463">
        <v>10.94201769821959</v>
      </c>
      <c r="B1463">
        <v>17.000299019254498</v>
      </c>
    </row>
    <row r="1464" spans="1:2" x14ac:dyDescent="0.25">
      <c r="A1464">
        <v>15.58536026518026</v>
      </c>
      <c r="B1464">
        <v>11.133840640249391</v>
      </c>
    </row>
    <row r="1465" spans="1:2" x14ac:dyDescent="0.25">
      <c r="A1465">
        <v>6.291612293842217</v>
      </c>
      <c r="B1465">
        <v>3.0209969725655261</v>
      </c>
    </row>
    <row r="1466" spans="1:2" x14ac:dyDescent="0.25">
      <c r="A1466">
        <v>2.753043560612487</v>
      </c>
      <c r="B1466">
        <v>15.449448430156361</v>
      </c>
    </row>
    <row r="1467" spans="1:2" x14ac:dyDescent="0.25">
      <c r="A1467">
        <v>19.826690590126081</v>
      </c>
      <c r="B1467">
        <v>17.123618188891999</v>
      </c>
    </row>
    <row r="1468" spans="1:2" x14ac:dyDescent="0.25">
      <c r="A1468">
        <v>13.90780323310185</v>
      </c>
      <c r="B1468">
        <v>10.37126113919479</v>
      </c>
    </row>
    <row r="1469" spans="1:2" x14ac:dyDescent="0.25">
      <c r="A1469">
        <v>0.95698394627999672</v>
      </c>
      <c r="B1469">
        <v>17.877712704888332</v>
      </c>
    </row>
    <row r="1470" spans="1:2" x14ac:dyDescent="0.25">
      <c r="A1470">
        <v>16.932138178176832</v>
      </c>
      <c r="B1470">
        <v>18.912213523048319</v>
      </c>
    </row>
    <row r="1471" spans="1:2" x14ac:dyDescent="0.25">
      <c r="A1471">
        <v>8.402795413557179</v>
      </c>
      <c r="B1471">
        <v>11.8787813518659</v>
      </c>
    </row>
    <row r="1472" spans="1:2" x14ac:dyDescent="0.25">
      <c r="A1472">
        <v>9.3544508532120361</v>
      </c>
      <c r="B1472">
        <v>6.4701316737860832</v>
      </c>
    </row>
    <row r="1473" spans="1:2" x14ac:dyDescent="0.25">
      <c r="A1473">
        <v>17.084265773701439</v>
      </c>
      <c r="B1473">
        <v>17.14710038458324</v>
      </c>
    </row>
    <row r="1474" spans="1:2" x14ac:dyDescent="0.25">
      <c r="A1474">
        <v>9.1751828760334533</v>
      </c>
      <c r="B1474">
        <v>19.18639561490664</v>
      </c>
    </row>
    <row r="1475" spans="1:2" x14ac:dyDescent="0.25">
      <c r="A1475">
        <v>14.542143650371271</v>
      </c>
      <c r="B1475">
        <v>9.8167368772600554</v>
      </c>
    </row>
    <row r="1476" spans="1:2" x14ac:dyDescent="0.25">
      <c r="A1476">
        <v>18.249506822485451</v>
      </c>
      <c r="B1476">
        <v>10.26346923084324</v>
      </c>
    </row>
    <row r="1477" spans="1:2" x14ac:dyDescent="0.25">
      <c r="A1477">
        <v>19.079285612586069</v>
      </c>
      <c r="B1477">
        <v>14.998520014203271</v>
      </c>
    </row>
    <row r="1478" spans="1:2" x14ac:dyDescent="0.25">
      <c r="A1478">
        <v>11.14625931213517</v>
      </c>
      <c r="B1478">
        <v>19.513505073135931</v>
      </c>
    </row>
    <row r="1479" spans="1:2" x14ac:dyDescent="0.25">
      <c r="A1479">
        <v>10.084045854473059</v>
      </c>
      <c r="B1479">
        <v>19.308802598419849</v>
      </c>
    </row>
    <row r="1480" spans="1:2" x14ac:dyDescent="0.25">
      <c r="A1480">
        <v>10.636120135547101</v>
      </c>
      <c r="B1480">
        <v>18.74235536943366</v>
      </c>
    </row>
    <row r="1481" spans="1:2" x14ac:dyDescent="0.25">
      <c r="A1481">
        <v>11.629532188677389</v>
      </c>
      <c r="B1481">
        <v>4.6687323965873091</v>
      </c>
    </row>
    <row r="1482" spans="1:2" x14ac:dyDescent="0.25">
      <c r="A1482">
        <v>4.2326996728139044</v>
      </c>
      <c r="B1482">
        <v>4.0394783022759224</v>
      </c>
    </row>
    <row r="1483" spans="1:2" x14ac:dyDescent="0.25">
      <c r="A1483">
        <v>5.6848534531149397</v>
      </c>
      <c r="B1483">
        <v>15.90217856237769</v>
      </c>
    </row>
    <row r="1484" spans="1:2" x14ac:dyDescent="0.25">
      <c r="A1484">
        <v>2.412557597823306</v>
      </c>
      <c r="B1484">
        <v>3.7911385667766822</v>
      </c>
    </row>
    <row r="1485" spans="1:2" x14ac:dyDescent="0.25">
      <c r="A1485">
        <v>16.222374768158758</v>
      </c>
      <c r="B1485">
        <v>12.5192234579618</v>
      </c>
    </row>
    <row r="1486" spans="1:2" x14ac:dyDescent="0.25">
      <c r="A1486">
        <v>10.26847489712301</v>
      </c>
      <c r="B1486">
        <v>3.30776284398633</v>
      </c>
    </row>
    <row r="1487" spans="1:2" x14ac:dyDescent="0.25">
      <c r="A1487">
        <v>16.467987536317469</v>
      </c>
      <c r="B1487">
        <v>6.0582652786076574</v>
      </c>
    </row>
    <row r="1488" spans="1:2" x14ac:dyDescent="0.25">
      <c r="A1488">
        <v>6.2190125770437099</v>
      </c>
      <c r="B1488">
        <v>11.519732348453401</v>
      </c>
    </row>
    <row r="1489" spans="1:2" x14ac:dyDescent="0.25">
      <c r="A1489">
        <v>16.959938609252639</v>
      </c>
      <c r="B1489">
        <v>4.7058961814768647</v>
      </c>
    </row>
    <row r="1490" spans="1:2" x14ac:dyDescent="0.25">
      <c r="A1490">
        <v>3.5615078388511079</v>
      </c>
      <c r="B1490">
        <v>15.13095883042393</v>
      </c>
    </row>
    <row r="1491" spans="1:2" x14ac:dyDescent="0.25">
      <c r="A1491">
        <v>2.190197700222118</v>
      </c>
      <c r="B1491">
        <v>19.625944092565071</v>
      </c>
    </row>
    <row r="1492" spans="1:2" x14ac:dyDescent="0.25">
      <c r="A1492">
        <v>7.8893198767870221</v>
      </c>
      <c r="B1492">
        <v>13.068283367422509</v>
      </c>
    </row>
    <row r="1493" spans="1:2" x14ac:dyDescent="0.25">
      <c r="A1493">
        <v>18.063646088489289</v>
      </c>
      <c r="B1493">
        <v>10.52417760425192</v>
      </c>
    </row>
    <row r="1494" spans="1:2" x14ac:dyDescent="0.25">
      <c r="A1494">
        <v>9.0577299357546863</v>
      </c>
      <c r="B1494">
        <v>13.838531220336799</v>
      </c>
    </row>
    <row r="1495" spans="1:2" x14ac:dyDescent="0.25">
      <c r="A1495">
        <v>15.22540053955152</v>
      </c>
      <c r="B1495">
        <v>18.52053927128263</v>
      </c>
    </row>
    <row r="1496" spans="1:2" x14ac:dyDescent="0.25">
      <c r="A1496">
        <v>3.8111136927607592</v>
      </c>
      <c r="B1496">
        <v>10.782816602038499</v>
      </c>
    </row>
    <row r="1497" spans="1:2" x14ac:dyDescent="0.25">
      <c r="A1497">
        <v>1.781498182580312</v>
      </c>
      <c r="B1497">
        <v>9.7573203144641685</v>
      </c>
    </row>
    <row r="1498" spans="1:2" x14ac:dyDescent="0.25">
      <c r="A1498">
        <v>3.5228658737412371</v>
      </c>
      <c r="B1498">
        <v>0.88375143222805708</v>
      </c>
    </row>
    <row r="1499" spans="1:2" x14ac:dyDescent="0.25">
      <c r="A1499">
        <v>17.108819659258181</v>
      </c>
      <c r="B1499">
        <v>8.2710098088785227</v>
      </c>
    </row>
    <row r="1500" spans="1:2" x14ac:dyDescent="0.25">
      <c r="A1500">
        <v>4.6352292271837836</v>
      </c>
      <c r="B1500">
        <v>4.4796368428156192</v>
      </c>
    </row>
    <row r="1501" spans="1:2" x14ac:dyDescent="0.25">
      <c r="A1501">
        <v>7.4508069093150509</v>
      </c>
      <c r="B1501">
        <v>0.31260002852514729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Maher Fattouh</cp:lastModifiedBy>
  <dcterms:created xsi:type="dcterms:W3CDTF">2024-03-14T07:11:25Z</dcterms:created>
  <dcterms:modified xsi:type="dcterms:W3CDTF">2024-03-14T07:33:25Z</dcterms:modified>
</cp:coreProperties>
</file>