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<sst xmlns="http://schemas.openxmlformats.org/spreadsheetml/2006/main" count="74" uniqueCount="32">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</sst>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1">
    <dataValidation type="whole" operator="between" allowBlank="1" sqref="B40:B51">
      <formula1>0</formula1>
      <formula2>10000</formula2>
    </dataValidation>
  </dataValidation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