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'Report'!$A$40:$D$40</pkg:definedName>
    <!-- fixture padding 10 -->
    <pkg:definedName name="ItemRange2">'Report'!$A$40:$D$40</pkg:definedName>
    <!-- fixture padding 10 -->
    <pkg:definedName name="ItemRange3">'Report'!$A$40:$D$40</pkg:definedName>
    <!-- fixture padding 10 -->
    <pkg:definedName name="ItemRange4">'Report'!$A$40:$D$40</pkg:definedName>
    <!-- fixture padding 10 -->
    <pkg:definedName name="ItemRange5">'Report'!$A$40:$D$40</pkg:definedName>
    <!-- fixture padding 10 -->
    <pkg:definedName name="ItemRange6">'Report'!$A$40:$D$40</pkg:definedName>
    <!-- fixture padding 10 -->
    <pkg:definedName name="ItemRange7">'Report'!$A$40:$D$40</pkg:definedName>
    <!-- fixture padding 10 -->
    <pkg:definedName name="ItemRange8">'Report'!$A$40:$D$40</pkg:definedName>
    <!-- fixture padding 10 -->
    <pkg:definedName name="ItemRange9">'Report'!$A$40:$D$40</pkg:definedName>
    <!-- fixture padding 10 -->
    <pkg:definedName name="ItemRange10">'Report'!$A$40:$D$40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<pkg:sst xmlns:pkg="http://schemas.openxmlformats.org/spreadsheetml/2006/main" count="867" uniqueCount="425">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<pkg:si>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rin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 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oc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Gen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XL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SX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lev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el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100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</pkg:si>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<pkg:si>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</pkg:si>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<pkg:si>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</pkg:si>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<pkg:si>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</pkg:si>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<pkg:si>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</pkg:si>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<pkg:si>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b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</pkg:si>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<pkg:si>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</pkg:si>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<pkg:si>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</pkg:si>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<pkg:si>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</pkg:si>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<pkg:si>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</pkg:si>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<pkg:si>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</pkg:si>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<pkg:si>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#e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 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</pkg:si>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</pkg:sst>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placeholder.png"/><!-- fixture padding 10 --><Relationship Id="rel_84" Type="http://schemas.openxmlformats.org/officeDocument/2006/relationships/image" Target="../media/placeholder.png"/><!-- fixture padding 10 --><Relationship Id="rel_121" Type="http://schemas.openxmlformats.org/officeDocument/2006/relationships/image" Target="../media/placeholder.png"/><!-- fixture padding 10 --><Relationship Id="rel_158" Type="http://schemas.openxmlformats.org/officeDocument/2006/relationships/image" Target="../media/placeholder.png"/><!-- fixture padding 10 --><Relationship Id="rel_195" Type="http://schemas.openxmlformats.org/officeDocument/2006/relationships/image" Target="../media/placeholder.png"/><!-- fixture padding 10 --><Relationship Id="rel_232" Type="http://schemas.openxmlformats.org/officeDocument/2006/relationships/image" Target="../media/placeholder.png"/><!-- fixture padding 10 --><Relationship Id="rel_269" Type="http://schemas.openxmlformats.org/officeDocument/2006/relationships/image" Target="../media/placeholder.png"/><!-- fixture padding 10 --><Relationship Id="rel_306" Type="http://schemas.openxmlformats.org/officeDocument/2006/relationships/image" Target="../media/placeholder.png"/><!-- fixture padding 10 --><Relationship Id="rel_343" Type="http://schemas.openxmlformats.org/officeDocument/2006/relationships/image" Target="../media/placeholder.png"/><!-- fixture padding 10 --><Relationship Id="rel_380" Type="http://schemas.openxmlformats.org/officeDocument/2006/relationships/image" Target="../media/placeholder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{{image:red}}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{{image:blue}}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{{image:red}}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{{image:blue}}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{{image:red}}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{{image:blue}}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{{image:red}}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{{image:blue}}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{{image:red}}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{{image:blue}}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40" totalsRowShown="0">
  <!-- fixture padding 10 -->
  <pkg:autoFilter ref="A39:D40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499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3</pkg:v>
        <!-- fixture padding 10 -->
      </pkg:c>
      <!-- fixture padding 10 -->
    </pkg:row>
    <!-- fixture padding 10 -->
    <pkg:row r="3">
      <!-- fixture padding 10 -->
      <pkg:c r="A3" s="0" t="s">
        <!-- fixture padding 10 -->
        <pkg:v>4</pkg:v>
        <!-- fixture padding 10 -->
      </pkg:c>
      <!-- fixture padding 10 -->
      <pkg:c r="B3" s="0" t="s">
        <!-- fixture padding 10 -->
        <pkg:v>5</pkg:v>
        <!-- fixture padding 10 -->
      </pkg:c>
      <!-- fixture padding 10 -->
    </pkg:row>
    <!-- fixture padding 10 -->
    <pkg:row r="4">
      <!-- fixture padding 10 -->
      <pkg:c r="A4" s="0" t="s">
        <!-- fixture padding 10 -->
        <pkg:v>6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7</pkg:v>
        <!-- fixture padding 10 -->
      </pkg:c>
      <!-- fixture padding 10 -->
      <pkg:c r="B39" s="1" t="s">
        <!-- fixture padding 10 -->
        <pkg:v>8</pkg:v>
        <!-- fixture padding 10 -->
      </pkg:c>
      <!-- fixture padding 10 -->
      <pkg:c r="C39" s="1" t="s">
        <!-- fixture padding 10 -->
        <pkg:v>9</pkg:v>
        <!-- fixture padding 10 -->
      </pkg:c>
      <!-- fixture padding 10 -->
      <pkg:c r="D39" s="1" t="s">
        <!-- fixture padding 10 -->
        <pkg:v>10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11</pkg:v>
        <!-- fixture padding 10 -->
      </pkg:c>
      <!-- fixture padding 10 -->
      <pkg:c r="B40" s="0" t="s">
        <!-- fixture padding 10 -->
        <pkg:v>12</pkg:v>
        <!-- fixture padding 10 -->
      </pkg:c>
      <!-- fixture padding 10 -->
      <pkg:c r="C40" s="2" t="s">
        <!-- fixture padding 10 -->
        <pkg:v>13</pkg:v>
        <!-- fixture padding 10 -->
      </pkg:c>
      <!-- fixture padding 10 -->
      <pkg:c r="D40" s="2">
        <!-- fixture padding 10 -->
        <pkg:f>B40*C40</pkg:f>
        <!-- fixture padding 10 -->
        <pkg:v>0</pkg:v>
        <!-- fixture padding 10 -->
      </pkg:c>
      <!-- fixture padding 10 -->
      <pkg:c r="E40" s="0" t="inlineStr">
        <!-- fixture padding 10 -->
        <pkg:is>
          <!-- fixture padding 10 -->
          <pkg:t xml:space="preserve">{{/each}}</pkg:t>
          <!-- fixture padding 10 -->
        </pkg:is>
        <!-- fixture padding 10 -->
      </pkg:c>
      <!-- fixture padding 10 -->
    </pkg:row>
    <!-- fixture padding 10 -->
    <pkg:row r="100">
      <!-- fixture padding 10 -->
      <pkg:c r="A100" s="0" t="s">
        <!-- fixture padding 10 -->
        <pkg:v>14</pkg:v>
        <!-- fixture padding 10 -->
      </pkg:c>
      <!-- fixture padding 10 -->
      <pkg:c r="B100" s="0" t="s">
        <!-- fixture padding 10 -->
        <pkg:v>2</pkg:v>
        <!-- fixture padding 10 -->
      </pkg:c>
      <!-- fixture padding 10 -->
      <pkg:c r="C100" s="0">
        <!-- fixture padding 10 -->
        <pkg:v>0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15</pkg:v>
        <!-- fixture padding 10 -->
      </pkg:c>
      <!-- fixture padding 10 -->
      <pkg:c r="B101" s="0" t="s">
        <!-- fixture padding 10 -->
        <pkg:v>2</pkg:v>
        <!-- fixture padding 10 -->
      </pkg:c>
      <!-- fixture padding 10 -->
      <pkg:c r="C101" s="0">
        <!-- fixture padding 10 -->
        <pkg:v>1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16</pkg:v>
        <!-- fixture padding 10 -->
      </pkg:c>
      <!-- fixture padding 10 -->
      <pkg:c r="B102" s="0" t="s">
        <!-- fixture padding 10 -->
        <pkg:v>2</pkg:v>
        <!-- fixture padding 10 -->
      </pkg:c>
      <!-- fixture padding 10 -->
      <pkg:c r="C102" s="0">
        <!-- fixture padding 10 -->
        <pkg:v>2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17</pkg:v>
        <!-- fixture padding 10 -->
      </pkg:c>
      <!-- fixture padding 10 -->
      <pkg:c r="B103" s="0" t="s">
        <!-- fixture padding 10 -->
        <pkg:v>2</pkg:v>
        <!-- fixture padding 10 -->
      </pkg:c>
      <!-- fixture padding 10 -->
      <pkg:c r="C103" s="0">
        <!-- fixture padding 10 -->
        <pkg:v>3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18</pkg:v>
        <!-- fixture padding 10 -->
      </pkg:c>
      <!-- fixture padding 10 -->
      <pkg:c r="B104" s="0" t="s">
        <!-- fixture padding 10 -->
        <pkg:v>2</pkg:v>
        <!-- fixture padding 10 -->
      </pkg:c>
      <!-- fixture padding 10 -->
      <pkg:c r="C104" s="0">
        <!-- fixture padding 10 -->
        <pkg:v>4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19</pkg:v>
        <!-- fixture padding 10 -->
      </pkg:c>
      <!-- fixture padding 10 -->
      <pkg:c r="B105" s="0" t="s">
        <!-- fixture padding 10 -->
        <pkg:v>2</pkg:v>
        <!-- fixture padding 10 -->
      </pkg:c>
      <!-- fixture padding 10 -->
      <pkg:c r="C105" s="0">
        <!-- fixture padding 10 -->
        <pkg:v>5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20</pkg:v>
        <!-- fixture padding 10 -->
      </pkg:c>
      <!-- fixture padding 10 -->
      <pkg:c r="B106" s="0" t="s">
        <!-- fixture padding 10 -->
        <pkg:v>2</pkg:v>
        <!-- fixture padding 10 -->
      </pkg:c>
      <!-- fixture padding 10 -->
      <pkg:c r="C106" s="0">
        <!-- fixture padding 10 -->
        <pkg:v>6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21</pkg:v>
        <!-- fixture padding 10 -->
      </pkg:c>
      <!-- fixture padding 10 -->
      <pkg:c r="B107" s="0" t="s">
        <!-- fixture padding 10 -->
        <pkg:v>2</pkg:v>
        <!-- fixture padding 10 -->
      </pkg:c>
      <!-- fixture padding 10 -->
      <pkg:c r="C107" s="0">
        <!-- fixture padding 10 -->
        <pkg:v>7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22</pkg:v>
        <!-- fixture padding 10 -->
      </pkg:c>
      <!-- fixture padding 10 -->
      <pkg:c r="B108" s="0" t="s">
        <!-- fixture padding 10 -->
        <pkg:v>2</pkg:v>
        <!-- fixture padding 10 -->
      </pkg:c>
      <!-- fixture padding 10 -->
      <pkg:c r="C108" s="0">
        <!-- fixture padding 10 -->
        <pkg:v>8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23</pkg:v>
        <!-- fixture padding 10 -->
      </pkg:c>
      <!-- fixture padding 10 -->
      <pkg:c r="B109" s="0" t="s">
        <!-- fixture padding 10 -->
        <pkg:v>2</pkg:v>
        <!-- fixture padding 10 -->
      </pkg:c>
      <!-- fixture padding 10 -->
      <pkg:c r="C109" s="0">
        <!-- fixture padding 10 -->
        <pkg:v>9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24</pkg:v>
        <!-- fixture padding 10 -->
      </pkg:c>
      <!-- fixture padding 10 -->
      <pkg:c r="B110" s="0" t="s">
        <!-- fixture padding 10 -->
        <pkg:v>2</pkg:v>
        <!-- fixture padding 10 -->
      </pkg:c>
      <!-- fixture padding 10 -->
      <pkg:c r="C110" s="0">
        <!-- fixture padding 10 -->
        <pkg:v>10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25</pkg:v>
        <!-- fixture padding 10 -->
      </pkg:c>
      <!-- fixture padding 10 -->
      <pkg:c r="B111" s="0" t="s">
        <!-- fixture padding 10 -->
        <pkg:v>2</pkg:v>
        <!-- fixture padding 10 -->
      </pkg:c>
      <!-- fixture padding 10 -->
      <pkg:c r="C111" s="0">
        <!-- fixture padding 10 -->
        <pkg:v>11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26</pkg:v>
        <!-- fixture padding 10 -->
      </pkg:c>
      <!-- fixture padding 10 -->
      <pkg:c r="B112" s="0" t="s">
        <!-- fixture padding 10 -->
        <pkg:v>2</pkg:v>
        <!-- fixture padding 10 -->
      </pkg:c>
      <!-- fixture padding 10 -->
      <pkg:c r="C112" s="0">
        <!-- fixture padding 10 -->
        <pkg:v>12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27</pkg:v>
        <!-- fixture padding 10 -->
      </pkg:c>
      <!-- fixture padding 10 -->
      <pkg:c r="B113" s="0" t="s">
        <!-- fixture padding 10 -->
        <pkg:v>2</pkg:v>
        <!-- fixture padding 10 -->
      </pkg:c>
      <!-- fixture padding 10 -->
      <pkg:c r="C113" s="0">
        <!-- fixture padding 10 -->
        <pkg:v>13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28</pkg:v>
        <!-- fixture padding 10 -->
      </pkg:c>
      <!-- fixture padding 10 -->
      <pkg:c r="B114" s="0" t="s">
        <!-- fixture padding 10 -->
        <pkg:v>2</pkg:v>
        <!-- fixture padding 10 -->
      </pkg:c>
      <!-- fixture padding 10 -->
      <pkg:c r="C114" s="0">
        <!-- fixture padding 10 -->
        <pkg:v>14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29</pkg:v>
        <!-- fixture padding 10 -->
      </pkg:c>
      <!-- fixture padding 10 -->
      <pkg:c r="B115" s="0" t="s">
        <!-- fixture padding 10 -->
        <pkg:v>2</pkg:v>
        <!-- fixture padding 10 -->
      </pkg:c>
      <!-- fixture padding 10 -->
      <pkg:c r="C115" s="0">
        <!-- fixture padding 10 -->
        <pkg:v>15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30</pkg:v>
        <!-- fixture padding 10 -->
      </pkg:c>
      <!-- fixture padding 10 -->
      <pkg:c r="B116" s="0" t="s">
        <!-- fixture padding 10 -->
        <pkg:v>2</pkg:v>
        <!-- fixture padding 10 -->
      </pkg:c>
      <!-- fixture padding 10 -->
      <pkg:c r="C116" s="0">
        <!-- fixture padding 10 -->
        <pkg:v>16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31</pkg:v>
        <!-- fixture padding 10 -->
      </pkg:c>
      <!-- fixture padding 10 -->
      <pkg:c r="B117" s="0" t="s">
        <!-- fixture padding 10 -->
        <pkg:v>2</pkg:v>
        <!-- fixture padding 10 -->
      </pkg:c>
      <!-- fixture padding 10 -->
      <pkg:c r="C117" s="0">
        <!-- fixture padding 10 -->
        <pkg:v>17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32</pkg:v>
        <!-- fixture padding 10 -->
      </pkg:c>
      <!-- fixture padding 10 -->
      <pkg:c r="B118" s="0" t="s">
        <!-- fixture padding 10 -->
        <pkg:v>2</pkg:v>
        <!-- fixture padding 10 -->
      </pkg:c>
      <!-- fixture padding 10 -->
      <pkg:c r="C118" s="0">
        <!-- fixture padding 10 -->
        <pkg:v>18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33</pkg:v>
        <!-- fixture padding 10 -->
      </pkg:c>
      <!-- fixture padding 10 -->
      <pkg:c r="B119" s="0" t="s">
        <!-- fixture padding 10 -->
        <pkg:v>2</pkg:v>
        <!-- fixture padding 10 -->
      </pkg:c>
      <!-- fixture padding 10 -->
      <pkg:c r="C119" s="0">
        <!-- fixture padding 10 -->
        <pkg:v>19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34</pkg:v>
        <!-- fixture padding 10 -->
      </pkg:c>
      <!-- fixture padding 10 -->
      <pkg:c r="B120" s="0" t="s">
        <!-- fixture padding 10 -->
        <pkg:v>2</pkg:v>
        <!-- fixture padding 10 -->
      </pkg:c>
      <!-- fixture padding 10 -->
      <pkg:c r="C120" s="0">
        <!-- fixture padding 10 -->
        <pkg:v>20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35</pkg:v>
        <!-- fixture padding 10 -->
      </pkg:c>
      <!-- fixture padding 10 -->
      <pkg:c r="B121" s="0" t="s">
        <!-- fixture padding 10 -->
        <pkg:v>2</pkg:v>
        <!-- fixture padding 10 -->
      </pkg:c>
      <!-- fixture padding 10 -->
      <pkg:c r="C121" s="0">
        <!-- fixture padding 10 -->
        <pkg:v>21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36</pkg:v>
        <!-- fixture padding 10 -->
      </pkg:c>
      <!-- fixture padding 10 -->
      <pkg:c r="B122" s="0" t="s">
        <!-- fixture padding 10 -->
        <pkg:v>2</pkg:v>
        <!-- fixture padding 10 -->
      </pkg:c>
      <!-- fixture padding 10 -->
      <pkg:c r="C122" s="0">
        <!-- fixture padding 10 -->
        <pkg:v>22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37</pkg:v>
        <!-- fixture padding 10 -->
      </pkg:c>
      <!-- fixture padding 10 -->
      <pkg:c r="B123" s="0" t="s">
        <!-- fixture padding 10 -->
        <pkg:v>2</pkg:v>
        <!-- fixture padding 10 -->
      </pkg:c>
      <!-- fixture padding 10 -->
      <pkg:c r="C123" s="0">
        <!-- fixture padding 10 -->
        <pkg:v>23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38</pkg:v>
        <!-- fixture padding 10 -->
      </pkg:c>
      <!-- fixture padding 10 -->
      <pkg:c r="B124" s="0" t="s">
        <!-- fixture padding 10 -->
        <pkg:v>2</pkg:v>
        <!-- fixture padding 10 -->
      </pkg:c>
      <!-- fixture padding 10 -->
      <pkg:c r="C124" s="0">
        <!-- fixture padding 10 -->
        <pkg:v>24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39</pkg:v>
        <!-- fixture padding 10 -->
      </pkg:c>
      <!-- fixture padding 10 -->
      <pkg:c r="B125" s="0" t="s">
        <!-- fixture padding 10 -->
        <pkg:v>2</pkg:v>
        <!-- fixture padding 10 -->
      </pkg:c>
      <!-- fixture padding 10 -->
      <pkg:c r="C125" s="0">
        <!-- fixture padding 10 -->
        <pkg:v>25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40</pkg:v>
        <!-- fixture padding 10 -->
      </pkg:c>
      <!-- fixture padding 10 -->
      <pkg:c r="B126" s="0" t="s">
        <!-- fixture padding 10 -->
        <pkg:v>2</pkg:v>
        <!-- fixture padding 10 -->
      </pkg:c>
      <!-- fixture padding 10 -->
      <pkg:c r="C126" s="0">
        <!-- fixture padding 10 -->
        <pkg:v>26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41</pkg:v>
        <!-- fixture padding 10 -->
      </pkg:c>
      <!-- fixture padding 10 -->
      <pkg:c r="B127" s="0" t="s">
        <!-- fixture padding 10 -->
        <pkg:v>2</pkg:v>
        <!-- fixture padding 10 -->
      </pkg:c>
      <!-- fixture padding 10 -->
      <pkg:c r="C127" s="0">
        <!-- fixture padding 10 -->
        <pkg:v>27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42</pkg:v>
        <!-- fixture padding 10 -->
      </pkg:c>
      <!-- fixture padding 10 -->
      <pkg:c r="B128" s="0" t="s">
        <!-- fixture padding 10 -->
        <pkg:v>2</pkg:v>
        <!-- fixture padding 10 -->
      </pkg:c>
      <!-- fixture padding 10 -->
      <pkg:c r="C128" s="0">
        <!-- fixture padding 10 -->
        <pkg:v>28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43</pkg:v>
        <!-- fixture padding 10 -->
      </pkg:c>
      <!-- fixture padding 10 -->
      <pkg:c r="B129" s="0" t="s">
        <!-- fixture padding 10 -->
        <pkg:v>2</pkg:v>
        <!-- fixture padding 10 -->
      </pkg:c>
      <!-- fixture padding 10 -->
      <pkg:c r="C129" s="0">
        <!-- fixture padding 10 -->
        <pkg:v>29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44</pkg:v>
        <!-- fixture padding 10 -->
      </pkg:c>
      <!-- fixture padding 10 -->
      <pkg:c r="B130" s="0" t="s">
        <!-- fixture padding 10 -->
        <pkg:v>2</pkg:v>
        <!-- fixture padding 10 -->
      </pkg:c>
      <!-- fixture padding 10 -->
      <pkg:c r="C130" s="0">
        <!-- fixture padding 10 -->
        <pkg:v>30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45</pkg:v>
        <!-- fixture padding 10 -->
      </pkg:c>
      <!-- fixture padding 10 -->
      <pkg:c r="B131" s="0" t="s">
        <!-- fixture padding 10 -->
        <pkg:v>2</pkg:v>
        <!-- fixture padding 10 -->
      </pkg:c>
      <!-- fixture padding 10 -->
      <pkg:c r="C131" s="0">
        <!-- fixture padding 10 -->
        <pkg:v>31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46</pkg:v>
        <!-- fixture padding 10 -->
      </pkg:c>
      <!-- fixture padding 10 -->
      <pkg:c r="B132" s="0" t="s">
        <!-- fixture padding 10 -->
        <pkg:v>2</pkg:v>
        <!-- fixture padding 10 -->
      </pkg:c>
      <!-- fixture padding 10 -->
      <pkg:c r="C132" s="0">
        <!-- fixture padding 10 -->
        <pkg:v>32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47</pkg:v>
        <!-- fixture padding 10 -->
      </pkg:c>
      <!-- fixture padding 10 -->
      <pkg:c r="B133" s="0" t="s">
        <!-- fixture padding 10 -->
        <pkg:v>2</pkg:v>
        <!-- fixture padding 10 -->
      </pkg:c>
      <!-- fixture padding 10 -->
      <pkg:c r="C133" s="0">
        <!-- fixture padding 10 -->
        <pkg:v>33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48</pkg:v>
        <!-- fixture padding 10 -->
      </pkg:c>
      <!-- fixture padding 10 -->
      <pkg:c r="B134" s="0" t="s">
        <!-- fixture padding 10 -->
        <pkg:v>2</pkg:v>
        <!-- fixture padding 10 -->
      </pkg:c>
      <!-- fixture padding 10 -->
      <pkg:c r="C134" s="0">
        <!-- fixture padding 10 -->
        <pkg:v>34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49</pkg:v>
        <!-- fixture padding 10 -->
      </pkg:c>
      <!-- fixture padding 10 -->
      <pkg:c r="B135" s="0" t="s">
        <!-- fixture padding 10 -->
        <pkg:v>2</pkg:v>
        <!-- fixture padding 10 -->
      </pkg:c>
      <!-- fixture padding 10 -->
      <pkg:c r="C135" s="0">
        <!-- fixture padding 10 -->
        <pkg:v>35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50</pkg:v>
        <!-- fixture padding 10 -->
      </pkg:c>
      <!-- fixture padding 10 -->
      <pkg:c r="B136" s="0" t="s">
        <!-- fixture padding 10 -->
        <pkg:v>2</pkg:v>
        <!-- fixture padding 10 -->
      </pkg:c>
      <!-- fixture padding 10 -->
      <pkg:c r="C136" s="0">
        <!-- fixture padding 10 -->
        <pkg:v>36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51</pkg:v>
        <!-- fixture padding 10 -->
      </pkg:c>
      <!-- fixture padding 10 -->
      <pkg:c r="B137" s="0" t="s">
        <!-- fixture padding 10 -->
        <pkg:v>2</pkg:v>
        <!-- fixture padding 10 -->
      </pkg:c>
      <!-- fixture padding 10 -->
      <pkg:c r="C137" s="0">
        <!-- fixture padding 10 -->
        <pkg:v>37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52</pkg:v>
        <!-- fixture padding 10 -->
      </pkg:c>
      <!-- fixture padding 10 -->
      <pkg:c r="B138" s="0" t="s">
        <!-- fixture padding 10 -->
        <pkg:v>2</pkg:v>
        <!-- fixture padding 10 -->
      </pkg:c>
      <!-- fixture padding 10 -->
      <pkg:c r="C138" s="0">
        <!-- fixture padding 10 -->
        <pkg:v>38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53</pkg:v>
        <!-- fixture padding 10 -->
      </pkg:c>
      <!-- fixture padding 10 -->
      <pkg:c r="B139" s="0" t="s">
        <!-- fixture padding 10 -->
        <pkg:v>2</pkg:v>
        <!-- fixture padding 10 -->
      </pkg:c>
      <!-- fixture padding 10 -->
      <pkg:c r="C139" s="0">
        <!-- fixture padding 10 -->
        <pkg:v>39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54</pkg:v>
        <!-- fixture padding 10 -->
      </pkg:c>
      <!-- fixture padding 10 -->
      <pkg:c r="B140" s="0" t="s">
        <!-- fixture padding 10 -->
        <pkg:v>2</pkg:v>
        <!-- fixture padding 10 -->
      </pkg:c>
      <!-- fixture padding 10 -->
      <pkg:c r="C140" s="0">
        <!-- fixture padding 10 -->
        <pkg:v>40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55</pkg:v>
        <!-- fixture padding 10 -->
      </pkg:c>
      <!-- fixture padding 10 -->
      <pkg:c r="B141" s="0" t="s">
        <!-- fixture padding 10 -->
        <pkg:v>2</pkg:v>
        <!-- fixture padding 10 -->
      </pkg:c>
      <!-- fixture padding 10 -->
      <pkg:c r="C141" s="0">
        <!-- fixture padding 10 -->
        <pkg:v>41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56</pkg:v>
        <!-- fixture padding 10 -->
      </pkg:c>
      <!-- fixture padding 10 -->
      <pkg:c r="B142" s="0" t="s">
        <!-- fixture padding 10 -->
        <pkg:v>2</pkg:v>
        <!-- fixture padding 10 -->
      </pkg:c>
      <!-- fixture padding 10 -->
      <pkg:c r="C142" s="0">
        <!-- fixture padding 10 -->
        <pkg:v>42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57</pkg:v>
        <!-- fixture padding 10 -->
      </pkg:c>
      <!-- fixture padding 10 -->
      <pkg:c r="B143" s="0" t="s">
        <!-- fixture padding 10 -->
        <pkg:v>2</pkg:v>
        <!-- fixture padding 10 -->
      </pkg:c>
      <!-- fixture padding 10 -->
      <pkg:c r="C143" s="0">
        <!-- fixture padding 10 -->
        <pkg:v>43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58</pkg:v>
        <!-- fixture padding 10 -->
      </pkg:c>
      <!-- fixture padding 10 -->
      <pkg:c r="B144" s="0" t="s">
        <!-- fixture padding 10 -->
        <pkg:v>2</pkg:v>
        <!-- fixture padding 10 -->
      </pkg:c>
      <!-- fixture padding 10 -->
      <pkg:c r="C144" s="0">
        <!-- fixture padding 10 -->
        <pkg:v>44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59</pkg:v>
        <!-- fixture padding 10 -->
      </pkg:c>
      <!-- fixture padding 10 -->
      <pkg:c r="B145" s="0" t="s">
        <!-- fixture padding 10 -->
        <pkg:v>2</pkg:v>
        <!-- fixture padding 10 -->
      </pkg:c>
      <!-- fixture padding 10 -->
      <pkg:c r="C145" s="0">
        <!-- fixture padding 10 -->
        <pkg:v>45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60</pkg:v>
        <!-- fixture padding 10 -->
      </pkg:c>
      <!-- fixture padding 10 -->
      <pkg:c r="B146" s="0" t="s">
        <!-- fixture padding 10 -->
        <pkg:v>2</pkg:v>
        <!-- fixture padding 10 -->
      </pkg:c>
      <!-- fixture padding 10 -->
      <pkg:c r="C146" s="0">
        <!-- fixture padding 10 -->
        <pkg:v>46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61</pkg:v>
        <!-- fixture padding 10 -->
      </pkg:c>
      <!-- fixture padding 10 -->
      <pkg:c r="B147" s="0" t="s">
        <!-- fixture padding 10 -->
        <pkg:v>2</pkg:v>
        <!-- fixture padding 10 -->
      </pkg:c>
      <!-- fixture padding 10 -->
      <pkg:c r="C147" s="0">
        <!-- fixture padding 10 -->
        <pkg:v>47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62</pkg:v>
        <!-- fixture padding 10 -->
      </pkg:c>
      <!-- fixture padding 10 -->
      <pkg:c r="B148" s="0" t="s">
        <!-- fixture padding 10 -->
        <pkg:v>2</pkg:v>
        <!-- fixture padding 10 -->
      </pkg:c>
      <!-- fixture padding 10 -->
      <pkg:c r="C148" s="0">
        <!-- fixture padding 10 -->
        <pkg:v>48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63</pkg:v>
        <!-- fixture padding 10 -->
      </pkg:c>
      <!-- fixture padding 10 -->
      <pkg:c r="B149" s="0" t="s">
        <!-- fixture padding 10 -->
        <pkg:v>2</pkg:v>
        <!-- fixture padding 10 -->
      </pkg:c>
      <!-- fixture padding 10 -->
      <pkg:c r="C149" s="0">
        <!-- fixture padding 10 -->
        <pkg:v>49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64</pkg:v>
        <!-- fixture padding 10 -->
      </pkg:c>
      <!-- fixture padding 10 -->
      <pkg:c r="B150" s="0" t="s">
        <!-- fixture padding 10 -->
        <pkg:v>2</pkg:v>
        <!-- fixture padding 10 -->
      </pkg:c>
      <!-- fixture padding 10 -->
      <pkg:c r="C150" s="0">
        <!-- fixture padding 10 -->
        <pkg:v>50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65</pkg:v>
        <!-- fixture padding 10 -->
      </pkg:c>
      <!-- fixture padding 10 -->
      <pkg:c r="B151" s="0" t="s">
        <!-- fixture padding 10 -->
        <pkg:v>2</pkg:v>
        <!-- fixture padding 10 -->
      </pkg:c>
      <!-- fixture padding 10 -->
      <pkg:c r="C151" s="0">
        <!-- fixture padding 10 -->
        <pkg:v>51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66</pkg:v>
        <!-- fixture padding 10 -->
      </pkg:c>
      <!-- fixture padding 10 -->
      <pkg:c r="B152" s="0" t="s">
        <!-- fixture padding 10 -->
        <pkg:v>2</pkg:v>
        <!-- fixture padding 10 -->
      </pkg:c>
      <!-- fixture padding 10 -->
      <pkg:c r="C152" s="0">
        <!-- fixture padding 10 -->
        <pkg:v>52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67</pkg:v>
        <!-- fixture padding 10 -->
      </pkg:c>
      <!-- fixture padding 10 -->
      <pkg:c r="B153" s="0" t="s">
        <!-- fixture padding 10 -->
        <pkg:v>2</pkg:v>
        <!-- fixture padding 10 -->
      </pkg:c>
      <!-- fixture padding 10 -->
      <pkg:c r="C153" s="0">
        <!-- fixture padding 10 -->
        <pkg:v>53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68</pkg:v>
        <!-- fixture padding 10 -->
      </pkg:c>
      <!-- fixture padding 10 -->
      <pkg:c r="B154" s="0" t="s">
        <!-- fixture padding 10 -->
        <pkg:v>2</pkg:v>
        <!-- fixture padding 10 -->
      </pkg:c>
      <!-- fixture padding 10 -->
      <pkg:c r="C154" s="0">
        <!-- fixture padding 10 -->
        <pkg:v>54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69</pkg:v>
        <!-- fixture padding 10 -->
      </pkg:c>
      <!-- fixture padding 10 -->
      <pkg:c r="B155" s="0" t="s">
        <!-- fixture padding 10 -->
        <pkg:v>2</pkg:v>
        <!-- fixture padding 10 -->
      </pkg:c>
      <!-- fixture padding 10 -->
      <pkg:c r="C155" s="0">
        <!-- fixture padding 10 -->
        <pkg:v>55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70</pkg:v>
        <!-- fixture padding 10 -->
      </pkg:c>
      <!-- fixture padding 10 -->
      <pkg:c r="B156" s="0" t="s">
        <!-- fixture padding 10 -->
        <pkg:v>2</pkg:v>
        <!-- fixture padding 10 -->
      </pkg:c>
      <!-- fixture padding 10 -->
      <pkg:c r="C156" s="0">
        <!-- fixture padding 10 -->
        <pkg:v>56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71</pkg:v>
        <!-- fixture padding 10 -->
      </pkg:c>
      <!-- fixture padding 10 -->
      <pkg:c r="B157" s="0" t="s">
        <!-- fixture padding 10 -->
        <pkg:v>2</pkg:v>
        <!-- fixture padding 10 -->
      </pkg:c>
      <!-- fixture padding 10 -->
      <pkg:c r="C157" s="0">
        <!-- fixture padding 10 -->
        <pkg:v>57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72</pkg:v>
        <!-- fixture padding 10 -->
      </pkg:c>
      <!-- fixture padding 10 -->
      <pkg:c r="B158" s="0" t="s">
        <!-- fixture padding 10 -->
        <pkg:v>2</pkg:v>
        <!-- fixture padding 10 -->
      </pkg:c>
      <!-- fixture padding 10 -->
      <pkg:c r="C158" s="0">
        <!-- fixture padding 10 -->
        <pkg:v>58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73</pkg:v>
        <!-- fixture padding 10 -->
      </pkg:c>
      <!-- fixture padding 10 -->
      <pkg:c r="B159" s="0" t="s">
        <!-- fixture padding 10 -->
        <pkg:v>2</pkg:v>
        <!-- fixture padding 10 -->
      </pkg:c>
      <!-- fixture padding 10 -->
      <pkg:c r="C159" s="0">
        <!-- fixture padding 10 -->
        <pkg:v>59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74</pkg:v>
        <!-- fixture padding 10 -->
      </pkg:c>
      <!-- fixture padding 10 -->
      <pkg:c r="B160" s="0" t="s">
        <!-- fixture padding 10 -->
        <pkg:v>2</pkg:v>
        <!-- fixture padding 10 -->
      </pkg:c>
      <!-- fixture padding 10 -->
      <pkg:c r="C160" s="0">
        <!-- fixture padding 10 -->
        <pkg:v>60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75</pkg:v>
        <!-- fixture padding 10 -->
      </pkg:c>
      <!-- fixture padding 10 -->
      <pkg:c r="B161" s="0" t="s">
        <!-- fixture padding 10 -->
        <pkg:v>2</pkg:v>
        <!-- fixture padding 10 -->
      </pkg:c>
      <!-- fixture padding 10 -->
      <pkg:c r="C161" s="0">
        <!-- fixture padding 10 -->
        <pkg:v>61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76</pkg:v>
        <!-- fixture padding 10 -->
      </pkg:c>
      <!-- fixture padding 10 -->
      <pkg:c r="B162" s="0" t="s">
        <!-- fixture padding 10 -->
        <pkg:v>2</pkg:v>
        <!-- fixture padding 10 -->
      </pkg:c>
      <!-- fixture padding 10 -->
      <pkg:c r="C162" s="0">
        <!-- fixture padding 10 -->
        <pkg:v>62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77</pkg:v>
        <!-- fixture padding 10 -->
      </pkg:c>
      <!-- fixture padding 10 -->
      <pkg:c r="B163" s="0" t="s">
        <!-- fixture padding 10 -->
        <pkg:v>2</pkg:v>
        <!-- fixture padding 10 -->
      </pkg:c>
      <!-- fixture padding 10 -->
      <pkg:c r="C163" s="0">
        <!-- fixture padding 10 -->
        <pkg:v>63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78</pkg:v>
        <!-- fixture padding 10 -->
      </pkg:c>
      <!-- fixture padding 10 -->
      <pkg:c r="B164" s="0" t="s">
        <!-- fixture padding 10 -->
        <pkg:v>2</pkg:v>
        <!-- fixture padding 10 -->
      </pkg:c>
      <!-- fixture padding 10 -->
      <pkg:c r="C164" s="0">
        <!-- fixture padding 10 -->
        <pkg:v>64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79</pkg:v>
        <!-- fixture padding 10 -->
      </pkg:c>
      <!-- fixture padding 10 -->
      <pkg:c r="B165" s="0" t="s">
        <!-- fixture padding 10 -->
        <pkg:v>2</pkg:v>
        <!-- fixture padding 10 -->
      </pkg:c>
      <!-- fixture padding 10 -->
      <pkg:c r="C165" s="0">
        <!-- fixture padding 10 -->
        <pkg:v>65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80</pkg:v>
        <!-- fixture padding 10 -->
      </pkg:c>
      <!-- fixture padding 10 -->
      <pkg:c r="B166" s="0" t="s">
        <!-- fixture padding 10 -->
        <pkg:v>2</pkg:v>
        <!-- fixture padding 10 -->
      </pkg:c>
      <!-- fixture padding 10 -->
      <pkg:c r="C166" s="0">
        <!-- fixture padding 10 -->
        <pkg:v>66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81</pkg:v>
        <!-- fixture padding 10 -->
      </pkg:c>
      <!-- fixture padding 10 -->
      <pkg:c r="B167" s="0" t="s">
        <!-- fixture padding 10 -->
        <pkg:v>2</pkg:v>
        <!-- fixture padding 10 -->
      </pkg:c>
      <!-- fixture padding 10 -->
      <pkg:c r="C167" s="0">
        <!-- fixture padding 10 -->
        <pkg:v>67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82</pkg:v>
        <!-- fixture padding 10 -->
      </pkg:c>
      <!-- fixture padding 10 -->
      <pkg:c r="B168" s="0" t="s">
        <!-- fixture padding 10 -->
        <pkg:v>2</pkg:v>
        <!-- fixture padding 10 -->
      </pkg:c>
      <!-- fixture padding 10 -->
      <pkg:c r="C168" s="0">
        <!-- fixture padding 10 -->
        <pkg:v>68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83</pkg:v>
        <!-- fixture padding 10 -->
      </pkg:c>
      <!-- fixture padding 10 -->
      <pkg:c r="B169" s="0" t="s">
        <!-- fixture padding 10 -->
        <pkg:v>2</pkg:v>
        <!-- fixture padding 10 -->
      </pkg:c>
      <!-- fixture padding 10 -->
      <pkg:c r="C169" s="0">
        <!-- fixture padding 10 -->
        <pkg:v>69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84</pkg:v>
        <!-- fixture padding 10 -->
      </pkg:c>
      <!-- fixture padding 10 -->
      <pkg:c r="B170" s="0" t="s">
        <!-- fixture padding 10 -->
        <pkg:v>2</pkg:v>
        <!-- fixture padding 10 -->
      </pkg:c>
      <!-- fixture padding 10 -->
      <pkg:c r="C170" s="0">
        <!-- fixture padding 10 -->
        <pkg:v>70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85</pkg:v>
        <!-- fixture padding 10 -->
      </pkg:c>
      <!-- fixture padding 10 -->
      <pkg:c r="B171" s="0" t="s">
        <!-- fixture padding 10 -->
        <pkg:v>2</pkg:v>
        <!-- fixture padding 10 -->
      </pkg:c>
      <!-- fixture padding 10 -->
      <pkg:c r="C171" s="0">
        <!-- fixture padding 10 -->
        <pkg:v>71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86</pkg:v>
        <!-- fixture padding 10 -->
      </pkg:c>
      <!-- fixture padding 10 -->
      <pkg:c r="B172" s="0" t="s">
        <!-- fixture padding 10 -->
        <pkg:v>2</pkg:v>
        <!-- fixture padding 10 -->
      </pkg:c>
      <!-- fixture padding 10 -->
      <pkg:c r="C172" s="0">
        <!-- fixture padding 10 -->
        <pkg:v>72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87</pkg:v>
        <!-- fixture padding 10 -->
      </pkg:c>
      <!-- fixture padding 10 -->
      <pkg:c r="B173" s="0" t="s">
        <!-- fixture padding 10 -->
        <pkg:v>2</pkg:v>
        <!-- fixture padding 10 -->
      </pkg:c>
      <!-- fixture padding 10 -->
      <pkg:c r="C173" s="0">
        <!-- fixture padding 10 -->
        <pkg:v>73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88</pkg:v>
        <!-- fixture padding 10 -->
      </pkg:c>
      <!-- fixture padding 10 -->
      <pkg:c r="B174" s="0" t="s">
        <!-- fixture padding 10 -->
        <pkg:v>2</pkg:v>
        <!-- fixture padding 10 -->
      </pkg:c>
      <!-- fixture padding 10 -->
      <pkg:c r="C174" s="0">
        <!-- fixture padding 10 -->
        <pkg:v>74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89</pkg:v>
        <!-- fixture padding 10 -->
      </pkg:c>
      <!-- fixture padding 10 -->
      <pkg:c r="B175" s="0" t="s">
        <!-- fixture padding 10 -->
        <pkg:v>2</pkg:v>
        <!-- fixture padding 10 -->
      </pkg:c>
      <!-- fixture padding 10 -->
      <pkg:c r="C175" s="0">
        <!-- fixture padding 10 -->
        <pkg:v>75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90</pkg:v>
        <!-- fixture padding 10 -->
      </pkg:c>
      <!-- fixture padding 10 -->
      <pkg:c r="B176" s="0" t="s">
        <!-- fixture padding 10 -->
        <pkg:v>2</pkg:v>
        <!-- fixture padding 10 -->
      </pkg:c>
      <!-- fixture padding 10 -->
      <pkg:c r="C176" s="0">
        <!-- fixture padding 10 -->
        <pkg:v>76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91</pkg:v>
        <!-- fixture padding 10 -->
      </pkg:c>
      <!-- fixture padding 10 -->
      <pkg:c r="B177" s="0" t="s">
        <!-- fixture padding 10 -->
        <pkg:v>2</pkg:v>
        <!-- fixture padding 10 -->
      </pkg:c>
      <!-- fixture padding 10 -->
      <pkg:c r="C177" s="0">
        <!-- fixture padding 10 -->
        <pkg:v>77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92</pkg:v>
        <!-- fixture padding 10 -->
      </pkg:c>
      <!-- fixture padding 10 -->
      <pkg:c r="B178" s="0" t="s">
        <!-- fixture padding 10 -->
        <pkg:v>2</pkg:v>
        <!-- fixture padding 10 -->
      </pkg:c>
      <!-- fixture padding 10 -->
      <pkg:c r="C178" s="0">
        <!-- fixture padding 10 -->
        <pkg:v>78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93</pkg:v>
        <!-- fixture padding 10 -->
      </pkg:c>
      <!-- fixture padding 10 -->
      <pkg:c r="B179" s="0" t="s">
        <!-- fixture padding 10 -->
        <pkg:v>2</pkg:v>
        <!-- fixture padding 10 -->
      </pkg:c>
      <!-- fixture padding 10 -->
      <pkg:c r="C179" s="0">
        <!-- fixture padding 10 -->
        <pkg:v>79</pkg:v>
        <!-- fixture padding 10 -->
      </pkg:c>
      <!-- fixture padding 10 -->
    </pkg:row>
    <!-- fixture padding 10 -->
    <pkg:row r="180">
      <!-- fixture padding 10 -->
      <pkg:c r="A180" s="0" t="s">
        <!-- fixture padding 10 -->
        <pkg:v>94</pkg:v>
        <!-- fixture padding 10 -->
      </pkg:c>
      <!-- fixture padding 10 -->
      <pkg:c r="B180" s="0" t="s">
        <!-- fixture padding 10 -->
        <pkg:v>2</pkg:v>
        <!-- fixture padding 10 -->
      </pkg:c>
      <!-- fixture padding 10 -->
      <pkg:c r="C180" s="0">
        <!-- fixture padding 10 -->
        <pkg:v>80</pkg:v>
        <!-- fixture padding 10 -->
      </pkg:c>
      <!-- fixture padding 10 -->
    </pkg:row>
    <!-- fixture padding 10 -->
    <pkg:row r="181">
      <!-- fixture padding 10 -->
      <pkg:c r="A181" s="0" t="s">
        <!-- fixture padding 10 -->
        <pkg:v>95</pkg:v>
        <!-- fixture padding 10 -->
      </pkg:c>
      <!-- fixture padding 10 -->
      <pkg:c r="B181" s="0" t="s">
        <!-- fixture padding 10 -->
        <pkg:v>2</pkg:v>
        <!-- fixture padding 10 -->
      </pkg:c>
      <!-- fixture padding 10 -->
      <pkg:c r="C181" s="0">
        <!-- fixture padding 10 -->
        <pkg:v>81</pkg:v>
        <!-- fixture padding 10 -->
      </pkg:c>
      <!-- fixture padding 10 -->
    </pkg:row>
    <!-- fixture padding 10 -->
    <pkg:row r="182">
      <!-- fixture padding 10 -->
      <pkg:c r="A182" s="0" t="s">
        <!-- fixture padding 10 -->
        <pkg:v>96</pkg:v>
        <!-- fixture padding 10 -->
      </pkg:c>
      <!-- fixture padding 10 -->
      <pkg:c r="B182" s="0" t="s">
        <!-- fixture padding 10 -->
        <pkg:v>2</pkg:v>
        <!-- fixture padding 10 -->
      </pkg:c>
      <!-- fixture padding 10 -->
      <pkg:c r="C182" s="0">
        <!-- fixture padding 10 -->
        <pkg:v>82</pkg:v>
        <!-- fixture padding 10 -->
      </pkg:c>
      <!-- fixture padding 10 -->
    </pkg:row>
    <!-- fixture padding 10 -->
    <pkg:row r="183">
      <!-- fixture padding 10 -->
      <pkg:c r="A183" s="0" t="s">
        <!-- fixture padding 10 -->
        <pkg:v>97</pkg:v>
        <!-- fixture padding 10 -->
      </pkg:c>
      <!-- fixture padding 10 -->
      <pkg:c r="B183" s="0" t="s">
        <!-- fixture padding 10 -->
        <pkg:v>2</pkg:v>
        <!-- fixture padding 10 -->
      </pkg:c>
      <!-- fixture padding 10 -->
      <pkg:c r="C183" s="0">
        <!-- fixture padding 10 -->
        <pkg:v>83</pkg:v>
        <!-- fixture padding 10 -->
      </pkg:c>
      <!-- fixture padding 10 -->
    </pkg:row>
    <!-- fixture padding 10 -->
    <pkg:row r="184">
      <!-- fixture padding 10 -->
      <pkg:c r="A184" s="0" t="s">
        <!-- fixture padding 10 -->
        <pkg:v>98</pkg:v>
        <!-- fixture padding 10 -->
      </pkg:c>
      <!-- fixture padding 10 -->
      <pkg:c r="B184" s="0" t="s">
        <!-- fixture padding 10 -->
        <pkg:v>2</pkg:v>
        <!-- fixture padding 10 -->
      </pkg:c>
      <!-- fixture padding 10 -->
      <pkg:c r="C184" s="0">
        <!-- fixture padding 10 -->
        <pkg:v>84</pkg:v>
        <!-- fixture padding 10 -->
      </pkg:c>
      <!-- fixture padding 10 -->
    </pkg:row>
    <!-- fixture padding 10 -->
    <pkg:row r="185">
      <!-- fixture padding 10 -->
      <pkg:c r="A185" s="0" t="s">
        <!-- fixture padding 10 -->
        <pkg:v>99</pkg:v>
        <!-- fixture padding 10 -->
      </pkg:c>
      <!-- fixture padding 10 -->
      <pkg:c r="B185" s="0" t="s">
        <!-- fixture padding 10 -->
        <pkg:v>2</pkg:v>
        <!-- fixture padding 10 -->
      </pkg:c>
      <!-- fixture padding 10 -->
      <pkg:c r="C185" s="0">
        <!-- fixture padding 10 -->
        <pkg:v>85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100</pkg:v>
        <!-- fixture padding 10 -->
      </pkg:c>
      <!-- fixture padding 10 -->
      <pkg:c r="B186" s="0" t="s">
        <!-- fixture padding 10 -->
        <pkg:v>2</pkg:v>
        <!-- fixture padding 10 -->
      </pkg:c>
      <!-- fixture padding 10 -->
      <pkg:c r="C186" s="0">
        <!-- fixture padding 10 -->
        <pkg:v>86</pkg:v>
        <!-- fixture padding 10 -->
      </pkg:c>
      <!-- fixture padding 10 -->
    </pkg:row>
    <!-- fixture padding 10 -->
    <pkg:row r="187">
      <!-- fixture padding 10 -->
      <pkg:c r="A187" s="0" t="s">
        <!-- fixture padding 10 -->
        <pkg:v>101</pkg:v>
        <!-- fixture padding 10 -->
      </pkg:c>
      <!-- fixture padding 10 -->
      <pkg:c r="B187" s="0" t="s">
        <!-- fixture padding 10 -->
        <pkg:v>2</pkg:v>
        <!-- fixture padding 10 -->
      </pkg:c>
      <!-- fixture padding 10 -->
      <pkg:c r="C187" s="0">
        <!-- fixture padding 10 -->
        <pkg:v>87</pkg:v>
        <!-- fixture padding 10 -->
      </pkg:c>
      <!-- fixture padding 10 -->
    </pkg:row>
    <!-- fixture padding 10 -->
    <pkg:row r="188">
      <!-- fixture padding 10 -->
      <pkg:c r="A188" s="0" t="s">
        <!-- fixture padding 10 -->
        <pkg:v>102</pkg:v>
        <!-- fixture padding 10 -->
      </pkg:c>
      <!-- fixture padding 10 -->
      <pkg:c r="B188" s="0" t="s">
        <!-- fixture padding 10 -->
        <pkg:v>2</pkg:v>
        <!-- fixture padding 10 -->
      </pkg:c>
      <!-- fixture padding 10 -->
      <pkg:c r="C188" s="0">
        <!-- fixture padding 10 -->
        <pkg:v>88</pkg:v>
        <!-- fixture padding 10 -->
      </pkg:c>
      <!-- fixture padding 10 -->
    </pkg:row>
    <!-- fixture padding 10 -->
    <pkg:row r="189">
      <!-- fixture padding 10 -->
      <pkg:c r="A189" s="0" t="s">
        <!-- fixture padding 10 -->
        <pkg:v>103</pkg:v>
        <!-- fixture padding 10 -->
      </pkg:c>
      <!-- fixture padding 10 -->
      <pkg:c r="B189" s="0" t="s">
        <!-- fixture padding 10 -->
        <pkg:v>2</pkg:v>
        <!-- fixture padding 10 -->
      </pkg:c>
      <!-- fixture padding 10 -->
      <pkg:c r="C189" s="0">
        <!-- fixture padding 10 -->
        <pkg:v>89</pkg:v>
        <!-- fixture padding 10 -->
      </pkg:c>
      <!-- fixture padding 10 -->
    </pkg:row>
    <!-- fixture padding 10 -->
    <pkg:row r="190">
      <!-- fixture padding 10 -->
      <pkg:c r="A190" s="0" t="s">
        <!-- fixture padding 10 -->
        <pkg:v>104</pkg:v>
        <!-- fixture padding 10 -->
      </pkg:c>
      <!-- fixture padding 10 -->
      <pkg:c r="B190" s="0" t="s">
        <!-- fixture padding 10 -->
        <pkg:v>2</pkg:v>
        <!-- fixture padding 10 -->
      </pkg:c>
      <!-- fixture padding 10 -->
      <pkg:c r="C190" s="0">
        <!-- fixture padding 10 -->
        <pkg:v>90</pkg:v>
        <!-- fixture padding 10 -->
      </pkg:c>
      <!-- fixture padding 10 -->
    </pkg:row>
    <!-- fixture padding 10 -->
    <pkg:row r="191">
      <!-- fixture padding 10 -->
      <pkg:c r="A191" s="0" t="s">
        <!-- fixture padding 10 -->
        <pkg:v>105</pkg:v>
        <!-- fixture padding 10 -->
      </pkg:c>
      <!-- fixture padding 10 -->
      <pkg:c r="B191" s="0" t="s">
        <!-- fixture padding 10 -->
        <pkg:v>2</pkg:v>
        <!-- fixture padding 10 -->
      </pkg:c>
      <!-- fixture padding 10 -->
      <pkg:c r="C191" s="0">
        <!-- fixture padding 10 -->
        <pkg:v>91</pkg:v>
        <!-- fixture padding 10 -->
      </pkg:c>
      <!-- fixture padding 10 -->
    </pkg:row>
    <!-- fixture padding 10 -->
    <pkg:row r="192">
      <!-- fixture padding 10 -->
      <pkg:c r="A192" s="0" t="s">
        <!-- fixture padding 10 -->
        <pkg:v>106</pkg:v>
        <!-- fixture padding 10 -->
      </pkg:c>
      <!-- fixture padding 10 -->
      <pkg:c r="B192" s="0" t="s">
        <!-- fixture padding 10 -->
        <pkg:v>2</pkg:v>
        <!-- fixture padding 10 -->
      </pkg:c>
      <!-- fixture padding 10 -->
      <pkg:c r="C192" s="0">
        <!-- fixture padding 10 -->
        <pkg:v>92</pkg:v>
        <!-- fixture padding 10 -->
      </pkg:c>
      <!-- fixture padding 10 -->
    </pkg:row>
    <!-- fixture padding 10 -->
    <pkg:row r="193">
      <!-- fixture padding 10 -->
      <pkg:c r="A193" s="0" t="s">
        <!-- fixture padding 10 -->
        <pkg:v>107</pkg:v>
        <!-- fixture padding 10 -->
      </pkg:c>
      <!-- fixture padding 10 -->
      <pkg:c r="B193" s="0" t="s">
        <!-- fixture padding 10 -->
        <pkg:v>2</pkg:v>
        <!-- fixture padding 10 -->
      </pkg:c>
      <!-- fixture padding 10 -->
      <pkg:c r="C193" s="0">
        <!-- fixture padding 10 -->
        <pkg:v>93</pkg:v>
        <!-- fixture padding 10 -->
      </pkg:c>
      <!-- fixture padding 10 -->
    </pkg:row>
    <!-- fixture padding 10 -->
    <pkg:row r="194">
      <!-- fixture padding 10 -->
      <pkg:c r="A194" s="0" t="s">
        <!-- fixture padding 10 -->
        <pkg:v>108</pkg:v>
        <!-- fixture padding 10 -->
      </pkg:c>
      <!-- fixture padding 10 -->
      <pkg:c r="B194" s="0" t="s">
        <!-- fixture padding 10 -->
        <pkg:v>2</pkg:v>
        <!-- fixture padding 10 -->
      </pkg:c>
      <!-- fixture padding 10 -->
      <pkg:c r="C194" s="0">
        <!-- fixture padding 10 -->
        <pkg:v>94</pkg:v>
        <!-- fixture padding 10 -->
      </pkg:c>
      <!-- fixture padding 10 -->
    </pkg:row>
    <!-- fixture padding 10 -->
    <pkg:row r="195">
      <!-- fixture padding 10 -->
      <pkg:c r="A195" s="0" t="s">
        <!-- fixture padding 10 -->
        <pkg:v>109</pkg:v>
        <!-- fixture padding 10 -->
      </pkg:c>
      <!-- fixture padding 10 -->
      <pkg:c r="B195" s="0" t="s">
        <!-- fixture padding 10 -->
        <pkg:v>2</pkg:v>
        <!-- fixture padding 10 -->
      </pkg:c>
      <!-- fixture padding 10 -->
      <pkg:c r="C195" s="0">
        <!-- fixture padding 10 -->
        <pkg:v>95</pkg:v>
        <!-- fixture padding 10 -->
      </pkg:c>
      <!-- fixture padding 10 -->
    </pkg:row>
    <!-- fixture padding 10 -->
    <pkg:row r="196">
      <!-- fixture padding 10 -->
      <pkg:c r="A196" s="0" t="s">
        <!-- fixture padding 10 -->
        <pkg:v>110</pkg:v>
        <!-- fixture padding 10 -->
      </pkg:c>
      <!-- fixture padding 10 -->
      <pkg:c r="B196" s="0" t="s">
        <!-- fixture padding 10 -->
        <pkg:v>2</pkg:v>
        <!-- fixture padding 10 -->
      </pkg:c>
      <!-- fixture padding 10 -->
      <pkg:c r="C196" s="0">
        <!-- fixture padding 10 -->
        <pkg:v>96</pkg:v>
        <!-- fixture padding 10 -->
      </pkg:c>
      <!-- fixture padding 10 -->
    </pkg:row>
    <!-- fixture padding 10 -->
    <pkg:row r="197">
      <!-- fixture padding 10 -->
      <pkg:c r="A197" s="0" t="s">
        <!-- fixture padding 10 -->
        <pkg:v>111</pkg:v>
        <!-- fixture padding 10 -->
      </pkg:c>
      <!-- fixture padding 10 -->
      <pkg:c r="B197" s="0" t="s">
        <!-- fixture padding 10 -->
        <pkg:v>2</pkg:v>
        <!-- fixture padding 10 -->
      </pkg:c>
      <!-- fixture padding 10 -->
      <pkg:c r="C197" s="0">
        <!-- fixture padding 10 -->
        <pkg:v>97</pkg:v>
        <!-- fixture padding 10 -->
      </pkg:c>
      <!-- fixture padding 10 -->
    </pkg:row>
    <!-- fixture padding 10 -->
    <pkg:row r="198">
      <!-- fixture padding 10 -->
      <pkg:c r="A198" s="0" t="s">
        <!-- fixture padding 10 -->
        <pkg:v>112</pkg:v>
        <!-- fixture padding 10 -->
      </pkg:c>
      <!-- fixture padding 10 -->
      <pkg:c r="B198" s="0" t="s">
        <!-- fixture padding 10 -->
        <pkg:v>2</pkg:v>
        <!-- fixture padding 10 -->
      </pkg:c>
      <!-- fixture padding 10 -->
      <pkg:c r="C198" s="0">
        <!-- fixture padding 10 -->
        <pkg:v>98</pkg:v>
        <!-- fixture padding 10 -->
      </pkg:c>
      <!-- fixture padding 10 -->
    </pkg:row>
    <!-- fixture padding 10 -->
    <pkg:row r="199">
      <!-- fixture padding 10 -->
      <pkg:c r="A199" s="0" t="s">
        <!-- fixture padding 10 -->
        <pkg:v>113</pkg:v>
        <!-- fixture padding 10 -->
      </pkg:c>
      <!-- fixture padding 10 -->
      <pkg:c r="B199" s="0" t="s">
        <!-- fixture padding 10 -->
        <pkg:v>2</pkg:v>
        <!-- fixture padding 10 -->
      </pkg:c>
      <!-- fixture padding 10 -->
      <pkg:c r="C199" s="0">
        <!-- fixture padding 10 -->
        <pkg:v>99</pkg:v>
        <!-- fixture padding 10 -->
      </pkg:c>
      <!-- fixture padding 10 -->
    </pkg:row>
    <!-- fixture padding 10 -->
    <pkg:row r="200">
      <!-- fixture padding 10 -->
      <pkg:c r="A200" s="0" t="s">
        <!-- fixture padding 10 -->
        <pkg:v>114</pkg:v>
        <!-- fixture padding 10 -->
      </pkg:c>
      <!-- fixture padding 10 -->
      <pkg:c r="B200" s="0" t="s">
        <!-- fixture padding 10 -->
        <pkg:v>2</pkg:v>
        <!-- fixture padding 10 -->
      </pkg:c>
      <!-- fixture padding 10 -->
      <pkg:c r="C200" s="0">
        <!-- fixture padding 10 -->
        <pkg:v>100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115</pkg:v>
        <!-- fixture padding 10 -->
      </pkg:c>
      <!-- fixture padding 10 -->
      <pkg:c r="B201" s="0" t="s">
        <!-- fixture padding 10 -->
        <pkg:v>2</pkg:v>
        <!-- fixture padding 10 -->
      </pkg:c>
      <!-- fixture padding 10 -->
      <pkg:c r="C201" s="0">
        <!-- fixture padding 10 -->
        <pkg:v>101</pkg:v>
        <!-- fixture padding 10 -->
      </pkg:c>
      <!-- fixture padding 10 -->
    </pkg:row>
    <!-- fixture padding 10 -->
    <pkg:row r="202">
      <!-- fixture padding 10 -->
      <pkg:c r="A202" s="0" t="s">
        <!-- fixture padding 10 -->
        <pkg:v>116</pkg:v>
        <!-- fixture padding 10 -->
      </pkg:c>
      <!-- fixture padding 10 -->
      <pkg:c r="B202" s="0" t="s">
        <!-- fixture padding 10 -->
        <pkg:v>2</pkg:v>
        <!-- fixture padding 10 -->
      </pkg:c>
      <!-- fixture padding 10 -->
      <pkg:c r="C202" s="0">
        <!-- fixture padding 10 -->
        <pkg:v>102</pkg:v>
        <!-- fixture padding 10 -->
      </pkg:c>
      <!-- fixture padding 10 -->
    </pkg:row>
    <!-- fixture padding 10 -->
    <pkg:row r="203">
      <!-- fixture padding 10 -->
      <pkg:c r="A203" s="0" t="s">
        <!-- fixture padding 10 -->
        <pkg:v>117</pkg:v>
        <!-- fixture padding 10 -->
      </pkg:c>
      <!-- fixture padding 10 -->
      <pkg:c r="B203" s="0" t="s">
        <!-- fixture padding 10 -->
        <pkg:v>2</pkg:v>
        <!-- fixture padding 10 -->
      </pkg:c>
      <!-- fixture padding 10 -->
      <pkg:c r="C203" s="0">
        <!-- fixture padding 10 -->
        <pkg:v>103</pkg:v>
        <!-- fixture padding 10 -->
      </pkg:c>
      <!-- fixture padding 10 -->
    </pkg:row>
    <!-- fixture padding 10 -->
    <pkg:row r="204">
      <!-- fixture padding 10 -->
      <pkg:c r="A204" s="0" t="s">
        <!-- fixture padding 10 -->
        <pkg:v>118</pkg:v>
        <!-- fixture padding 10 -->
      </pkg:c>
      <!-- fixture padding 10 -->
      <pkg:c r="B204" s="0" t="s">
        <!-- fixture padding 10 -->
        <pkg:v>2</pkg:v>
        <!-- fixture padding 10 -->
      </pkg:c>
      <!-- fixture padding 10 -->
      <pkg:c r="C204" s="0">
        <!-- fixture padding 10 -->
        <pkg:v>104</pkg:v>
        <!-- fixture padding 10 -->
      </pkg:c>
      <!-- fixture padding 10 -->
    </pkg:row>
    <!-- fixture padding 10 -->
    <pkg:row r="205">
      <!-- fixture padding 10 -->
      <pkg:c r="A205" s="0" t="s">
        <!-- fixture padding 10 -->
        <pkg:v>119</pkg:v>
        <!-- fixture padding 10 -->
      </pkg:c>
      <!-- fixture padding 10 -->
      <pkg:c r="B205" s="0" t="s">
        <!-- fixture padding 10 -->
        <pkg:v>2</pkg:v>
        <!-- fixture padding 10 -->
      </pkg:c>
      <!-- fixture padding 10 -->
      <pkg:c r="C205" s="0">
        <!-- fixture padding 10 -->
        <pkg:v>105</pkg:v>
        <!-- fixture padding 10 -->
      </pkg:c>
      <!-- fixture padding 10 -->
    </pkg:row>
    <!-- fixture padding 10 -->
    <pkg:row r="206">
      <!-- fixture padding 10 -->
      <pkg:c r="A206" s="0" t="s">
        <!-- fixture padding 10 -->
        <pkg:v>120</pkg:v>
        <!-- fixture padding 10 -->
      </pkg:c>
      <!-- fixture padding 10 -->
      <pkg:c r="B206" s="0" t="s">
        <!-- fixture padding 10 -->
        <pkg:v>2</pkg:v>
        <!-- fixture padding 10 -->
      </pkg:c>
      <!-- fixture padding 10 -->
      <pkg:c r="C206" s="0">
        <!-- fixture padding 10 -->
        <pkg:v>106</pkg:v>
        <!-- fixture padding 10 -->
      </pkg:c>
      <!-- fixture padding 10 -->
    </pkg:row>
    <!-- fixture padding 10 -->
    <pkg:row r="207">
      <!-- fixture padding 10 -->
      <pkg:c r="A207" s="0" t="s">
        <!-- fixture padding 10 -->
        <pkg:v>121</pkg:v>
        <!-- fixture padding 10 -->
      </pkg:c>
      <!-- fixture padding 10 -->
      <pkg:c r="B207" s="0" t="s">
        <!-- fixture padding 10 -->
        <pkg:v>2</pkg:v>
        <!-- fixture padding 10 -->
      </pkg:c>
      <!-- fixture padding 10 -->
      <pkg:c r="C207" s="0">
        <!-- fixture padding 10 -->
        <pkg:v>107</pkg:v>
        <!-- fixture padding 10 -->
      </pkg:c>
      <!-- fixture padding 10 -->
    </pkg:row>
    <!-- fixture padding 10 -->
    <pkg:row r="208">
      <!-- fixture padding 10 -->
      <pkg:c r="A208" s="0" t="s">
        <!-- fixture padding 10 -->
        <pkg:v>122</pkg:v>
        <!-- fixture padding 10 -->
      </pkg:c>
      <!-- fixture padding 10 -->
      <pkg:c r="B208" s="0" t="s">
        <!-- fixture padding 10 -->
        <pkg:v>2</pkg:v>
        <!-- fixture padding 10 -->
      </pkg:c>
      <!-- fixture padding 10 -->
      <pkg:c r="C208" s="0">
        <!-- fixture padding 10 -->
        <pkg:v>108</pkg:v>
        <!-- fixture padding 10 -->
      </pkg:c>
      <!-- fixture padding 10 -->
    </pkg:row>
    <!-- fixture padding 10 -->
    <pkg:row r="209">
      <!-- fixture padding 10 -->
      <pkg:c r="A209" s="0" t="s">
        <!-- fixture padding 10 -->
        <pkg:v>123</pkg:v>
        <!-- fixture padding 10 -->
      </pkg:c>
      <!-- fixture padding 10 -->
      <pkg:c r="B209" s="0" t="s">
        <!-- fixture padding 10 -->
        <pkg:v>2</pkg:v>
        <!-- fixture padding 10 -->
      </pkg:c>
      <!-- fixture padding 10 -->
      <pkg:c r="C209" s="0">
        <!-- fixture padding 10 -->
        <pkg:v>109</pkg:v>
        <!-- fixture padding 10 -->
      </pkg:c>
      <!-- fixture padding 10 -->
    </pkg:row>
    <!-- fixture padding 10 -->
    <pkg:row r="210">
      <!-- fixture padding 10 -->
      <pkg:c r="A210" s="0" t="s">
        <!-- fixture padding 10 -->
        <pkg:v>124</pkg:v>
        <!-- fixture padding 10 -->
      </pkg:c>
      <!-- fixture padding 10 -->
      <pkg:c r="B210" s="0" t="s">
        <!-- fixture padding 10 -->
        <pkg:v>2</pkg:v>
        <!-- fixture padding 10 -->
      </pkg:c>
      <!-- fixture padding 10 -->
      <pkg:c r="C210" s="0">
        <!-- fixture padding 10 -->
        <pkg:v>110</pkg:v>
        <!-- fixture padding 10 -->
      </pkg:c>
      <!-- fixture padding 10 -->
    </pkg:row>
    <!-- fixture padding 10 -->
    <pkg:row r="211">
      <!-- fixture padding 10 -->
      <pkg:c r="A211" s="0" t="s">
        <!-- fixture padding 10 -->
        <pkg:v>125</pkg:v>
        <!-- fixture padding 10 -->
      </pkg:c>
      <!-- fixture padding 10 -->
      <pkg:c r="B211" s="0" t="s">
        <!-- fixture padding 10 -->
        <pkg:v>2</pkg:v>
        <!-- fixture padding 10 -->
      </pkg:c>
      <!-- fixture padding 10 -->
      <pkg:c r="C211" s="0">
        <!-- fixture padding 10 -->
        <pkg:v>111</pkg:v>
        <!-- fixture padding 10 -->
      </pkg:c>
      <!-- fixture padding 10 -->
    </pkg:row>
    <!-- fixture padding 10 -->
    <pkg:row r="212">
      <!-- fixture padding 10 -->
      <pkg:c r="A212" s="0" t="s">
        <!-- fixture padding 10 -->
        <pkg:v>126</pkg:v>
        <!-- fixture padding 10 -->
      </pkg:c>
      <!-- fixture padding 10 -->
      <pkg:c r="B212" s="0" t="s">
        <!-- fixture padding 10 -->
        <pkg:v>2</pkg:v>
        <!-- fixture padding 10 -->
      </pkg:c>
      <!-- fixture padding 10 -->
      <pkg:c r="C212" s="0">
        <!-- fixture padding 10 -->
        <pkg:v>112</pkg:v>
        <!-- fixture padding 10 -->
      </pkg:c>
      <!-- fixture padding 10 -->
    </pkg:row>
    <!-- fixture padding 10 -->
    <pkg:row r="213">
      <!-- fixture padding 10 -->
      <pkg:c r="A213" s="0" t="s">
        <!-- fixture padding 10 -->
        <pkg:v>127</pkg:v>
        <!-- fixture padding 10 -->
      </pkg:c>
      <!-- fixture padding 10 -->
      <pkg:c r="B213" s="0" t="s">
        <!-- fixture padding 10 -->
        <pkg:v>2</pkg:v>
        <!-- fixture padding 10 -->
      </pkg:c>
      <!-- fixture padding 10 -->
      <pkg:c r="C213" s="0">
        <!-- fixture padding 10 -->
        <pkg:v>113</pkg:v>
        <!-- fixture padding 10 -->
      </pkg:c>
      <!-- fixture padding 10 -->
    </pkg:row>
    <!-- fixture padding 10 -->
    <pkg:row r="214">
      <!-- fixture padding 10 -->
      <pkg:c r="A214" s="0" t="s">
        <!-- fixture padding 10 -->
        <pkg:v>128</pkg:v>
        <!-- fixture padding 10 -->
      </pkg:c>
      <!-- fixture padding 10 -->
      <pkg:c r="B214" s="0" t="s">
        <!-- fixture padding 10 -->
        <pkg:v>2</pkg:v>
        <!-- fixture padding 10 -->
      </pkg:c>
      <!-- fixture padding 10 -->
      <pkg:c r="C214" s="0">
        <!-- fixture padding 10 -->
        <pkg:v>114</pkg:v>
        <!-- fixture padding 10 -->
      </pkg:c>
      <!-- fixture padding 10 -->
    </pkg:row>
    <!-- fixture padding 10 -->
    <pkg:row r="215">
      <!-- fixture padding 10 -->
      <pkg:c r="A215" s="0" t="s">
        <!-- fixture padding 10 -->
        <pkg:v>129</pkg:v>
        <!-- fixture padding 10 -->
      </pkg:c>
      <!-- fixture padding 10 -->
      <pkg:c r="B215" s="0" t="s">
        <!-- fixture padding 10 -->
        <pkg:v>2</pkg:v>
        <!-- fixture padding 10 -->
      </pkg:c>
      <!-- fixture padding 10 -->
      <pkg:c r="C215" s="0">
        <!-- fixture padding 10 -->
        <pkg:v>115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130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116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131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117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132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118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133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119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134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120</pkg:v>
        <!-- fixture padding 10 -->
      </pkg:c>
      <!-- fixture padding 10 -->
    </pkg:row>
    <!-- fixture padding 10 -->
    <pkg:row r="221">
      <!-- fixture padding 10 -->
      <pkg:c r="A221" s="0" t="s">
        <!-- fixture padding 10 -->
        <pkg:v>135</pkg:v>
        <!-- fixture padding 10 -->
      </pkg:c>
      <!-- fixture padding 10 -->
      <pkg:c r="B221" s="0" t="s">
        <!-- fixture padding 10 -->
        <pkg:v>2</pkg:v>
        <!-- fixture padding 10 -->
      </pkg:c>
      <!-- fixture padding 10 -->
      <pkg:c r="C221" s="0">
        <!-- fixture padding 10 -->
        <pkg:v>121</pkg:v>
        <!-- fixture padding 10 -->
      </pkg:c>
      <!-- fixture padding 10 -->
    </pkg:row>
    <!-- fixture padding 10 -->
    <pkg:row r="222">
      <!-- fixture padding 10 -->
      <pkg:c r="A222" s="0" t="s">
        <!-- fixture padding 10 -->
        <pkg:v>136</pkg:v>
        <!-- fixture padding 10 -->
      </pkg:c>
      <!-- fixture padding 10 -->
      <pkg:c r="B222" s="0" t="s">
        <!-- fixture padding 10 -->
        <pkg:v>2</pkg:v>
        <!-- fixture padding 10 -->
      </pkg:c>
      <!-- fixture padding 10 -->
      <pkg:c r="C222" s="0">
        <!-- fixture padding 10 -->
        <pkg:v>122</pkg:v>
        <!-- fixture padding 10 -->
      </pkg:c>
      <!-- fixture padding 10 -->
    </pkg:row>
    <!-- fixture padding 10 -->
    <pkg:row r="223">
      <!-- fixture padding 10 -->
      <pkg:c r="A223" s="0" t="s">
        <!-- fixture padding 10 -->
        <pkg:v>137</pkg:v>
        <!-- fixture padding 10 -->
      </pkg:c>
      <!-- fixture padding 10 -->
      <pkg:c r="B223" s="0" t="s">
        <!-- fixture padding 10 -->
        <pkg:v>2</pkg:v>
        <!-- fixture padding 10 -->
      </pkg:c>
      <!-- fixture padding 10 -->
      <pkg:c r="C223" s="0">
        <!-- fixture padding 10 -->
        <pkg:v>123</pkg:v>
        <!-- fixture padding 10 -->
      </pkg:c>
      <!-- fixture padding 10 -->
    </pkg:row>
    <!-- fixture padding 10 -->
    <pkg:row r="224">
      <!-- fixture padding 10 -->
      <pkg:c r="A224" s="0" t="s">
        <!-- fixture padding 10 -->
        <pkg:v>138</pkg:v>
        <!-- fixture padding 10 -->
      </pkg:c>
      <!-- fixture padding 10 -->
      <pkg:c r="B224" s="0" t="s">
        <!-- fixture padding 10 -->
        <pkg:v>2</pkg:v>
        <!-- fixture padding 10 -->
      </pkg:c>
      <!-- fixture padding 10 -->
      <pkg:c r="C224" s="0">
        <!-- fixture padding 10 -->
        <pkg:v>124</pkg:v>
        <!-- fixture padding 10 -->
      </pkg:c>
      <!-- fixture padding 10 -->
    </pkg:row>
    <!-- fixture padding 10 -->
    <pkg:row r="225">
      <!-- fixture padding 10 -->
      <pkg:c r="A225" s="0" t="s">
        <!-- fixture padding 10 -->
        <pkg:v>139</pkg:v>
        <!-- fixture padding 10 -->
      </pkg:c>
      <!-- fixture padding 10 -->
      <pkg:c r="B225" s="0" t="s">
        <!-- fixture padding 10 -->
        <pkg:v>2</pkg:v>
        <!-- fixture padding 10 -->
      </pkg:c>
      <!-- fixture padding 10 -->
      <pkg:c r="C225" s="0">
        <!-- fixture padding 10 -->
        <pkg:v>125</pkg:v>
        <!-- fixture padding 10 -->
      </pkg:c>
      <!-- fixture padding 10 -->
    </pkg:row>
    <!-- fixture padding 10 -->
    <pkg:row r="226">
      <!-- fixture padding 10 -->
      <pkg:c r="A226" s="0" t="s">
        <!-- fixture padding 10 -->
        <pkg:v>140</pkg:v>
        <!-- fixture padding 10 -->
      </pkg:c>
      <!-- fixture padding 10 -->
      <pkg:c r="B226" s="0" t="s">
        <!-- fixture padding 10 -->
        <pkg:v>2</pkg:v>
        <!-- fixture padding 10 -->
      </pkg:c>
      <!-- fixture padding 10 -->
      <pkg:c r="C226" s="0">
        <!-- fixture padding 10 -->
        <pkg:v>126</pkg:v>
        <!-- fixture padding 10 -->
      </pkg:c>
      <!-- fixture padding 10 -->
    </pkg:row>
    <!-- fixture padding 10 -->
    <pkg:row r="227">
      <!-- fixture padding 10 -->
      <pkg:c r="A227" s="0" t="s">
        <!-- fixture padding 10 -->
        <pkg:v>141</pkg:v>
        <!-- fixture padding 10 -->
      </pkg:c>
      <!-- fixture padding 10 -->
      <pkg:c r="B227" s="0" t="s">
        <!-- fixture padding 10 -->
        <pkg:v>2</pkg:v>
        <!-- fixture padding 10 -->
      </pkg:c>
      <!-- fixture padding 10 -->
      <pkg:c r="C227" s="0">
        <!-- fixture padding 10 -->
        <pkg:v>127</pkg:v>
        <!-- fixture padding 10 -->
      </pkg:c>
      <!-- fixture padding 10 -->
    </pkg:row>
    <!-- fixture padding 10 -->
    <pkg:row r="228">
      <!-- fixture padding 10 -->
      <pkg:c r="A228" s="0" t="s">
        <!-- fixture padding 10 -->
        <pkg:v>142</pkg:v>
        <!-- fixture padding 10 -->
      </pkg:c>
      <!-- fixture padding 10 -->
      <pkg:c r="B228" s="0" t="s">
        <!-- fixture padding 10 -->
        <pkg:v>2</pkg:v>
        <!-- fixture padding 10 -->
      </pkg:c>
      <!-- fixture padding 10 -->
      <pkg:c r="C228" s="0">
        <!-- fixture padding 10 -->
        <pkg:v>128</pkg:v>
        <!-- fixture padding 10 -->
      </pkg:c>
      <!-- fixture padding 10 -->
    </pkg:row>
    <!-- fixture padding 10 -->
    <pkg:row r="229">
      <!-- fixture padding 10 -->
      <pkg:c r="A229" s="0" t="s">
        <!-- fixture padding 10 -->
        <pkg:v>143</pkg:v>
        <!-- fixture padding 10 -->
      </pkg:c>
      <!-- fixture padding 10 -->
      <pkg:c r="B229" s="0" t="s">
        <!-- fixture padding 10 -->
        <pkg:v>2</pkg:v>
        <!-- fixture padding 10 -->
      </pkg:c>
      <!-- fixture padding 10 -->
      <pkg:c r="C229" s="0">
        <!-- fixture padding 10 -->
        <pkg:v>129</pkg:v>
        <!-- fixture padding 10 -->
      </pkg:c>
      <!-- fixture padding 10 -->
    </pkg:row>
    <!-- fixture padding 10 -->
    <pkg:row r="230">
      <!-- fixture padding 10 -->
      <pkg:c r="A230" s="0" t="s">
        <!-- fixture padding 10 -->
        <pkg:v>144</pkg:v>
        <!-- fixture padding 10 -->
      </pkg:c>
      <!-- fixture padding 10 -->
      <pkg:c r="B230" s="0" t="s">
        <!-- fixture padding 10 -->
        <pkg:v>2</pkg:v>
        <!-- fixture padding 10 -->
      </pkg:c>
      <!-- fixture padding 10 -->
      <pkg:c r="C230" s="0">
        <!-- fixture padding 10 -->
        <pkg:v>130</pkg:v>
        <!-- fixture padding 10 -->
      </pkg:c>
      <!-- fixture padding 10 -->
    </pkg:row>
    <!-- fixture padding 10 -->
    <pkg:row r="231">
      <!-- fixture padding 10 -->
      <pkg:c r="A231" s="0" t="s">
        <!-- fixture padding 10 -->
        <pkg:v>145</pkg:v>
        <!-- fixture padding 10 -->
      </pkg:c>
      <!-- fixture padding 10 -->
      <pkg:c r="B231" s="0" t="s">
        <!-- fixture padding 10 -->
        <pkg:v>2</pkg:v>
        <!-- fixture padding 10 -->
      </pkg:c>
      <!-- fixture padding 10 -->
      <pkg:c r="C231" s="0">
        <!-- fixture padding 10 -->
        <pkg:v>131</pkg:v>
        <!-- fixture padding 10 -->
      </pkg:c>
      <!-- fixture padding 10 -->
    </pkg:row>
    <!-- fixture padding 10 -->
    <pkg:row r="232">
      <!-- fixture padding 10 -->
      <pkg:c r="A232" s="0" t="s">
        <!-- fixture padding 10 -->
        <pkg:v>146</pkg:v>
        <!-- fixture padding 10 -->
      </pkg:c>
      <!-- fixture padding 10 -->
      <pkg:c r="B232" s="0" t="s">
        <!-- fixture padding 10 -->
        <pkg:v>2</pkg:v>
        <!-- fixture padding 10 -->
      </pkg:c>
      <!-- fixture padding 10 -->
      <pkg:c r="C232" s="0">
        <!-- fixture padding 10 -->
        <pkg:v>132</pkg:v>
        <!-- fixture padding 10 -->
      </pkg:c>
      <!-- fixture padding 10 -->
    </pkg:row>
    <!-- fixture padding 10 -->
    <pkg:row r="233">
      <!-- fixture padding 10 -->
      <pkg:c r="A233" s="0" t="s">
        <!-- fixture padding 10 -->
        <pkg:v>147</pkg:v>
        <!-- fixture padding 10 -->
      </pkg:c>
      <!-- fixture padding 10 -->
      <pkg:c r="B233" s="0" t="s">
        <!-- fixture padding 10 -->
        <pkg:v>2</pkg:v>
        <!-- fixture padding 10 -->
      </pkg:c>
      <!-- fixture padding 10 -->
      <pkg:c r="C233" s="0">
        <!-- fixture padding 10 -->
        <pkg:v>133</pkg:v>
        <!-- fixture padding 10 -->
      </pkg:c>
      <!-- fixture padding 10 -->
    </pkg:row>
    <!-- fixture padding 10 -->
    <pkg:row r="234">
      <!-- fixture padding 10 -->
      <pkg:c r="A234" s="0" t="s">
        <!-- fixture padding 10 -->
        <pkg:v>148</pkg:v>
        <!-- fixture padding 10 -->
      </pkg:c>
      <!-- fixture padding 10 -->
      <pkg:c r="B234" s="0" t="s">
        <!-- fixture padding 10 -->
        <pkg:v>2</pkg:v>
        <!-- fixture padding 10 -->
      </pkg:c>
      <!-- fixture padding 10 -->
      <pkg:c r="C234" s="0">
        <!-- fixture padding 10 -->
        <pkg:v>134</pkg:v>
        <!-- fixture padding 10 -->
      </pkg:c>
      <!-- fixture padding 10 -->
    </pkg:row>
    <!-- fixture padding 10 -->
    <pkg:row r="235">
      <!-- fixture padding 10 -->
      <pkg:c r="A235" s="0" t="s">
        <!-- fixture padding 10 -->
        <pkg:v>149</pkg:v>
        <!-- fixture padding 10 -->
      </pkg:c>
      <!-- fixture padding 10 -->
      <pkg:c r="B235" s="0" t="s">
        <!-- fixture padding 10 -->
        <pkg:v>2</pkg:v>
        <!-- fixture padding 10 -->
      </pkg:c>
      <!-- fixture padding 10 -->
      <pkg:c r="C235" s="0">
        <!-- fixture padding 10 -->
        <pkg:v>135</pkg:v>
        <!-- fixture padding 10 -->
      </pkg:c>
      <!-- fixture padding 10 -->
    </pkg:row>
    <!-- fixture padding 10 -->
    <pkg:row r="236">
      <!-- fixture padding 10 -->
      <pkg:c r="A236" s="0" t="s">
        <!-- fixture padding 10 -->
        <pkg:v>150</pkg:v>
        <!-- fixture padding 10 -->
      </pkg:c>
      <!-- fixture padding 10 -->
      <pkg:c r="B236" s="0" t="s">
        <!-- fixture padding 10 -->
        <pkg:v>2</pkg:v>
        <!-- fixture padding 10 -->
      </pkg:c>
      <!-- fixture padding 10 -->
      <pkg:c r="C236" s="0">
        <!-- fixture padding 10 -->
        <pkg:v>136</pkg:v>
        <!-- fixture padding 10 -->
      </pkg:c>
      <!-- fixture padding 10 -->
    </pkg:row>
    <!-- fixture padding 10 -->
    <pkg:row r="237">
      <!-- fixture padding 10 -->
      <pkg:c r="A237" s="0" t="s">
        <!-- fixture padding 10 -->
        <pkg:v>151</pkg:v>
        <!-- fixture padding 10 -->
      </pkg:c>
      <!-- fixture padding 10 -->
      <pkg:c r="B237" s="0" t="s">
        <!-- fixture padding 10 -->
        <pkg:v>2</pkg:v>
        <!-- fixture padding 10 -->
      </pkg:c>
      <!-- fixture padding 10 -->
      <pkg:c r="C237" s="0">
        <!-- fixture padding 10 -->
        <pkg:v>137</pkg:v>
        <!-- fixture padding 10 -->
      </pkg:c>
      <!-- fixture padding 10 -->
    </pkg:row>
    <!-- fixture padding 10 -->
    <pkg:row r="238">
      <!-- fixture padding 10 -->
      <pkg:c r="A238" s="0" t="s">
        <!-- fixture padding 10 -->
        <pkg:v>152</pkg:v>
        <!-- fixture padding 10 -->
      </pkg:c>
      <!-- fixture padding 10 -->
      <pkg:c r="B238" s="0" t="s">
        <!-- fixture padding 10 -->
        <pkg:v>2</pkg:v>
        <!-- fixture padding 10 -->
      </pkg:c>
      <!-- fixture padding 10 -->
      <pkg:c r="C238" s="0">
        <!-- fixture padding 10 -->
        <pkg:v>138</pkg:v>
        <!-- fixture padding 10 -->
      </pkg:c>
      <!-- fixture padding 10 -->
    </pkg:row>
    <!-- fixture padding 10 -->
    <pkg:row r="239">
      <!-- fixture padding 10 -->
      <pkg:c r="A239" s="0" t="s">
        <!-- fixture padding 10 -->
        <pkg:v>153</pkg:v>
        <!-- fixture padding 10 -->
      </pkg:c>
      <!-- fixture padding 10 -->
      <pkg:c r="B239" s="0" t="s">
        <!-- fixture padding 10 -->
        <pkg:v>2</pkg:v>
        <!-- fixture padding 10 -->
      </pkg:c>
      <!-- fixture padding 10 -->
      <pkg:c r="C239" s="0">
        <!-- fixture padding 10 -->
        <pkg:v>139</pkg:v>
        <!-- fixture padding 10 -->
      </pkg:c>
      <!-- fixture padding 10 -->
    </pkg:row>
    <!-- fixture padding 10 -->
    <pkg:row r="240">
      <!-- fixture padding 10 -->
      <pkg:c r="A240" s="0" t="s">
        <!-- fixture padding 10 -->
        <pkg:v>154</pkg:v>
        <!-- fixture padding 10 -->
      </pkg:c>
      <!-- fixture padding 10 -->
      <pkg:c r="B240" s="0" t="s">
        <!-- fixture padding 10 -->
        <pkg:v>2</pkg:v>
        <!-- fixture padding 10 -->
      </pkg:c>
      <!-- fixture padding 10 -->
      <pkg:c r="C240" s="0">
        <!-- fixture padding 10 -->
        <pkg:v>140</pkg:v>
        <!-- fixture padding 10 -->
      </pkg:c>
      <!-- fixture padding 10 -->
    </pkg:row>
    <!-- fixture padding 10 -->
    <pkg:row r="241">
      <!-- fixture padding 10 -->
      <pkg:c r="A241" s="0" t="s">
        <!-- fixture padding 10 -->
        <pkg:v>155</pkg:v>
        <!-- fixture padding 10 -->
      </pkg:c>
      <!-- fixture padding 10 -->
      <pkg:c r="B241" s="0" t="s">
        <!-- fixture padding 10 -->
        <pkg:v>2</pkg:v>
        <!-- fixture padding 10 -->
      </pkg:c>
      <!-- fixture padding 10 -->
      <pkg:c r="C241" s="0">
        <!-- fixture padding 10 -->
        <pkg:v>141</pkg:v>
        <!-- fixture padding 10 -->
      </pkg:c>
      <!-- fixture padding 10 -->
    </pkg:row>
    <!-- fixture padding 10 -->
    <pkg:row r="242">
      <!-- fixture padding 10 -->
      <pkg:c r="A242" s="0" t="s">
        <!-- fixture padding 10 -->
        <pkg:v>156</pkg:v>
        <!-- fixture padding 10 -->
      </pkg:c>
      <!-- fixture padding 10 -->
      <pkg:c r="B242" s="0" t="s">
        <!-- fixture padding 10 -->
        <pkg:v>2</pkg:v>
        <!-- fixture padding 10 -->
      </pkg:c>
      <!-- fixture padding 10 -->
      <pkg:c r="C242" s="0">
        <!-- fixture padding 10 -->
        <pkg:v>142</pkg:v>
        <!-- fixture padding 10 -->
      </pkg:c>
      <!-- fixture padding 10 -->
    </pkg:row>
    <!-- fixture padding 10 -->
    <pkg:row r="243">
      <!-- fixture padding 10 -->
      <pkg:c r="A243" s="0" t="s">
        <!-- fixture padding 10 -->
        <pkg:v>157</pkg:v>
        <!-- fixture padding 10 -->
      </pkg:c>
      <!-- fixture padding 10 -->
      <pkg:c r="B243" s="0" t="s">
        <!-- fixture padding 10 -->
        <pkg:v>2</pkg:v>
        <!-- fixture padding 10 -->
      </pkg:c>
      <!-- fixture padding 10 -->
      <pkg:c r="C243" s="0">
        <!-- fixture padding 10 -->
        <pkg:v>143</pkg:v>
        <!-- fixture padding 10 -->
      </pkg:c>
      <!-- fixture padding 10 -->
    </pkg:row>
    <!-- fixture padding 10 -->
    <pkg:row r="244">
      <!-- fixture padding 10 -->
      <pkg:c r="A244" s="0" t="s">
        <!-- fixture padding 10 -->
        <pkg:v>158</pkg:v>
        <!-- fixture padding 10 -->
      </pkg:c>
      <!-- fixture padding 10 -->
      <pkg:c r="B244" s="0" t="s">
        <!-- fixture padding 10 -->
        <pkg:v>2</pkg:v>
        <!-- fixture padding 10 -->
      </pkg:c>
      <!-- fixture padding 10 -->
      <pkg:c r="C244" s="0">
        <!-- fixture padding 10 -->
        <pkg:v>144</pkg:v>
        <!-- fixture padding 10 -->
      </pkg:c>
      <!-- fixture padding 10 -->
    </pkg:row>
    <!-- fixture padding 10 -->
    <pkg:row r="245">
      <!-- fixture padding 10 -->
      <pkg:c r="A245" s="0" t="s">
        <!-- fixture padding 10 -->
        <pkg:v>159</pkg:v>
        <!-- fixture padding 10 -->
      </pkg:c>
      <!-- fixture padding 10 -->
      <pkg:c r="B245" s="0" t="s">
        <!-- fixture padding 10 -->
        <pkg:v>2</pkg:v>
        <!-- fixture padding 10 -->
      </pkg:c>
      <!-- fixture padding 10 -->
      <pkg:c r="C245" s="0">
        <!-- fixture padding 10 -->
        <pkg:v>145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160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146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161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147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162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148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163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149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164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150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165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151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166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152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167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153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168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154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169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155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170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156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171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157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172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158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173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159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174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160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175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161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176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162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177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163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178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164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179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165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180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166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181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167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182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168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183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169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184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170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185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171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186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172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187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173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188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174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189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175</pkg:v>
        <!-- fixture padding 10 -->
      </pkg:c>
      <!-- fixture padding 10 -->
    </pkg:row>
    <!-- fixture padding 10 -->
    <pkg:row r="276">
      <!-- fixture padding 10 -->
      <pkg:c r="A276" s="0" t="s">
        <!-- fixture padding 10 -->
        <pkg:v>190</pkg:v>
        <!-- fixture padding 10 -->
      </pkg:c>
      <!-- fixture padding 10 -->
      <pkg:c r="B276" s="0" t="s">
        <!-- fixture padding 10 -->
        <pkg:v>2</pkg:v>
        <!-- fixture padding 10 -->
      </pkg:c>
      <!-- fixture padding 10 -->
      <pkg:c r="C276" s="0">
        <!-- fixture padding 10 -->
        <pkg:v>176</pkg:v>
        <!-- fixture padding 10 -->
      </pkg:c>
      <!-- fixture padding 10 -->
    </pkg:row>
    <!-- fixture padding 10 -->
    <pkg:row r="277">
      <!-- fixture padding 10 -->
      <pkg:c r="A277" s="0" t="s">
        <!-- fixture padding 10 -->
        <pkg:v>191</pkg:v>
        <!-- fixture padding 10 -->
      </pkg:c>
      <!-- fixture padding 10 -->
      <pkg:c r="B277" s="0" t="s">
        <!-- fixture padding 10 -->
        <pkg:v>2</pkg:v>
        <!-- fixture padding 10 -->
      </pkg:c>
      <!-- fixture padding 10 -->
      <pkg:c r="C277" s="0">
        <!-- fixture padding 10 -->
        <pkg:v>177</pkg:v>
        <!-- fixture padding 10 -->
      </pkg:c>
      <!-- fixture padding 10 -->
    </pkg:row>
    <!-- fixture padding 10 -->
    <pkg:row r="278">
      <!-- fixture padding 10 -->
      <pkg:c r="A278" s="0" t="s">
        <!-- fixture padding 10 -->
        <pkg:v>192</pkg:v>
        <!-- fixture padding 10 -->
      </pkg:c>
      <!-- fixture padding 10 -->
      <pkg:c r="B278" s="0" t="s">
        <!-- fixture padding 10 -->
        <pkg:v>2</pkg:v>
        <!-- fixture padding 10 -->
      </pkg:c>
      <!-- fixture padding 10 -->
      <pkg:c r="C278" s="0">
        <!-- fixture padding 10 -->
        <pkg:v>178</pkg:v>
        <!-- fixture padding 10 -->
      </pkg:c>
      <!-- fixture padding 10 -->
    </pkg:row>
    <!-- fixture padding 10 -->
    <pkg:row r="279">
      <!-- fixture padding 10 -->
      <pkg:c r="A279" s="0" t="s">
        <!-- fixture padding 10 -->
        <pkg:v>193</pkg:v>
        <!-- fixture padding 10 -->
      </pkg:c>
      <!-- fixture padding 10 -->
      <pkg:c r="B279" s="0" t="s">
        <!-- fixture padding 10 -->
        <pkg:v>2</pkg:v>
        <!-- fixture padding 10 -->
      </pkg:c>
      <!-- fixture padding 10 -->
      <pkg:c r="C279" s="0">
        <!-- fixture padding 10 -->
        <pkg:v>179</pkg:v>
        <!-- fixture padding 10 -->
      </pkg:c>
      <!-- fixture padding 10 -->
    </pkg:row>
    <!-- fixture padding 10 -->
    <pkg:row r="280">
      <!-- fixture padding 10 -->
      <pkg:c r="A280" s="0" t="s">
        <!-- fixture padding 10 -->
        <pkg:v>194</pkg:v>
        <!-- fixture padding 10 -->
      </pkg:c>
      <!-- fixture padding 10 -->
      <pkg:c r="B280" s="0" t="s">
        <!-- fixture padding 10 -->
        <pkg:v>2</pkg:v>
        <!-- fixture padding 10 -->
      </pkg:c>
      <!-- fixture padding 10 -->
      <pkg:c r="C280" s="0">
        <!-- fixture padding 10 -->
        <pkg:v>180</pkg:v>
        <!-- fixture padding 10 -->
      </pkg:c>
      <!-- fixture padding 10 -->
    </pkg:row>
    <!-- fixture padding 10 -->
    <pkg:row r="281">
      <!-- fixture padding 10 -->
      <pkg:c r="A281" s="0" t="s">
        <!-- fixture padding 10 -->
        <pkg:v>195</pkg:v>
        <!-- fixture padding 10 -->
      </pkg:c>
      <!-- fixture padding 10 -->
      <pkg:c r="B281" s="0" t="s">
        <!-- fixture padding 10 -->
        <pkg:v>2</pkg:v>
        <!-- fixture padding 10 -->
      </pkg:c>
      <!-- fixture padding 10 -->
      <pkg:c r="C281" s="0">
        <!-- fixture padding 10 -->
        <pkg:v>181</pkg:v>
        <!-- fixture padding 10 -->
      </pkg:c>
      <!-- fixture padding 10 -->
    </pkg:row>
    <!-- fixture padding 10 -->
    <pkg:row r="282">
      <!-- fixture padding 10 -->
      <pkg:c r="A282" s="0" t="s">
        <!-- fixture padding 10 -->
        <pkg:v>196</pkg:v>
        <!-- fixture padding 10 -->
      </pkg:c>
      <!-- fixture padding 10 -->
      <pkg:c r="B282" s="0" t="s">
        <!-- fixture padding 10 -->
        <pkg:v>2</pkg:v>
        <!-- fixture padding 10 -->
      </pkg:c>
      <!-- fixture padding 10 -->
      <pkg:c r="C282" s="0">
        <!-- fixture padding 10 -->
        <pkg:v>182</pkg:v>
        <!-- fixture padding 10 -->
      </pkg:c>
      <!-- fixture padding 10 -->
    </pkg:row>
    <!-- fixture padding 10 -->
    <pkg:row r="283">
      <!-- fixture padding 10 -->
      <pkg:c r="A283" s="0" t="s">
        <!-- fixture padding 10 -->
        <pkg:v>197</pkg:v>
        <!-- fixture padding 10 -->
      </pkg:c>
      <!-- fixture padding 10 -->
      <pkg:c r="B283" s="0" t="s">
        <!-- fixture padding 10 -->
        <pkg:v>2</pkg:v>
        <!-- fixture padding 10 -->
      </pkg:c>
      <!-- fixture padding 10 -->
      <pkg:c r="C283" s="0">
        <!-- fixture padding 10 -->
        <pkg:v>183</pkg:v>
        <!-- fixture padding 10 -->
      </pkg:c>
      <!-- fixture padding 10 -->
    </pkg:row>
    <!-- fixture padding 10 -->
    <pkg:row r="284">
      <!-- fixture padding 10 -->
      <pkg:c r="A284" s="0" t="s">
        <!-- fixture padding 10 -->
        <pkg:v>198</pkg:v>
        <!-- fixture padding 10 -->
      </pkg:c>
      <!-- fixture padding 10 -->
      <pkg:c r="B284" s="0" t="s">
        <!-- fixture padding 10 -->
        <pkg:v>2</pkg:v>
        <!-- fixture padding 10 -->
      </pkg:c>
      <!-- fixture padding 10 -->
      <pkg:c r="C284" s="0">
        <!-- fixture padding 10 -->
        <pkg:v>184</pkg:v>
        <!-- fixture padding 10 -->
      </pkg:c>
      <!-- fixture padding 10 -->
    </pkg:row>
    <!-- fixture padding 10 -->
    <pkg:row r="285">
      <!-- fixture padding 10 -->
      <pkg:c r="A285" s="0" t="s">
        <!-- fixture padding 10 -->
        <pkg:v>199</pkg:v>
        <!-- fixture padding 10 -->
      </pkg:c>
      <!-- fixture padding 10 -->
      <pkg:c r="B285" s="0" t="s">
        <!-- fixture padding 10 -->
        <pkg:v>2</pkg:v>
        <!-- fixture padding 10 -->
      </pkg:c>
      <!-- fixture padding 10 -->
      <pkg:c r="C285" s="0">
        <!-- fixture padding 10 -->
        <pkg:v>185</pkg:v>
        <!-- fixture padding 10 -->
      </pkg:c>
      <!-- fixture padding 10 -->
    </pkg:row>
    <!-- fixture padding 10 -->
    <pkg:row r="286">
      <!-- fixture padding 10 -->
      <pkg:c r="A286" s="0" t="s">
        <!-- fixture padding 10 -->
        <pkg:v>200</pkg:v>
        <!-- fixture padding 10 -->
      </pkg:c>
      <!-- fixture padding 10 -->
      <pkg:c r="B286" s="0" t="s">
        <!-- fixture padding 10 -->
        <pkg:v>2</pkg:v>
        <!-- fixture padding 10 -->
      </pkg:c>
      <!-- fixture padding 10 -->
      <pkg:c r="C286" s="0">
        <!-- fixture padding 10 -->
        <pkg:v>186</pkg:v>
        <!-- fixture padding 10 -->
      </pkg:c>
      <!-- fixture padding 10 -->
    </pkg:row>
    <!-- fixture padding 10 -->
    <pkg:row r="287">
      <!-- fixture padding 10 -->
      <pkg:c r="A287" s="0" t="s">
        <!-- fixture padding 10 -->
        <pkg:v>201</pkg:v>
        <!-- fixture padding 10 -->
      </pkg:c>
      <!-- fixture padding 10 -->
      <pkg:c r="B287" s="0" t="s">
        <!-- fixture padding 10 -->
        <pkg:v>2</pkg:v>
        <!-- fixture padding 10 -->
      </pkg:c>
      <!-- fixture padding 10 -->
      <pkg:c r="C287" s="0">
        <!-- fixture padding 10 -->
        <pkg:v>187</pkg:v>
        <!-- fixture padding 10 -->
      </pkg:c>
      <!-- fixture padding 10 -->
    </pkg:row>
    <!-- fixture padding 10 -->
    <pkg:row r="288">
      <!-- fixture padding 10 -->
      <pkg:c r="A288" s="0" t="s">
        <!-- fixture padding 10 -->
        <pkg:v>202</pkg:v>
        <!-- fixture padding 10 -->
      </pkg:c>
      <!-- fixture padding 10 -->
      <pkg:c r="B288" s="0" t="s">
        <!-- fixture padding 10 -->
        <pkg:v>2</pkg:v>
        <!-- fixture padding 10 -->
      </pkg:c>
      <!-- fixture padding 10 -->
      <pkg:c r="C288" s="0">
        <!-- fixture padding 10 -->
        <pkg:v>188</pkg:v>
        <!-- fixture padding 10 -->
      </pkg:c>
      <!-- fixture padding 10 -->
    </pkg:row>
    <!-- fixture padding 10 -->
    <pkg:row r="289">
      <!-- fixture padding 10 -->
      <pkg:c r="A289" s="0" t="s">
        <!-- fixture padding 10 -->
        <pkg:v>203</pkg:v>
        <!-- fixture padding 10 -->
      </pkg:c>
      <!-- fixture padding 10 -->
      <pkg:c r="B289" s="0" t="s">
        <!-- fixture padding 10 -->
        <pkg:v>2</pkg:v>
        <!-- fixture padding 10 -->
      </pkg:c>
      <!-- fixture padding 10 -->
      <pkg:c r="C289" s="0">
        <!-- fixture padding 10 -->
        <pkg:v>189</pkg:v>
        <!-- fixture padding 10 -->
      </pkg:c>
      <!-- fixture padding 10 -->
    </pkg:row>
    <!-- fixture padding 10 -->
    <pkg:row r="290">
      <!-- fixture padding 10 -->
      <pkg:c r="A290" s="0" t="s">
        <!-- fixture padding 10 -->
        <pkg:v>204</pkg:v>
        <!-- fixture padding 10 -->
      </pkg:c>
      <!-- fixture padding 10 -->
      <pkg:c r="B290" s="0" t="s">
        <!-- fixture padding 10 -->
        <pkg:v>2</pkg:v>
        <!-- fixture padding 10 -->
      </pkg:c>
      <!-- fixture padding 10 -->
      <pkg:c r="C290" s="0">
        <!-- fixture padding 10 -->
        <pkg:v>190</pkg:v>
        <!-- fixture padding 10 -->
      </pkg:c>
      <!-- fixture padding 10 -->
    </pkg:row>
    <!-- fixture padding 10 -->
    <pkg:row r="291">
      <!-- fixture padding 10 -->
      <pkg:c r="A291" s="0" t="s">
        <!-- fixture padding 10 -->
        <pkg:v>205</pkg:v>
        <!-- fixture padding 10 -->
      </pkg:c>
      <!-- fixture padding 10 -->
      <pkg:c r="B291" s="0" t="s">
        <!-- fixture padding 10 -->
        <pkg:v>2</pkg:v>
        <!-- fixture padding 10 -->
      </pkg:c>
      <!-- fixture padding 10 -->
      <pkg:c r="C291" s="0">
        <!-- fixture padding 10 -->
        <pkg:v>191</pkg:v>
        <!-- fixture padding 10 -->
      </pkg:c>
      <!-- fixture padding 10 -->
    </pkg:row>
    <!-- fixture padding 10 -->
    <pkg:row r="292">
      <!-- fixture padding 10 -->
      <pkg:c r="A292" s="0" t="s">
        <!-- fixture padding 10 -->
        <pkg:v>206</pkg:v>
        <!-- fixture padding 10 -->
      </pkg:c>
      <!-- fixture padding 10 -->
      <pkg:c r="B292" s="0" t="s">
        <!-- fixture padding 10 -->
        <pkg:v>2</pkg:v>
        <!-- fixture padding 10 -->
      </pkg:c>
      <!-- fixture padding 10 -->
      <pkg:c r="C292" s="0">
        <!-- fixture padding 10 -->
        <pkg:v>192</pkg:v>
        <!-- fixture padding 10 -->
      </pkg:c>
      <!-- fixture padding 10 -->
    </pkg:row>
    <!-- fixture padding 10 -->
    <pkg:row r="293">
      <!-- fixture padding 10 -->
      <pkg:c r="A293" s="0" t="s">
        <!-- fixture padding 10 -->
        <pkg:v>207</pkg:v>
        <!-- fixture padding 10 -->
      </pkg:c>
      <!-- fixture padding 10 -->
      <pkg:c r="B293" s="0" t="s">
        <!-- fixture padding 10 -->
        <pkg:v>2</pkg:v>
        <!-- fixture padding 10 -->
      </pkg:c>
      <!-- fixture padding 10 -->
      <pkg:c r="C293" s="0">
        <!-- fixture padding 10 -->
        <pkg:v>193</pkg:v>
        <!-- fixture padding 10 -->
      </pkg:c>
      <!-- fixture padding 10 -->
    </pkg:row>
    <!-- fixture padding 10 -->
    <pkg:row r="294">
      <!-- fixture padding 10 -->
      <pkg:c r="A294" s="0" t="s">
        <!-- fixture padding 10 -->
        <pkg:v>208</pkg:v>
        <!-- fixture padding 10 -->
      </pkg:c>
      <!-- fixture padding 10 -->
      <pkg:c r="B294" s="0" t="s">
        <!-- fixture padding 10 -->
        <pkg:v>2</pkg:v>
        <!-- fixture padding 10 -->
      </pkg:c>
      <!-- fixture padding 10 -->
      <pkg:c r="C294" s="0">
        <!-- fixture padding 10 -->
        <pkg:v>194</pkg:v>
        <!-- fixture padding 10 -->
      </pkg:c>
      <!-- fixture padding 10 -->
    </pkg:row>
    <!-- fixture padding 10 -->
    <pkg:row r="295">
      <!-- fixture padding 10 -->
      <pkg:c r="A295" s="0" t="s">
        <!-- fixture padding 10 -->
        <pkg:v>209</pkg:v>
        <!-- fixture padding 10 -->
      </pkg:c>
      <!-- fixture padding 10 -->
      <pkg:c r="B295" s="0" t="s">
        <!-- fixture padding 10 -->
        <pkg:v>2</pkg:v>
        <!-- fixture padding 10 -->
      </pkg:c>
      <!-- fixture padding 10 -->
      <pkg:c r="C295" s="0">
        <!-- fixture padding 10 -->
        <pkg:v>195</pkg:v>
        <!-- fixture padding 10 -->
      </pkg:c>
      <!-- fixture padding 10 -->
    </pkg:row>
    <!-- fixture padding 10 -->
    <pkg:row r="296">
      <!-- fixture padding 10 -->
      <pkg:c r="A296" s="0" t="s">
        <!-- fixture padding 10 -->
        <pkg:v>210</pkg:v>
        <!-- fixture padding 10 -->
      </pkg:c>
      <!-- fixture padding 10 -->
      <pkg:c r="B296" s="0" t="s">
        <!-- fixture padding 10 -->
        <pkg:v>2</pkg:v>
        <!-- fixture padding 10 -->
      </pkg:c>
      <!-- fixture padding 10 -->
      <pkg:c r="C296" s="0">
        <!-- fixture padding 10 -->
        <pkg:v>196</pkg:v>
        <!-- fixture padding 10 -->
      </pkg:c>
      <!-- fixture padding 10 -->
    </pkg:row>
    <!-- fixture padding 10 -->
    <pkg:row r="297">
      <!-- fixture padding 10 -->
      <pkg:c r="A297" s="0" t="s">
        <!-- fixture padding 10 -->
        <pkg:v>211</pkg:v>
        <!-- fixture padding 10 -->
      </pkg:c>
      <!-- fixture padding 10 -->
      <pkg:c r="B297" s="0" t="s">
        <!-- fixture padding 10 -->
        <pkg:v>2</pkg:v>
        <!-- fixture padding 10 -->
      </pkg:c>
      <!-- fixture padding 10 -->
      <pkg:c r="C297" s="0">
        <!-- fixture padding 10 -->
        <pkg:v>197</pkg:v>
        <!-- fixture padding 10 -->
      </pkg:c>
      <!-- fixture padding 10 -->
    </pkg:row>
    <!-- fixture padding 10 -->
    <pkg:row r="298">
      <!-- fixture padding 10 -->
      <pkg:c r="A298" s="0" t="s">
        <!-- fixture padding 10 -->
        <pkg:v>212</pkg:v>
        <!-- fixture padding 10 -->
      </pkg:c>
      <!-- fixture padding 10 -->
      <pkg:c r="B298" s="0" t="s">
        <!-- fixture padding 10 -->
        <pkg:v>2</pkg:v>
        <!-- fixture padding 10 -->
      </pkg:c>
      <!-- fixture padding 10 -->
      <pkg:c r="C298" s="0">
        <!-- fixture padding 10 -->
        <pkg:v>198</pkg:v>
        <!-- fixture padding 10 -->
      </pkg:c>
      <!-- fixture padding 10 -->
    </pkg:row>
    <!-- fixture padding 10 -->
    <pkg:row r="299">
      <!-- fixture padding 10 -->
      <pkg:c r="A299" s="0" t="s">
        <!-- fixture padding 10 -->
        <pkg:v>213</pkg:v>
        <!-- fixture padding 10 -->
      </pkg:c>
      <!-- fixture padding 10 -->
      <pkg:c r="B299" s="0" t="s">
        <!-- fixture padding 10 -->
        <pkg:v>2</pkg:v>
        <!-- fixture padding 10 -->
      </pkg:c>
      <!-- fixture padding 10 -->
      <pkg:c r="C299" s="0">
        <!-- fixture padding 10 -->
        <pkg:v>199</pkg:v>
        <!-- fixture padding 10 -->
      </pkg:c>
      <!-- fixture padding 10 -->
    </pkg:row>
    <!-- fixture padding 10 -->
    <pkg:row r="300">
      <!-- fixture padding 10 -->
      <pkg:c r="A300" s="0" t="s">
        <!-- fixture padding 10 -->
        <pkg:v>214</pkg:v>
        <!-- fixture padding 10 -->
      </pkg:c>
      <!-- fixture padding 10 -->
      <pkg:c r="B300" s="0" t="s">
        <!-- fixture padding 10 -->
        <pkg:v>2</pkg:v>
        <!-- fixture padding 10 -->
      </pkg:c>
      <!-- fixture padding 10 -->
      <pkg:c r="C300" s="0">
        <!-- fixture padding 10 -->
        <pkg:v>200</pkg:v>
        <!-- fixture padding 10 -->
      </pkg:c>
      <!-- fixture padding 10 -->
    </pkg:row>
    <!-- fixture padding 10 -->
    <pkg:row r="301">
      <!-- fixture padding 10 -->
      <pkg:c r="A301" s="0" t="s">
        <!-- fixture padding 10 -->
        <pkg:v>215</pkg:v>
        <!-- fixture padding 10 -->
      </pkg:c>
      <!-- fixture padding 10 -->
      <pkg:c r="B301" s="0" t="s">
        <!-- fixture padding 10 -->
        <pkg:v>2</pkg:v>
        <!-- fixture padding 10 -->
      </pkg:c>
      <!-- fixture padding 10 -->
      <pkg:c r="C301" s="0">
        <!-- fixture padding 10 -->
        <pkg:v>201</pkg:v>
        <!-- fixture padding 10 -->
      </pkg:c>
      <!-- fixture padding 10 -->
    </pkg:row>
    <!-- fixture padding 10 -->
    <pkg:row r="302">
      <!-- fixture padding 10 -->
      <pkg:c r="A302" s="0" t="s">
        <!-- fixture padding 10 -->
        <pkg:v>216</pkg:v>
        <!-- fixture padding 10 -->
      </pkg:c>
      <!-- fixture padding 10 -->
      <pkg:c r="B302" s="0" t="s">
        <!-- fixture padding 10 -->
        <pkg:v>2</pkg:v>
        <!-- fixture padding 10 -->
      </pkg:c>
      <!-- fixture padding 10 -->
      <pkg:c r="C302" s="0">
        <!-- fixture padding 10 -->
        <pkg:v>202</pkg:v>
        <!-- fixture padding 10 -->
      </pkg:c>
      <!-- fixture padding 10 -->
    </pkg:row>
    <!-- fixture padding 10 -->
    <pkg:row r="303">
      <!-- fixture padding 10 -->
      <pkg:c r="A303" s="0" t="s">
        <!-- fixture padding 10 -->
        <pkg:v>217</pkg:v>
        <!-- fixture padding 10 -->
      </pkg:c>
      <!-- fixture padding 10 -->
      <pkg:c r="B303" s="0" t="s">
        <!-- fixture padding 10 -->
        <pkg:v>2</pkg:v>
        <!-- fixture padding 10 -->
      </pkg:c>
      <!-- fixture padding 10 -->
      <pkg:c r="C303" s="0">
        <!-- fixture padding 10 -->
        <pkg:v>203</pkg:v>
        <!-- fixture padding 10 -->
      </pkg:c>
      <!-- fixture padding 10 -->
    </pkg:row>
    <!-- fixture padding 10 -->
    <pkg:row r="304">
      <!-- fixture padding 10 -->
      <pkg:c r="A304" s="0" t="s">
        <!-- fixture padding 10 -->
        <pkg:v>218</pkg:v>
        <!-- fixture padding 10 -->
      </pkg:c>
      <!-- fixture padding 10 -->
      <pkg:c r="B304" s="0" t="s">
        <!-- fixture padding 10 -->
        <pkg:v>2</pkg:v>
        <!-- fixture padding 10 -->
      </pkg:c>
      <!-- fixture padding 10 -->
      <pkg:c r="C304" s="0">
        <!-- fixture padding 10 -->
        <pkg:v>204</pkg:v>
        <!-- fixture padding 10 -->
      </pkg:c>
      <!-- fixture padding 10 -->
    </pkg:row>
    <!-- fixture padding 10 -->
    <pkg:row r="305">
      <!-- fixture padding 10 -->
      <pkg:c r="A305" s="0" t="s">
        <!-- fixture padding 10 -->
        <pkg:v>219</pkg:v>
        <!-- fixture padding 10 -->
      </pkg:c>
      <!-- fixture padding 10 -->
      <pkg:c r="B305" s="0" t="s">
        <!-- fixture padding 10 -->
        <pkg:v>2</pkg:v>
        <!-- fixture padding 10 -->
      </pkg:c>
      <!-- fixture padding 10 -->
      <pkg:c r="C305" s="0">
        <!-- fixture padding 10 -->
        <pkg:v>205</pkg:v>
        <!-- fixture padding 10 -->
      </pkg:c>
      <!-- fixture padding 10 -->
    </pkg:row>
    <!-- fixture padding 10 -->
    <pkg:row r="306">
      <!-- fixture padding 10 -->
      <pkg:c r="A306" s="0" t="s">
        <!-- fixture padding 10 -->
        <pkg:v>220</pkg:v>
        <!-- fixture padding 10 -->
      </pkg:c>
      <!-- fixture padding 10 -->
      <pkg:c r="B306" s="0" t="s">
        <!-- fixture padding 10 -->
        <pkg:v>2</pkg:v>
        <!-- fixture padding 10 -->
      </pkg:c>
      <!-- fixture padding 10 -->
      <pkg:c r="C306" s="0">
        <!-- fixture padding 10 -->
        <pkg:v>206</pkg:v>
        <!-- fixture padding 10 -->
      </pkg:c>
      <!-- fixture padding 10 -->
    </pkg:row>
    <!-- fixture padding 10 -->
    <pkg:row r="307">
      <!-- fixture padding 10 -->
      <pkg:c r="A307" s="0" t="s">
        <!-- fixture padding 10 -->
        <pkg:v>221</pkg:v>
        <!-- fixture padding 10 -->
      </pkg:c>
      <!-- fixture padding 10 -->
      <pkg:c r="B307" s="0" t="s">
        <!-- fixture padding 10 -->
        <pkg:v>2</pkg:v>
        <!-- fixture padding 10 -->
      </pkg:c>
      <!-- fixture padding 10 -->
      <pkg:c r="C307" s="0">
        <!-- fixture padding 10 -->
        <pkg:v>207</pkg:v>
        <!-- fixture padding 10 -->
      </pkg:c>
      <!-- fixture padding 10 -->
    </pkg:row>
    <!-- fixture padding 10 -->
    <pkg:row r="308">
      <!-- fixture padding 10 -->
      <pkg:c r="A308" s="0" t="s">
        <!-- fixture padding 10 -->
        <pkg:v>222</pkg:v>
        <!-- fixture padding 10 -->
      </pkg:c>
      <!-- fixture padding 10 -->
      <pkg:c r="B308" s="0" t="s">
        <!-- fixture padding 10 -->
        <pkg:v>2</pkg:v>
        <!-- fixture padding 10 -->
      </pkg:c>
      <!-- fixture padding 10 -->
      <pkg:c r="C308" s="0">
        <!-- fixture padding 10 -->
        <pkg:v>208</pkg:v>
        <!-- fixture padding 10 -->
      </pkg:c>
      <!-- fixture padding 10 -->
    </pkg:row>
    <!-- fixture padding 10 -->
    <pkg:row r="309">
      <!-- fixture padding 10 -->
      <pkg:c r="A309" s="0" t="s">
        <!-- fixture padding 10 -->
        <pkg:v>223</pkg:v>
        <!-- fixture padding 10 -->
      </pkg:c>
      <!-- fixture padding 10 -->
      <pkg:c r="B309" s="0" t="s">
        <!-- fixture padding 10 -->
        <pkg:v>2</pkg:v>
        <!-- fixture padding 10 -->
      </pkg:c>
      <!-- fixture padding 10 -->
      <pkg:c r="C309" s="0">
        <!-- fixture padding 10 -->
        <pkg:v>209</pkg:v>
        <!-- fixture padding 10 -->
      </pkg:c>
      <!-- fixture padding 10 -->
    </pkg:row>
    <!-- fixture padding 10 -->
    <pkg:row r="310">
      <!-- fixture padding 10 -->
      <pkg:c r="A310" s="0" t="s">
        <!-- fixture padding 10 -->
        <pkg:v>224</pkg:v>
        <!-- fixture padding 10 -->
      </pkg:c>
      <!-- fixture padding 10 -->
      <pkg:c r="B310" s="0" t="s">
        <!-- fixture padding 10 -->
        <pkg:v>2</pkg:v>
        <!-- fixture padding 10 -->
      </pkg:c>
      <!-- fixture padding 10 -->
      <pkg:c r="C310" s="0">
        <!-- fixture padding 10 -->
        <pkg:v>210</pkg:v>
        <!-- fixture padding 10 -->
      </pkg:c>
      <!-- fixture padding 10 -->
    </pkg:row>
    <!-- fixture padding 10 -->
    <pkg:row r="311">
      <!-- fixture padding 10 -->
      <pkg:c r="A311" s="0" t="s">
        <!-- fixture padding 10 -->
        <pkg:v>225</pkg:v>
        <!-- fixture padding 10 -->
      </pkg:c>
      <!-- fixture padding 10 -->
      <pkg:c r="B311" s="0" t="s">
        <!-- fixture padding 10 -->
        <pkg:v>2</pkg:v>
        <!-- fixture padding 10 -->
      </pkg:c>
      <!-- fixture padding 10 -->
      <pkg:c r="C311" s="0">
        <!-- fixture padding 10 -->
        <pkg:v>211</pkg:v>
        <!-- fixture padding 10 -->
      </pkg:c>
      <!-- fixture padding 10 -->
    </pkg:row>
    <!-- fixture padding 10 -->
    <pkg:row r="312">
      <!-- fixture padding 10 -->
      <pkg:c r="A312" s="0" t="s">
        <!-- fixture padding 10 -->
        <pkg:v>226</pkg:v>
        <!-- fixture padding 10 -->
      </pkg:c>
      <!-- fixture padding 10 -->
      <pkg:c r="B312" s="0" t="s">
        <!-- fixture padding 10 -->
        <pkg:v>2</pkg:v>
        <!-- fixture padding 10 -->
      </pkg:c>
      <!-- fixture padding 10 -->
      <pkg:c r="C312" s="0">
        <!-- fixture padding 10 -->
        <pkg:v>212</pkg:v>
        <!-- fixture padding 10 -->
      </pkg:c>
      <!-- fixture padding 10 -->
    </pkg:row>
    <!-- fixture padding 10 -->
    <pkg:row r="313">
      <!-- fixture padding 10 -->
      <pkg:c r="A313" s="0" t="s">
        <!-- fixture padding 10 -->
        <pkg:v>227</pkg:v>
        <!-- fixture padding 10 -->
      </pkg:c>
      <!-- fixture padding 10 -->
      <pkg:c r="B313" s="0" t="s">
        <!-- fixture padding 10 -->
        <pkg:v>2</pkg:v>
        <!-- fixture padding 10 -->
      </pkg:c>
      <!-- fixture padding 10 -->
      <pkg:c r="C313" s="0">
        <!-- fixture padding 10 -->
        <pkg:v>213</pkg:v>
        <!-- fixture padding 10 -->
      </pkg:c>
      <!-- fixture padding 10 -->
    </pkg:row>
    <!-- fixture padding 10 -->
    <pkg:row r="314">
      <!-- fixture padding 10 -->
      <pkg:c r="A314" s="0" t="s">
        <!-- fixture padding 10 -->
        <pkg:v>228</pkg:v>
        <!-- fixture padding 10 -->
      </pkg:c>
      <!-- fixture padding 10 -->
      <pkg:c r="B314" s="0" t="s">
        <!-- fixture padding 10 -->
        <pkg:v>2</pkg:v>
        <!-- fixture padding 10 -->
      </pkg:c>
      <!-- fixture padding 10 -->
      <pkg:c r="C314" s="0">
        <!-- fixture padding 10 -->
        <pkg:v>214</pkg:v>
        <!-- fixture padding 10 -->
      </pkg:c>
      <!-- fixture padding 10 -->
    </pkg:row>
    <!-- fixture padding 10 -->
    <pkg:row r="315">
      <!-- fixture padding 10 -->
      <pkg:c r="A315" s="0" t="s">
        <!-- fixture padding 10 -->
        <pkg:v>229</pkg:v>
        <!-- fixture padding 10 -->
      </pkg:c>
      <!-- fixture padding 10 -->
      <pkg:c r="B315" s="0" t="s">
        <!-- fixture padding 10 -->
        <pkg:v>2</pkg:v>
        <!-- fixture padding 10 -->
      </pkg:c>
      <!-- fixture padding 10 -->
      <pkg:c r="C315" s="0">
        <!-- fixture padding 10 -->
        <pkg:v>215</pkg:v>
        <!-- fixture padding 10 -->
      </pkg:c>
      <!-- fixture padding 10 -->
    </pkg:row>
    <!-- fixture padding 10 -->
    <pkg:row r="316">
      <!-- fixture padding 10 -->
      <pkg:c r="A316" s="0" t="s">
        <!-- fixture padding 10 -->
        <pkg:v>230</pkg:v>
        <!-- fixture padding 10 -->
      </pkg:c>
      <!-- fixture padding 10 -->
      <pkg:c r="B316" s="0" t="s">
        <!-- fixture padding 10 -->
        <pkg:v>2</pkg:v>
        <!-- fixture padding 10 -->
      </pkg:c>
      <!-- fixture padding 10 -->
      <pkg:c r="C316" s="0">
        <!-- fixture padding 10 -->
        <pkg:v>216</pkg:v>
        <!-- fixture padding 10 -->
      </pkg:c>
      <!-- fixture padding 10 -->
    </pkg:row>
    <!-- fixture padding 10 -->
    <pkg:row r="317">
      <!-- fixture padding 10 -->
      <pkg:c r="A317" s="0" t="s">
        <!-- fixture padding 10 -->
        <pkg:v>231</pkg:v>
        <!-- fixture padding 10 -->
      </pkg:c>
      <!-- fixture padding 10 -->
      <pkg:c r="B317" s="0" t="s">
        <!-- fixture padding 10 -->
        <pkg:v>2</pkg:v>
        <!-- fixture padding 10 -->
      </pkg:c>
      <!-- fixture padding 10 -->
      <pkg:c r="C317" s="0">
        <!-- fixture padding 10 -->
        <pkg:v>217</pkg:v>
        <!-- fixture padding 10 -->
      </pkg:c>
      <!-- fixture padding 10 -->
    </pkg:row>
    <!-- fixture padding 10 -->
    <pkg:row r="318">
      <!-- fixture padding 10 -->
      <pkg:c r="A318" s="0" t="s">
        <!-- fixture padding 10 -->
        <pkg:v>232</pkg:v>
        <!-- fixture padding 10 -->
      </pkg:c>
      <!-- fixture padding 10 -->
      <pkg:c r="B318" s="0" t="s">
        <!-- fixture padding 10 -->
        <pkg:v>2</pkg:v>
        <!-- fixture padding 10 -->
      </pkg:c>
      <!-- fixture padding 10 -->
      <pkg:c r="C318" s="0">
        <!-- fixture padding 10 -->
        <pkg:v>218</pkg:v>
        <!-- fixture padding 10 -->
      </pkg:c>
      <!-- fixture padding 10 -->
    </pkg:row>
    <!-- fixture padding 10 -->
    <pkg:row r="319">
      <!-- fixture padding 10 -->
      <pkg:c r="A319" s="0" t="s">
        <!-- fixture padding 10 -->
        <pkg:v>233</pkg:v>
        <!-- fixture padding 10 -->
      </pkg:c>
      <!-- fixture padding 10 -->
      <pkg:c r="B319" s="0" t="s">
        <!-- fixture padding 10 -->
        <pkg:v>2</pkg:v>
        <!-- fixture padding 10 -->
      </pkg:c>
      <!-- fixture padding 10 -->
      <pkg:c r="C319" s="0">
        <!-- fixture padding 10 -->
        <pkg:v>219</pkg:v>
        <!-- fixture padding 10 -->
      </pkg:c>
      <!-- fixture padding 10 -->
    </pkg:row>
    <!-- fixture padding 10 -->
    <pkg:row r="320">
      <!-- fixture padding 10 -->
      <pkg:c r="A320" s="0" t="s">
        <!-- fixture padding 10 -->
        <pkg:v>234</pkg:v>
        <!-- fixture padding 10 -->
      </pkg:c>
      <!-- fixture padding 10 -->
      <pkg:c r="B320" s="0" t="s">
        <!-- fixture padding 10 -->
        <pkg:v>2</pkg:v>
        <!-- fixture padding 10 -->
      </pkg:c>
      <!-- fixture padding 10 -->
      <pkg:c r="C320" s="0">
        <!-- fixture padding 10 -->
        <pkg:v>220</pkg:v>
        <!-- fixture padding 10 -->
      </pkg:c>
      <!-- fixture padding 10 -->
    </pkg:row>
    <!-- fixture padding 10 -->
    <pkg:row r="321">
      <!-- fixture padding 10 -->
      <pkg:c r="A321" s="0" t="s">
        <!-- fixture padding 10 -->
        <pkg:v>235</pkg:v>
        <!-- fixture padding 10 -->
      </pkg:c>
      <!-- fixture padding 10 -->
      <pkg:c r="B321" s="0" t="s">
        <!-- fixture padding 10 -->
        <pkg:v>2</pkg:v>
        <!-- fixture padding 10 -->
      </pkg:c>
      <!-- fixture padding 10 -->
      <pkg:c r="C321" s="0">
        <!-- fixture padding 10 -->
        <pkg:v>221</pkg:v>
        <!-- fixture padding 10 -->
      </pkg:c>
      <!-- fixture padding 10 -->
    </pkg:row>
    <!-- fixture padding 10 -->
    <pkg:row r="322">
      <!-- fixture padding 10 -->
      <pkg:c r="A322" s="0" t="s">
        <!-- fixture padding 10 -->
        <pkg:v>236</pkg:v>
        <!-- fixture padding 10 -->
      </pkg:c>
      <!-- fixture padding 10 -->
      <pkg:c r="B322" s="0" t="s">
        <!-- fixture padding 10 -->
        <pkg:v>2</pkg:v>
        <!-- fixture padding 10 -->
      </pkg:c>
      <!-- fixture padding 10 -->
      <pkg:c r="C322" s="0">
        <!-- fixture padding 10 -->
        <pkg:v>222</pkg:v>
        <!-- fixture padding 10 -->
      </pkg:c>
      <!-- fixture padding 10 -->
    </pkg:row>
    <!-- fixture padding 10 -->
    <pkg:row r="323">
      <!-- fixture padding 10 -->
      <pkg:c r="A323" s="0" t="s">
        <!-- fixture padding 10 -->
        <pkg:v>237</pkg:v>
        <!-- fixture padding 10 -->
      </pkg:c>
      <!-- fixture padding 10 -->
      <pkg:c r="B323" s="0" t="s">
        <!-- fixture padding 10 -->
        <pkg:v>2</pkg:v>
        <!-- fixture padding 10 -->
      </pkg:c>
      <!-- fixture padding 10 -->
      <pkg:c r="C323" s="0">
        <!-- fixture padding 10 -->
        <pkg:v>223</pkg:v>
        <!-- fixture padding 10 -->
      </pkg:c>
      <!-- fixture padding 10 -->
    </pkg:row>
    <!-- fixture padding 10 -->
    <pkg:row r="324">
      <!-- fixture padding 10 -->
      <pkg:c r="A324" s="0" t="s">
        <!-- fixture padding 10 -->
        <pkg:v>238</pkg:v>
        <!-- fixture padding 10 -->
      </pkg:c>
      <!-- fixture padding 10 -->
      <pkg:c r="B324" s="0" t="s">
        <!-- fixture padding 10 -->
        <pkg:v>2</pkg:v>
        <!-- fixture padding 10 -->
      </pkg:c>
      <!-- fixture padding 10 -->
      <pkg:c r="C324" s="0">
        <!-- fixture padding 10 -->
        <pkg:v>224</pkg:v>
        <!-- fixture padding 10 -->
      </pkg:c>
      <!-- fixture padding 10 -->
    </pkg:row>
    <!-- fixture padding 10 -->
    <pkg:row r="325">
      <!-- fixture padding 10 -->
      <pkg:c r="A325" s="0" t="s">
        <!-- fixture padding 10 -->
        <pkg:v>239</pkg:v>
        <!-- fixture padding 10 -->
      </pkg:c>
      <!-- fixture padding 10 -->
      <pkg:c r="B325" s="0" t="s">
        <!-- fixture padding 10 -->
        <pkg:v>2</pkg:v>
        <!-- fixture padding 10 -->
      </pkg:c>
      <!-- fixture padding 10 -->
      <pkg:c r="C325" s="0">
        <!-- fixture padding 10 -->
        <pkg:v>225</pkg:v>
        <!-- fixture padding 10 -->
      </pkg:c>
      <!-- fixture padding 10 -->
    </pkg:row>
    <!-- fixture padding 10 -->
    <pkg:row r="326">
      <!-- fixture padding 10 -->
      <pkg:c r="A326" s="0" t="s">
        <!-- fixture padding 10 -->
        <pkg:v>240</pkg:v>
        <!-- fixture padding 10 -->
      </pkg:c>
      <!-- fixture padding 10 -->
      <pkg:c r="B326" s="0" t="s">
        <!-- fixture padding 10 -->
        <pkg:v>2</pkg:v>
        <!-- fixture padding 10 -->
      </pkg:c>
      <!-- fixture padding 10 -->
      <pkg:c r="C326" s="0">
        <!-- fixture padding 10 -->
        <pkg:v>226</pkg:v>
        <!-- fixture padding 10 -->
      </pkg:c>
      <!-- fixture padding 10 -->
    </pkg:row>
    <!-- fixture padding 10 -->
    <pkg:row r="327">
      <!-- fixture padding 10 -->
      <pkg:c r="A327" s="0" t="s">
        <!-- fixture padding 10 -->
        <pkg:v>241</pkg:v>
        <!-- fixture padding 10 -->
      </pkg:c>
      <!-- fixture padding 10 -->
      <pkg:c r="B327" s="0" t="s">
        <!-- fixture padding 10 -->
        <pkg:v>2</pkg:v>
        <!-- fixture padding 10 -->
      </pkg:c>
      <!-- fixture padding 10 -->
      <pkg:c r="C327" s="0">
        <!-- fixture padding 10 -->
        <pkg:v>227</pkg:v>
        <!-- fixture padding 10 -->
      </pkg:c>
      <!-- fixture padding 10 -->
    </pkg:row>
    <!-- fixture padding 10 -->
    <pkg:row r="328">
      <!-- fixture padding 10 -->
      <pkg:c r="A328" s="0" t="s">
        <!-- fixture padding 10 -->
        <pkg:v>242</pkg:v>
        <!-- fixture padding 10 -->
      </pkg:c>
      <!-- fixture padding 10 -->
      <pkg:c r="B328" s="0" t="s">
        <!-- fixture padding 10 -->
        <pkg:v>2</pkg:v>
        <!-- fixture padding 10 -->
      </pkg:c>
      <!-- fixture padding 10 -->
      <pkg:c r="C328" s="0">
        <!-- fixture padding 10 -->
        <pkg:v>228</pkg:v>
        <!-- fixture padding 10 -->
      </pkg:c>
      <!-- fixture padding 10 -->
    </pkg:row>
    <!-- fixture padding 10 -->
    <pkg:row r="329">
      <!-- fixture padding 10 -->
      <pkg:c r="A329" s="0" t="s">
        <!-- fixture padding 10 -->
        <pkg:v>243</pkg:v>
        <!-- fixture padding 10 -->
      </pkg:c>
      <!-- fixture padding 10 -->
      <pkg:c r="B329" s="0" t="s">
        <!-- fixture padding 10 -->
        <pkg:v>2</pkg:v>
        <!-- fixture padding 10 -->
      </pkg:c>
      <!-- fixture padding 10 -->
      <pkg:c r="C329" s="0">
        <!-- fixture padding 10 -->
        <pkg:v>229</pkg:v>
        <!-- fixture padding 10 -->
      </pkg:c>
      <!-- fixture padding 10 -->
    </pkg:row>
    <!-- fixture padding 10 -->
    <pkg:row r="330">
      <!-- fixture padding 10 -->
      <pkg:c r="A330" s="0" t="s">
        <!-- fixture padding 10 -->
        <pkg:v>244</pkg:v>
        <!-- fixture padding 10 -->
      </pkg:c>
      <!-- fixture padding 10 -->
      <pkg:c r="B330" s="0" t="s">
        <!-- fixture padding 10 -->
        <pkg:v>2</pkg:v>
        <!-- fixture padding 10 -->
      </pkg:c>
      <!-- fixture padding 10 -->
      <pkg:c r="C330" s="0">
        <!-- fixture padding 10 -->
        <pkg:v>230</pkg:v>
        <!-- fixture padding 10 -->
      </pkg:c>
      <!-- fixture padding 10 -->
    </pkg:row>
    <!-- fixture padding 10 -->
    <pkg:row r="331">
      <!-- fixture padding 10 -->
      <pkg:c r="A331" s="0" t="s">
        <!-- fixture padding 10 -->
        <pkg:v>245</pkg:v>
        <!-- fixture padding 10 -->
      </pkg:c>
      <!-- fixture padding 10 -->
      <pkg:c r="B331" s="0" t="s">
        <!-- fixture padding 10 -->
        <pkg:v>2</pkg:v>
        <!-- fixture padding 10 -->
      </pkg:c>
      <!-- fixture padding 10 -->
      <pkg:c r="C331" s="0">
        <!-- fixture padding 10 -->
        <pkg:v>231</pkg:v>
        <!-- fixture padding 10 -->
      </pkg:c>
      <!-- fixture padding 10 -->
    </pkg:row>
    <!-- fixture padding 10 -->
    <pkg:row r="332">
      <!-- fixture padding 10 -->
      <pkg:c r="A332" s="0" t="s">
        <!-- fixture padding 10 -->
        <pkg:v>246</pkg:v>
        <!-- fixture padding 10 -->
      </pkg:c>
      <!-- fixture padding 10 -->
      <pkg:c r="B332" s="0" t="s">
        <!-- fixture padding 10 -->
        <pkg:v>2</pkg:v>
        <!-- fixture padding 10 -->
      </pkg:c>
      <!-- fixture padding 10 -->
      <pkg:c r="C332" s="0">
        <!-- fixture padding 10 -->
        <pkg:v>232</pkg:v>
        <!-- fixture padding 10 -->
      </pkg:c>
      <!-- fixture padding 10 -->
    </pkg:row>
    <!-- fixture padding 10 -->
    <pkg:row r="333">
      <!-- fixture padding 10 -->
      <pkg:c r="A333" s="0" t="s">
        <!-- fixture padding 10 -->
        <pkg:v>247</pkg:v>
        <!-- fixture padding 10 -->
      </pkg:c>
      <!-- fixture padding 10 -->
      <pkg:c r="B333" s="0" t="s">
        <!-- fixture padding 10 -->
        <pkg:v>2</pkg:v>
        <!-- fixture padding 10 -->
      </pkg:c>
      <!-- fixture padding 10 -->
      <pkg:c r="C333" s="0">
        <!-- fixture padding 10 -->
        <pkg:v>233</pkg:v>
        <!-- fixture padding 10 -->
      </pkg:c>
      <!-- fixture padding 10 -->
    </pkg:row>
    <!-- fixture padding 10 -->
    <pkg:row r="334">
      <!-- fixture padding 10 -->
      <pkg:c r="A334" s="0" t="s">
        <!-- fixture padding 10 -->
        <pkg:v>248</pkg:v>
        <!-- fixture padding 10 -->
      </pkg:c>
      <!-- fixture padding 10 -->
      <pkg:c r="B334" s="0" t="s">
        <!-- fixture padding 10 -->
        <pkg:v>2</pkg:v>
        <!-- fixture padding 10 -->
      </pkg:c>
      <!-- fixture padding 10 -->
      <pkg:c r="C334" s="0">
        <!-- fixture padding 10 -->
        <pkg:v>234</pkg:v>
        <!-- fixture padding 10 -->
      </pkg:c>
      <!-- fixture padding 10 -->
    </pkg:row>
    <!-- fixture padding 10 -->
    <pkg:row r="335">
      <!-- fixture padding 10 -->
      <pkg:c r="A335" s="0" t="s">
        <!-- fixture padding 10 -->
        <pkg:v>249</pkg:v>
        <!-- fixture padding 10 -->
      </pkg:c>
      <!-- fixture padding 10 -->
      <pkg:c r="B335" s="0" t="s">
        <!-- fixture padding 10 -->
        <pkg:v>2</pkg:v>
        <!-- fixture padding 10 -->
      </pkg:c>
      <!-- fixture padding 10 -->
      <pkg:c r="C335" s="0">
        <!-- fixture padding 10 -->
        <pkg:v>235</pkg:v>
        <!-- fixture padding 10 -->
      </pkg:c>
      <!-- fixture padding 10 -->
    </pkg:row>
    <!-- fixture padding 10 -->
    <pkg:row r="336">
      <!-- fixture padding 10 -->
      <pkg:c r="A336" s="0" t="s">
        <!-- fixture padding 10 -->
        <pkg:v>250</pkg:v>
        <!-- fixture padding 10 -->
      </pkg:c>
      <!-- fixture padding 10 -->
      <pkg:c r="B336" s="0" t="s">
        <!-- fixture padding 10 -->
        <pkg:v>2</pkg:v>
        <!-- fixture padding 10 -->
      </pkg:c>
      <!-- fixture padding 10 -->
      <pkg:c r="C336" s="0">
        <!-- fixture padding 10 -->
        <pkg:v>236</pkg:v>
        <!-- fixture padding 10 -->
      </pkg:c>
      <!-- fixture padding 10 -->
    </pkg:row>
    <!-- fixture padding 10 -->
    <pkg:row r="337">
      <!-- fixture padding 10 -->
      <pkg:c r="A337" s="0" t="s">
        <!-- fixture padding 10 -->
        <pkg:v>251</pkg:v>
        <!-- fixture padding 10 -->
      </pkg:c>
      <!-- fixture padding 10 -->
      <pkg:c r="B337" s="0" t="s">
        <!-- fixture padding 10 -->
        <pkg:v>2</pkg:v>
        <!-- fixture padding 10 -->
      </pkg:c>
      <!-- fixture padding 10 -->
      <pkg:c r="C337" s="0">
        <!-- fixture padding 10 -->
        <pkg:v>237</pkg:v>
        <!-- fixture padding 10 -->
      </pkg:c>
      <!-- fixture padding 10 -->
    </pkg:row>
    <!-- fixture padding 10 -->
    <pkg:row r="338">
      <!-- fixture padding 10 -->
      <pkg:c r="A338" s="0" t="s">
        <!-- fixture padding 10 -->
        <pkg:v>252</pkg:v>
        <!-- fixture padding 10 -->
      </pkg:c>
      <!-- fixture padding 10 -->
      <pkg:c r="B338" s="0" t="s">
        <!-- fixture padding 10 -->
        <pkg:v>2</pkg:v>
        <!-- fixture padding 10 -->
      </pkg:c>
      <!-- fixture padding 10 -->
      <pkg:c r="C338" s="0">
        <!-- fixture padding 10 -->
        <pkg:v>238</pkg:v>
        <!-- fixture padding 10 -->
      </pkg:c>
      <!-- fixture padding 10 -->
    </pkg:row>
    <!-- fixture padding 10 -->
    <pkg:row r="339">
      <!-- fixture padding 10 -->
      <pkg:c r="A339" s="0" t="s">
        <!-- fixture padding 10 -->
        <pkg:v>253</pkg:v>
        <!-- fixture padding 10 -->
      </pkg:c>
      <!-- fixture padding 10 -->
      <pkg:c r="B339" s="0" t="s">
        <!-- fixture padding 10 -->
        <pkg:v>2</pkg:v>
        <!-- fixture padding 10 -->
      </pkg:c>
      <!-- fixture padding 10 -->
      <pkg:c r="C339" s="0">
        <!-- fixture padding 10 -->
        <pkg:v>239</pkg:v>
        <!-- fixture padding 10 -->
      </pkg:c>
      <!-- fixture padding 10 -->
    </pkg:row>
    <!-- fixture padding 10 -->
    <pkg:row r="340">
      <!-- fixture padding 10 -->
      <pkg:c r="A340" s="0" t="s">
        <!-- fixture padding 10 -->
        <pkg:v>254</pkg:v>
        <!-- fixture padding 10 -->
      </pkg:c>
      <!-- fixture padding 10 -->
      <pkg:c r="B340" s="0" t="s">
        <!-- fixture padding 10 -->
        <pkg:v>2</pkg:v>
        <!-- fixture padding 10 -->
      </pkg:c>
      <!-- fixture padding 10 -->
      <pkg:c r="C340" s="0">
        <!-- fixture padding 10 -->
        <pkg:v>240</pkg:v>
        <!-- fixture padding 10 -->
      </pkg:c>
      <!-- fixture padding 10 -->
    </pkg:row>
    <!-- fixture padding 10 -->
    <pkg:row r="341">
      <!-- fixture padding 10 -->
      <pkg:c r="A341" s="0" t="s">
        <!-- fixture padding 10 -->
        <pkg:v>255</pkg:v>
        <!-- fixture padding 10 -->
      </pkg:c>
      <!-- fixture padding 10 -->
      <pkg:c r="B341" s="0" t="s">
        <!-- fixture padding 10 -->
        <pkg:v>2</pkg:v>
        <!-- fixture padding 10 -->
      </pkg:c>
      <!-- fixture padding 10 -->
      <pkg:c r="C341" s="0">
        <!-- fixture padding 10 -->
        <pkg:v>241</pkg:v>
        <!-- fixture padding 10 -->
      </pkg:c>
      <!-- fixture padding 10 -->
    </pkg:row>
    <!-- fixture padding 10 -->
    <pkg:row r="342">
      <!-- fixture padding 10 -->
      <pkg:c r="A342" s="0" t="s">
        <!-- fixture padding 10 -->
        <pkg:v>256</pkg:v>
        <!-- fixture padding 10 -->
      </pkg:c>
      <!-- fixture padding 10 -->
      <pkg:c r="B342" s="0" t="s">
        <!-- fixture padding 10 -->
        <pkg:v>2</pkg:v>
        <!-- fixture padding 10 -->
      </pkg:c>
      <!-- fixture padding 10 -->
      <pkg:c r="C342" s="0">
        <!-- fixture padding 10 -->
        <pkg:v>242</pkg:v>
        <!-- fixture padding 10 -->
      </pkg:c>
      <!-- fixture padding 10 -->
    </pkg:row>
    <!-- fixture padding 10 -->
    <pkg:row r="343">
      <!-- fixture padding 10 -->
      <pkg:c r="A343" s="0" t="s">
        <!-- fixture padding 10 -->
        <pkg:v>257</pkg:v>
        <!-- fixture padding 10 -->
      </pkg:c>
      <!-- fixture padding 10 -->
      <pkg:c r="B343" s="0" t="s">
        <!-- fixture padding 10 -->
        <pkg:v>2</pkg:v>
        <!-- fixture padding 10 -->
      </pkg:c>
      <!-- fixture padding 10 -->
      <pkg:c r="C343" s="0">
        <!-- fixture padding 10 -->
        <pkg:v>243</pkg:v>
        <!-- fixture padding 10 -->
      </pkg:c>
      <!-- fixture padding 10 -->
    </pkg:row>
    <!-- fixture padding 10 -->
    <pkg:row r="344">
      <!-- fixture padding 10 -->
      <pkg:c r="A344" s="0" t="s">
        <!-- fixture padding 10 -->
        <pkg:v>258</pkg:v>
        <!-- fixture padding 10 -->
      </pkg:c>
      <!-- fixture padding 10 -->
      <pkg:c r="B344" s="0" t="s">
        <!-- fixture padding 10 -->
        <pkg:v>2</pkg:v>
        <!-- fixture padding 10 -->
      </pkg:c>
      <!-- fixture padding 10 -->
      <pkg:c r="C344" s="0">
        <!-- fixture padding 10 -->
        <pkg:v>244</pkg:v>
        <!-- fixture padding 10 -->
      </pkg:c>
      <!-- fixture padding 10 -->
    </pkg:row>
    <!-- fixture padding 10 -->
    <pkg:row r="345">
      <!-- fixture padding 10 -->
      <pkg:c r="A345" s="0" t="s">
        <!-- fixture padding 10 -->
        <pkg:v>259</pkg:v>
        <!-- fixture padding 10 -->
      </pkg:c>
      <!-- fixture padding 10 -->
      <pkg:c r="B345" s="0" t="s">
        <!-- fixture padding 10 -->
        <pkg:v>2</pkg:v>
        <!-- fixture padding 10 -->
      </pkg:c>
      <!-- fixture padding 10 -->
      <pkg:c r="C345" s="0">
        <!-- fixture padding 10 -->
        <pkg:v>245</pkg:v>
        <!-- fixture padding 10 -->
      </pkg:c>
      <!-- fixture padding 10 -->
    </pkg:row>
    <!-- fixture padding 10 -->
    <pkg:row r="346">
      <!-- fixture padding 10 -->
      <pkg:c r="A346" s="0" t="s">
        <!-- fixture padding 10 -->
        <pkg:v>260</pkg:v>
        <!-- fixture padding 10 -->
      </pkg:c>
      <!-- fixture padding 10 -->
      <pkg:c r="B346" s="0" t="s">
        <!-- fixture padding 10 -->
        <pkg:v>2</pkg:v>
        <!-- fixture padding 10 -->
      </pkg:c>
      <!-- fixture padding 10 -->
      <pkg:c r="C346" s="0">
        <!-- fixture padding 10 -->
        <pkg:v>246</pkg:v>
        <!-- fixture padding 10 -->
      </pkg:c>
      <!-- fixture padding 10 -->
    </pkg:row>
    <!-- fixture padding 10 -->
    <pkg:row r="347">
      <!-- fixture padding 10 -->
      <pkg:c r="A347" s="0" t="s">
        <!-- fixture padding 10 -->
        <pkg:v>261</pkg:v>
        <!-- fixture padding 10 -->
      </pkg:c>
      <!-- fixture padding 10 -->
      <pkg:c r="B347" s="0" t="s">
        <!-- fixture padding 10 -->
        <pkg:v>2</pkg:v>
        <!-- fixture padding 10 -->
      </pkg:c>
      <!-- fixture padding 10 -->
      <pkg:c r="C347" s="0">
        <!-- fixture padding 10 -->
        <pkg:v>247</pkg:v>
        <!-- fixture padding 10 -->
      </pkg:c>
      <!-- fixture padding 10 -->
    </pkg:row>
    <!-- fixture padding 10 -->
    <pkg:row r="348">
      <!-- fixture padding 10 -->
      <pkg:c r="A348" s="0" t="s">
        <!-- fixture padding 10 -->
        <pkg:v>262</pkg:v>
        <!-- fixture padding 10 -->
      </pkg:c>
      <!-- fixture padding 10 -->
      <pkg:c r="B348" s="0" t="s">
        <!-- fixture padding 10 -->
        <pkg:v>2</pkg:v>
        <!-- fixture padding 10 -->
      </pkg:c>
      <!-- fixture padding 10 -->
      <pkg:c r="C348" s="0">
        <!-- fixture padding 10 -->
        <pkg:v>248</pkg:v>
        <!-- fixture padding 10 -->
      </pkg:c>
      <!-- fixture padding 10 -->
    </pkg:row>
    <!-- fixture padding 10 -->
    <pkg:row r="349">
      <!-- fixture padding 10 -->
      <pkg:c r="A349" s="0" t="s">
        <!-- fixture padding 10 -->
        <pkg:v>263</pkg:v>
        <!-- fixture padding 10 -->
      </pkg:c>
      <!-- fixture padding 10 -->
      <pkg:c r="B349" s="0" t="s">
        <!-- fixture padding 10 -->
        <pkg:v>2</pkg:v>
        <!-- fixture padding 10 -->
      </pkg:c>
      <!-- fixture padding 10 -->
      <pkg:c r="C349" s="0">
        <!-- fixture padding 10 -->
        <pkg:v>249</pkg:v>
        <!-- fixture padding 10 -->
      </pkg:c>
      <!-- fixture padding 10 -->
    </pkg:row>
    <!-- fixture padding 10 -->
    <pkg:row r="350">
      <!-- fixture padding 10 -->
      <pkg:c r="A350" s="0" t="s">
        <!-- fixture padding 10 -->
        <pkg:v>264</pkg:v>
        <!-- fixture padding 10 -->
      </pkg:c>
      <!-- fixture padding 10 -->
      <pkg:c r="B350" s="0" t="s">
        <!-- fixture padding 10 -->
        <pkg:v>2</pkg:v>
        <!-- fixture padding 10 -->
      </pkg:c>
      <!-- fixture padding 10 -->
      <pkg:c r="C350" s="0">
        <!-- fixture padding 10 -->
        <pkg:v>250</pkg:v>
        <!-- fixture padding 10 -->
      </pkg:c>
      <!-- fixture padding 10 -->
    </pkg:row>
    <!-- fixture padding 10 -->
    <pkg:row r="351">
      <!-- fixture padding 10 -->
      <pkg:c r="A351" s="0" t="s">
        <!-- fixture padding 10 -->
        <pkg:v>265</pkg:v>
        <!-- fixture padding 10 -->
      </pkg:c>
      <!-- fixture padding 10 -->
      <pkg:c r="B351" s="0" t="s">
        <!-- fixture padding 10 -->
        <pkg:v>2</pkg:v>
        <!-- fixture padding 10 -->
      </pkg:c>
      <!-- fixture padding 10 -->
      <pkg:c r="C351" s="0">
        <!-- fixture padding 10 -->
        <pkg:v>251</pkg:v>
        <!-- fixture padding 10 -->
      </pkg:c>
      <!-- fixture padding 10 -->
    </pkg:row>
    <!-- fixture padding 10 -->
    <pkg:row r="352">
      <!-- fixture padding 10 -->
      <pkg:c r="A352" s="0" t="s">
        <!-- fixture padding 10 -->
        <pkg:v>266</pkg:v>
        <!-- fixture padding 10 -->
      </pkg:c>
      <!-- fixture padding 10 -->
      <pkg:c r="B352" s="0" t="s">
        <!-- fixture padding 10 -->
        <pkg:v>2</pkg:v>
        <!-- fixture padding 10 -->
      </pkg:c>
      <!-- fixture padding 10 -->
      <pkg:c r="C352" s="0">
        <!-- fixture padding 10 -->
        <pkg:v>252</pkg:v>
        <!-- fixture padding 10 -->
      </pkg:c>
      <!-- fixture padding 10 -->
    </pkg:row>
    <!-- fixture padding 10 -->
    <pkg:row r="353">
      <!-- fixture padding 10 -->
      <pkg:c r="A353" s="0" t="s">
        <!-- fixture padding 10 -->
        <pkg:v>267</pkg:v>
        <!-- fixture padding 10 -->
      </pkg:c>
      <!-- fixture padding 10 -->
      <pkg:c r="B353" s="0" t="s">
        <!-- fixture padding 10 -->
        <pkg:v>2</pkg:v>
        <!-- fixture padding 10 -->
      </pkg:c>
      <!-- fixture padding 10 -->
      <pkg:c r="C353" s="0">
        <!-- fixture padding 10 -->
        <pkg:v>253</pkg:v>
        <!-- fixture padding 10 -->
      </pkg:c>
      <!-- fixture padding 10 -->
    </pkg:row>
    <!-- fixture padding 10 -->
    <pkg:row r="354">
      <!-- fixture padding 10 -->
      <pkg:c r="A354" s="0" t="s">
        <!-- fixture padding 10 -->
        <pkg:v>268</pkg:v>
        <!-- fixture padding 10 -->
      </pkg:c>
      <!-- fixture padding 10 -->
      <pkg:c r="B354" s="0" t="s">
        <!-- fixture padding 10 -->
        <pkg:v>2</pkg:v>
        <!-- fixture padding 10 -->
      </pkg:c>
      <!-- fixture padding 10 -->
      <pkg:c r="C354" s="0">
        <!-- fixture padding 10 -->
        <pkg:v>254</pkg:v>
        <!-- fixture padding 10 -->
      </pkg:c>
      <!-- fixture padding 10 -->
    </pkg:row>
    <!-- fixture padding 10 -->
    <pkg:row r="355">
      <!-- fixture padding 10 -->
      <pkg:c r="A355" s="0" t="s">
        <!-- fixture padding 10 -->
        <pkg:v>269</pkg:v>
        <!-- fixture padding 10 -->
      </pkg:c>
      <!-- fixture padding 10 -->
      <pkg:c r="B355" s="0" t="s">
        <!-- fixture padding 10 -->
        <pkg:v>2</pkg:v>
        <!-- fixture padding 10 -->
      </pkg:c>
      <!-- fixture padding 10 -->
      <pkg:c r="C355" s="0">
        <!-- fixture padding 10 -->
        <pkg:v>255</pkg:v>
        <!-- fixture padding 10 -->
      </pkg:c>
      <!-- fixture padding 10 -->
    </pkg:row>
    <!-- fixture padding 10 -->
    <pkg:row r="356">
      <!-- fixture padding 10 -->
      <pkg:c r="A356" s="0" t="s">
        <!-- fixture padding 10 -->
        <pkg:v>270</pkg:v>
        <!-- fixture padding 10 -->
      </pkg:c>
      <!-- fixture padding 10 -->
      <pkg:c r="B356" s="0" t="s">
        <!-- fixture padding 10 -->
        <pkg:v>2</pkg:v>
        <!-- fixture padding 10 -->
      </pkg:c>
      <!-- fixture padding 10 -->
      <pkg:c r="C356" s="0">
        <!-- fixture padding 10 -->
        <pkg:v>256</pkg:v>
        <!-- fixture padding 10 -->
      </pkg:c>
      <!-- fixture padding 10 -->
    </pkg:row>
    <!-- fixture padding 10 -->
    <pkg:row r="357">
      <!-- fixture padding 10 -->
      <pkg:c r="A357" s="0" t="s">
        <!-- fixture padding 10 -->
        <pkg:v>271</pkg:v>
        <!-- fixture padding 10 -->
      </pkg:c>
      <!-- fixture padding 10 -->
      <pkg:c r="B357" s="0" t="s">
        <!-- fixture padding 10 -->
        <pkg:v>2</pkg:v>
        <!-- fixture padding 10 -->
      </pkg:c>
      <!-- fixture padding 10 -->
      <pkg:c r="C357" s="0">
        <!-- fixture padding 10 -->
        <pkg:v>257</pkg:v>
        <!-- fixture padding 10 -->
      </pkg:c>
      <!-- fixture padding 10 -->
    </pkg:row>
    <!-- fixture padding 10 -->
    <pkg:row r="358">
      <!-- fixture padding 10 -->
      <pkg:c r="A358" s="0" t="s">
        <!-- fixture padding 10 -->
        <pkg:v>272</pkg:v>
        <!-- fixture padding 10 -->
      </pkg:c>
      <!-- fixture padding 10 -->
      <pkg:c r="B358" s="0" t="s">
        <!-- fixture padding 10 -->
        <pkg:v>2</pkg:v>
        <!-- fixture padding 10 -->
      </pkg:c>
      <!-- fixture padding 10 -->
      <pkg:c r="C358" s="0">
        <!-- fixture padding 10 -->
        <pkg:v>258</pkg:v>
        <!-- fixture padding 10 -->
      </pkg:c>
      <!-- fixture padding 10 -->
    </pkg:row>
    <!-- fixture padding 10 -->
    <pkg:row r="359">
      <!-- fixture padding 10 -->
      <pkg:c r="A359" s="0" t="s">
        <!-- fixture padding 10 -->
        <pkg:v>273</pkg:v>
        <!-- fixture padding 10 -->
      </pkg:c>
      <!-- fixture padding 10 -->
      <pkg:c r="B359" s="0" t="s">
        <!-- fixture padding 10 -->
        <pkg:v>2</pkg:v>
        <!-- fixture padding 10 -->
      </pkg:c>
      <!-- fixture padding 10 -->
      <pkg:c r="C359" s="0">
        <!-- fixture padding 10 -->
        <pkg:v>259</pkg:v>
        <!-- fixture padding 10 -->
      </pkg:c>
      <!-- fixture padding 10 -->
    </pkg:row>
    <!-- fixture padding 10 -->
    <pkg:row r="360">
      <!-- fixture padding 10 -->
      <pkg:c r="A360" s="0" t="s">
        <!-- fixture padding 10 -->
        <pkg:v>274</pkg:v>
        <!-- fixture padding 10 -->
      </pkg:c>
      <!-- fixture padding 10 -->
      <pkg:c r="B360" s="0" t="s">
        <!-- fixture padding 10 -->
        <pkg:v>2</pkg:v>
        <!-- fixture padding 10 -->
      </pkg:c>
      <!-- fixture padding 10 -->
      <pkg:c r="C360" s="0">
        <!-- fixture padding 10 -->
        <pkg:v>260</pkg:v>
        <!-- fixture padding 10 -->
      </pkg:c>
      <!-- fixture padding 10 -->
    </pkg:row>
    <!-- fixture padding 10 -->
    <pkg:row r="361">
      <!-- fixture padding 10 -->
      <pkg:c r="A361" s="0" t="s">
        <!-- fixture padding 10 -->
        <pkg:v>275</pkg:v>
        <!-- fixture padding 10 -->
      </pkg:c>
      <!-- fixture padding 10 -->
      <pkg:c r="B361" s="0" t="s">
        <!-- fixture padding 10 -->
        <pkg:v>2</pkg:v>
        <!-- fixture padding 10 -->
      </pkg:c>
      <!-- fixture padding 10 -->
      <pkg:c r="C361" s="0">
        <!-- fixture padding 10 -->
        <pkg:v>261</pkg:v>
        <!-- fixture padding 10 -->
      </pkg:c>
      <!-- fixture padding 10 -->
    </pkg:row>
    <!-- fixture padding 10 -->
    <pkg:row r="362">
      <!-- fixture padding 10 -->
      <pkg:c r="A362" s="0" t="s">
        <!-- fixture padding 10 -->
        <pkg:v>276</pkg:v>
        <!-- fixture padding 10 -->
      </pkg:c>
      <!-- fixture padding 10 -->
      <pkg:c r="B362" s="0" t="s">
        <!-- fixture padding 10 -->
        <pkg:v>2</pkg:v>
        <!-- fixture padding 10 -->
      </pkg:c>
      <!-- fixture padding 10 -->
      <pkg:c r="C362" s="0">
        <!-- fixture padding 10 -->
        <pkg:v>262</pkg:v>
        <!-- fixture padding 10 -->
      </pkg:c>
      <!-- fixture padding 10 -->
    </pkg:row>
    <!-- fixture padding 10 -->
    <pkg:row r="363">
      <!-- fixture padding 10 -->
      <pkg:c r="A363" s="0" t="s">
        <!-- fixture padding 10 -->
        <pkg:v>277</pkg:v>
        <!-- fixture padding 10 -->
      </pkg:c>
      <!-- fixture padding 10 -->
      <pkg:c r="B363" s="0" t="s">
        <!-- fixture padding 10 -->
        <pkg:v>2</pkg:v>
        <!-- fixture padding 10 -->
      </pkg:c>
      <!-- fixture padding 10 -->
      <pkg:c r="C363" s="0">
        <!-- fixture padding 10 -->
        <pkg:v>263</pkg:v>
        <!-- fixture padding 10 -->
      </pkg:c>
      <!-- fixture padding 10 -->
    </pkg:row>
    <!-- fixture padding 10 -->
    <pkg:row r="364">
      <!-- fixture padding 10 -->
      <pkg:c r="A364" s="0" t="s">
        <!-- fixture padding 10 -->
        <pkg:v>278</pkg:v>
        <!-- fixture padding 10 -->
      </pkg:c>
      <!-- fixture padding 10 -->
      <pkg:c r="B364" s="0" t="s">
        <!-- fixture padding 10 -->
        <pkg:v>2</pkg:v>
        <!-- fixture padding 10 -->
      </pkg:c>
      <!-- fixture padding 10 -->
      <pkg:c r="C364" s="0">
        <!-- fixture padding 10 -->
        <pkg:v>264</pkg:v>
        <!-- fixture padding 10 -->
      </pkg:c>
      <!-- fixture padding 10 -->
    </pkg:row>
    <!-- fixture padding 10 -->
    <pkg:row r="365">
      <!-- fixture padding 10 -->
      <pkg:c r="A365" s="0" t="s">
        <!-- fixture padding 10 -->
        <pkg:v>279</pkg:v>
        <!-- fixture padding 10 -->
      </pkg:c>
      <!-- fixture padding 10 -->
      <pkg:c r="B365" s="0" t="s">
        <!-- fixture padding 10 -->
        <pkg:v>2</pkg:v>
        <!-- fixture padding 10 -->
      </pkg:c>
      <!-- fixture padding 10 -->
      <pkg:c r="C365" s="0">
        <!-- fixture padding 10 -->
        <pkg:v>265</pkg:v>
        <!-- fixture padding 10 -->
      </pkg:c>
      <!-- fixture padding 10 -->
    </pkg:row>
    <!-- fixture padding 10 -->
    <pkg:row r="366">
      <!-- fixture padding 10 -->
      <pkg:c r="A366" s="0" t="s">
        <!-- fixture padding 10 -->
        <pkg:v>280</pkg:v>
        <!-- fixture padding 10 -->
      </pkg:c>
      <!-- fixture padding 10 -->
      <pkg:c r="B366" s="0" t="s">
        <!-- fixture padding 10 -->
        <pkg:v>2</pkg:v>
        <!-- fixture padding 10 -->
      </pkg:c>
      <!-- fixture padding 10 -->
      <pkg:c r="C366" s="0">
        <!-- fixture padding 10 -->
        <pkg:v>266</pkg:v>
        <!-- fixture padding 10 -->
      </pkg:c>
      <!-- fixture padding 10 -->
    </pkg:row>
    <!-- fixture padding 10 -->
    <pkg:row r="367">
      <!-- fixture padding 10 -->
      <pkg:c r="A367" s="0" t="s">
        <!-- fixture padding 10 -->
        <pkg:v>281</pkg:v>
        <!-- fixture padding 10 -->
      </pkg:c>
      <!-- fixture padding 10 -->
      <pkg:c r="B367" s="0" t="s">
        <!-- fixture padding 10 -->
        <pkg:v>2</pkg:v>
        <!-- fixture padding 10 -->
      </pkg:c>
      <!-- fixture padding 10 -->
      <pkg:c r="C367" s="0">
        <!-- fixture padding 10 -->
        <pkg:v>267</pkg:v>
        <!-- fixture padding 10 -->
      </pkg:c>
      <!-- fixture padding 10 -->
    </pkg:row>
    <!-- fixture padding 10 -->
    <pkg:row r="368">
      <!-- fixture padding 10 -->
      <pkg:c r="A368" s="0" t="s">
        <!-- fixture padding 10 -->
        <pkg:v>282</pkg:v>
        <!-- fixture padding 10 -->
      </pkg:c>
      <!-- fixture padding 10 -->
      <pkg:c r="B368" s="0" t="s">
        <!-- fixture padding 10 -->
        <pkg:v>2</pkg:v>
        <!-- fixture padding 10 -->
      </pkg:c>
      <!-- fixture padding 10 -->
      <pkg:c r="C368" s="0">
        <!-- fixture padding 10 -->
        <pkg:v>268</pkg:v>
        <!-- fixture padding 10 -->
      </pkg:c>
      <!-- fixture padding 10 -->
    </pkg:row>
    <!-- fixture padding 10 -->
    <pkg:row r="369">
      <!-- fixture padding 10 -->
      <pkg:c r="A369" s="0" t="s">
        <!-- fixture padding 10 -->
        <pkg:v>283</pkg:v>
        <!-- fixture padding 10 -->
      </pkg:c>
      <!-- fixture padding 10 -->
      <pkg:c r="B369" s="0" t="s">
        <!-- fixture padding 10 -->
        <pkg:v>2</pkg:v>
        <!-- fixture padding 10 -->
      </pkg:c>
      <!-- fixture padding 10 -->
      <pkg:c r="C369" s="0">
        <!-- fixture padding 10 -->
        <pkg:v>269</pkg:v>
        <!-- fixture padding 10 -->
      </pkg:c>
      <!-- fixture padding 10 -->
    </pkg:row>
    <!-- fixture padding 10 -->
    <pkg:row r="370">
      <!-- fixture padding 10 -->
      <pkg:c r="A370" s="0" t="s">
        <!-- fixture padding 10 -->
        <pkg:v>284</pkg:v>
        <!-- fixture padding 10 -->
      </pkg:c>
      <!-- fixture padding 10 -->
      <pkg:c r="B370" s="0" t="s">
        <!-- fixture padding 10 -->
        <pkg:v>2</pkg:v>
        <!-- fixture padding 10 -->
      </pkg:c>
      <!-- fixture padding 10 -->
      <pkg:c r="C370" s="0">
        <!-- fixture padding 10 -->
        <pkg:v>270</pkg:v>
        <!-- fixture padding 10 -->
      </pkg:c>
      <!-- fixture padding 10 -->
    </pkg:row>
    <!-- fixture padding 10 -->
    <pkg:row r="371">
      <!-- fixture padding 10 -->
      <pkg:c r="A371" s="0" t="s">
        <!-- fixture padding 10 -->
        <pkg:v>285</pkg:v>
        <!-- fixture padding 10 -->
      </pkg:c>
      <!-- fixture padding 10 -->
      <pkg:c r="B371" s="0" t="s">
        <!-- fixture padding 10 -->
        <pkg:v>2</pkg:v>
        <!-- fixture padding 10 -->
      </pkg:c>
      <!-- fixture padding 10 -->
      <pkg:c r="C371" s="0">
        <!-- fixture padding 10 -->
        <pkg:v>271</pkg:v>
        <!-- fixture padding 10 -->
      </pkg:c>
      <!-- fixture padding 10 -->
    </pkg:row>
    <!-- fixture padding 10 -->
    <pkg:row r="372">
      <!-- fixture padding 10 -->
      <pkg:c r="A372" s="0" t="s">
        <!-- fixture padding 10 -->
        <pkg:v>286</pkg:v>
        <!-- fixture padding 10 -->
      </pkg:c>
      <!-- fixture padding 10 -->
      <pkg:c r="B372" s="0" t="s">
        <!-- fixture padding 10 -->
        <pkg:v>2</pkg:v>
        <!-- fixture padding 10 -->
      </pkg:c>
      <!-- fixture padding 10 -->
      <pkg:c r="C372" s="0">
        <!-- fixture padding 10 -->
        <pkg:v>272</pkg:v>
        <!-- fixture padding 10 -->
      </pkg:c>
      <!-- fixture padding 10 -->
    </pkg:row>
    <!-- fixture padding 10 -->
    <pkg:row r="373">
      <!-- fixture padding 10 -->
      <pkg:c r="A373" s="0" t="s">
        <!-- fixture padding 10 -->
        <pkg:v>287</pkg:v>
        <!-- fixture padding 10 -->
      </pkg:c>
      <!-- fixture padding 10 -->
      <pkg:c r="B373" s="0" t="s">
        <!-- fixture padding 10 -->
        <pkg:v>2</pkg:v>
        <!-- fixture padding 10 -->
      </pkg:c>
      <!-- fixture padding 10 -->
      <pkg:c r="C373" s="0">
        <!-- fixture padding 10 -->
        <pkg:v>273</pkg:v>
        <!-- fixture padding 10 -->
      </pkg:c>
      <!-- fixture padding 10 -->
    </pkg:row>
    <!-- fixture padding 10 -->
    <pkg:row r="374">
      <!-- fixture padding 10 -->
      <pkg:c r="A374" s="0" t="s">
        <!-- fixture padding 10 -->
        <pkg:v>288</pkg:v>
        <!-- fixture padding 10 -->
      </pkg:c>
      <!-- fixture padding 10 -->
      <pkg:c r="B374" s="0" t="s">
        <!-- fixture padding 10 -->
        <pkg:v>2</pkg:v>
        <!-- fixture padding 10 -->
      </pkg:c>
      <!-- fixture padding 10 -->
      <pkg:c r="C374" s="0">
        <!-- fixture padding 10 -->
        <pkg:v>274</pkg:v>
        <!-- fixture padding 10 -->
      </pkg:c>
      <!-- fixture padding 10 -->
    </pkg:row>
    <!-- fixture padding 10 -->
    <pkg:row r="375">
      <!-- fixture padding 10 -->
      <pkg:c r="A375" s="0" t="s">
        <!-- fixture padding 10 -->
        <pkg:v>289</pkg:v>
        <!-- fixture padding 10 -->
      </pkg:c>
      <!-- fixture padding 10 -->
      <pkg:c r="B375" s="0" t="s">
        <!-- fixture padding 10 -->
        <pkg:v>2</pkg:v>
        <!-- fixture padding 10 -->
      </pkg:c>
      <!-- fixture padding 10 -->
      <pkg:c r="C375" s="0">
        <!-- fixture padding 10 -->
        <pkg:v>275</pkg:v>
        <!-- fixture padding 10 -->
      </pkg:c>
      <!-- fixture padding 10 -->
    </pkg:row>
    <!-- fixture padding 10 -->
    <pkg:row r="376">
      <!-- fixture padding 10 -->
      <pkg:c r="A376" s="0" t="s">
        <!-- fixture padding 10 -->
        <pkg:v>290</pkg:v>
        <!-- fixture padding 10 -->
      </pkg:c>
      <!-- fixture padding 10 -->
      <pkg:c r="B376" s="0" t="s">
        <!-- fixture padding 10 -->
        <pkg:v>2</pkg:v>
        <!-- fixture padding 10 -->
      </pkg:c>
      <!-- fixture padding 10 -->
      <pkg:c r="C376" s="0">
        <!-- fixture padding 10 -->
        <pkg:v>276</pkg:v>
        <!-- fixture padding 10 -->
      </pkg:c>
      <!-- fixture padding 10 -->
    </pkg:row>
    <!-- fixture padding 10 -->
    <pkg:row r="377">
      <!-- fixture padding 10 -->
      <pkg:c r="A377" s="0" t="s">
        <!-- fixture padding 10 -->
        <pkg:v>291</pkg:v>
        <!-- fixture padding 10 -->
      </pkg:c>
      <!-- fixture padding 10 -->
      <pkg:c r="B377" s="0" t="s">
        <!-- fixture padding 10 -->
        <pkg:v>2</pkg:v>
        <!-- fixture padding 10 -->
      </pkg:c>
      <!-- fixture padding 10 -->
      <pkg:c r="C377" s="0">
        <!-- fixture padding 10 -->
        <pkg:v>277</pkg:v>
        <!-- fixture padding 10 -->
      </pkg:c>
      <!-- fixture padding 10 -->
    </pkg:row>
    <!-- fixture padding 10 -->
    <pkg:row r="378">
      <!-- fixture padding 10 -->
      <pkg:c r="A378" s="0" t="s">
        <!-- fixture padding 10 -->
        <pkg:v>292</pkg:v>
        <!-- fixture padding 10 -->
      </pkg:c>
      <!-- fixture padding 10 -->
      <pkg:c r="B378" s="0" t="s">
        <!-- fixture padding 10 -->
        <pkg:v>2</pkg:v>
        <!-- fixture padding 10 -->
      </pkg:c>
      <!-- fixture padding 10 -->
      <pkg:c r="C378" s="0">
        <!-- fixture padding 10 -->
        <pkg:v>278</pkg:v>
        <!-- fixture padding 10 -->
      </pkg:c>
      <!-- fixture padding 10 -->
    </pkg:row>
    <!-- fixture padding 10 -->
    <pkg:row r="379">
      <!-- fixture padding 10 -->
      <pkg:c r="A379" s="0" t="s">
        <!-- fixture padding 10 -->
        <pkg:v>293</pkg:v>
        <!-- fixture padding 10 -->
      </pkg:c>
      <!-- fixture padding 10 -->
      <pkg:c r="B379" s="0" t="s">
        <!-- fixture padding 10 -->
        <pkg:v>2</pkg:v>
        <!-- fixture padding 10 -->
      </pkg:c>
      <!-- fixture padding 10 -->
      <pkg:c r="C379" s="0">
        <!-- fixture padding 10 -->
        <pkg:v>279</pkg:v>
        <!-- fixture padding 10 -->
      </pkg:c>
      <!-- fixture padding 10 -->
    </pkg:row>
    <!-- fixture padding 10 -->
    <pkg:row r="380">
      <!-- fixture padding 10 -->
      <pkg:c r="A380" s="0" t="s">
        <!-- fixture padding 10 -->
        <pkg:v>294</pkg:v>
        <!-- fixture padding 10 -->
      </pkg:c>
      <!-- fixture padding 10 -->
      <pkg:c r="B380" s="0" t="s">
        <!-- fixture padding 10 -->
        <pkg:v>2</pkg:v>
        <!-- fixture padding 10 -->
      </pkg:c>
      <!-- fixture padding 10 -->
      <pkg:c r="C380" s="0">
        <!-- fixture padding 10 -->
        <pkg:v>280</pkg:v>
        <!-- fixture padding 10 -->
      </pkg:c>
      <!-- fixture padding 10 -->
    </pkg:row>
    <!-- fixture padding 10 -->
    <pkg:row r="381">
      <!-- fixture padding 10 -->
      <pkg:c r="A381" s="0" t="s">
        <!-- fixture padding 10 -->
        <pkg:v>295</pkg:v>
        <!-- fixture padding 10 -->
      </pkg:c>
      <!-- fixture padding 10 -->
      <pkg:c r="B381" s="0" t="s">
        <!-- fixture padding 10 -->
        <pkg:v>2</pkg:v>
        <!-- fixture padding 10 -->
      </pkg:c>
      <!-- fixture padding 10 -->
      <pkg:c r="C381" s="0">
        <!-- fixture padding 10 -->
        <pkg:v>281</pkg:v>
        <!-- fixture padding 10 -->
      </pkg:c>
      <!-- fixture padding 10 -->
    </pkg:row>
    <!-- fixture padding 10 -->
    <pkg:row r="382">
      <!-- fixture padding 10 -->
      <pkg:c r="A382" s="0" t="s">
        <!-- fixture padding 10 -->
        <pkg:v>296</pkg:v>
        <!-- fixture padding 10 -->
      </pkg:c>
      <!-- fixture padding 10 -->
      <pkg:c r="B382" s="0" t="s">
        <!-- fixture padding 10 -->
        <pkg:v>2</pkg:v>
        <!-- fixture padding 10 -->
      </pkg:c>
      <!-- fixture padding 10 -->
      <pkg:c r="C382" s="0">
        <!-- fixture padding 10 -->
        <pkg:v>282</pkg:v>
        <!-- fixture padding 10 -->
      </pkg:c>
      <!-- fixture padding 10 -->
    </pkg:row>
    <!-- fixture padding 10 -->
    <pkg:row r="383">
      <!-- fixture padding 10 -->
      <pkg:c r="A383" s="0" t="s">
        <!-- fixture padding 10 -->
        <pkg:v>297</pkg:v>
        <!-- fixture padding 10 -->
      </pkg:c>
      <!-- fixture padding 10 -->
      <pkg:c r="B383" s="0" t="s">
        <!-- fixture padding 10 -->
        <pkg:v>2</pkg:v>
        <!-- fixture padding 10 -->
      </pkg:c>
      <!-- fixture padding 10 -->
      <pkg:c r="C383" s="0">
        <!-- fixture padding 10 -->
        <pkg:v>283</pkg:v>
        <!-- fixture padding 10 -->
      </pkg:c>
      <!-- fixture padding 10 -->
    </pkg:row>
    <!-- fixture padding 10 -->
    <pkg:row r="384">
      <!-- fixture padding 10 -->
      <pkg:c r="A384" s="0" t="s">
        <!-- fixture padding 10 -->
        <pkg:v>298</pkg:v>
        <!-- fixture padding 10 -->
      </pkg:c>
      <!-- fixture padding 10 -->
      <pkg:c r="B384" s="0" t="s">
        <!-- fixture padding 10 -->
        <pkg:v>2</pkg:v>
        <!-- fixture padding 10 -->
      </pkg:c>
      <!-- fixture padding 10 -->
      <pkg:c r="C384" s="0">
        <!-- fixture padding 10 -->
        <pkg:v>284</pkg:v>
        <!-- fixture padding 10 -->
      </pkg:c>
      <!-- fixture padding 10 -->
    </pkg:row>
    <!-- fixture padding 10 -->
    <pkg:row r="385">
      <!-- fixture padding 10 -->
      <pkg:c r="A385" s="0" t="s">
        <!-- fixture padding 10 -->
        <pkg:v>299</pkg:v>
        <!-- fixture padding 10 -->
      </pkg:c>
      <!-- fixture padding 10 -->
      <pkg:c r="B385" s="0" t="s">
        <!-- fixture padding 10 -->
        <pkg:v>2</pkg:v>
        <!-- fixture padding 10 -->
      </pkg:c>
      <!-- fixture padding 10 -->
      <pkg:c r="C385" s="0">
        <!-- fixture padding 10 -->
        <pkg:v>285</pkg:v>
        <!-- fixture padding 10 -->
      </pkg:c>
      <!-- fixture padding 10 -->
    </pkg:row>
    <!-- fixture padding 10 -->
    <pkg:row r="386">
      <!-- fixture padding 10 -->
      <pkg:c r="A386" s="0" t="s">
        <!-- fixture padding 10 -->
        <pkg:v>300</pkg:v>
        <!-- fixture padding 10 -->
      </pkg:c>
      <!-- fixture padding 10 -->
      <pkg:c r="B386" s="0" t="s">
        <!-- fixture padding 10 -->
        <pkg:v>2</pkg:v>
        <!-- fixture padding 10 -->
      </pkg:c>
      <!-- fixture padding 10 -->
      <pkg:c r="C386" s="0">
        <!-- fixture padding 10 -->
        <pkg:v>286</pkg:v>
        <!-- fixture padding 10 -->
      </pkg:c>
      <!-- fixture padding 10 -->
    </pkg:row>
    <!-- fixture padding 10 -->
    <pkg:row r="387">
      <!-- fixture padding 10 -->
      <pkg:c r="A387" s="0" t="s">
        <!-- fixture padding 10 -->
        <pkg:v>301</pkg:v>
        <!-- fixture padding 10 -->
      </pkg:c>
      <!-- fixture padding 10 -->
      <pkg:c r="B387" s="0" t="s">
        <!-- fixture padding 10 -->
        <pkg:v>2</pkg:v>
        <!-- fixture padding 10 -->
      </pkg:c>
      <!-- fixture padding 10 -->
      <pkg:c r="C387" s="0">
        <!-- fixture padding 10 -->
        <pkg:v>287</pkg:v>
        <!-- fixture padding 10 -->
      </pkg:c>
      <!-- fixture padding 10 -->
    </pkg:row>
    <!-- fixture padding 10 -->
    <pkg:row r="388">
      <!-- fixture padding 10 -->
      <pkg:c r="A388" s="0" t="s">
        <!-- fixture padding 10 -->
        <pkg:v>302</pkg:v>
        <!-- fixture padding 10 -->
      </pkg:c>
      <!-- fixture padding 10 -->
      <pkg:c r="B388" s="0" t="s">
        <!-- fixture padding 10 -->
        <pkg:v>2</pkg:v>
        <!-- fixture padding 10 -->
      </pkg:c>
      <!-- fixture padding 10 -->
      <pkg:c r="C388" s="0">
        <!-- fixture padding 10 -->
        <pkg:v>288</pkg:v>
        <!-- fixture padding 10 -->
      </pkg:c>
      <!-- fixture padding 10 -->
    </pkg:row>
    <!-- fixture padding 10 -->
    <pkg:row r="389">
      <!-- fixture padding 10 -->
      <pkg:c r="A389" s="0" t="s">
        <!-- fixture padding 10 -->
        <pkg:v>303</pkg:v>
        <!-- fixture padding 10 -->
      </pkg:c>
      <!-- fixture padding 10 -->
      <pkg:c r="B389" s="0" t="s">
        <!-- fixture padding 10 -->
        <pkg:v>2</pkg:v>
        <!-- fixture padding 10 -->
      </pkg:c>
      <!-- fixture padding 10 -->
      <pkg:c r="C389" s="0">
        <!-- fixture padding 10 -->
        <pkg:v>289</pkg:v>
        <!-- fixture padding 10 -->
      </pkg:c>
      <!-- fixture padding 10 -->
    </pkg:row>
    <!-- fixture padding 10 -->
    <pkg:row r="390">
      <!-- fixture padding 10 -->
      <pkg:c r="A390" s="0" t="s">
        <!-- fixture padding 10 -->
        <pkg:v>304</pkg:v>
        <!-- fixture padding 10 -->
      </pkg:c>
      <!-- fixture padding 10 -->
      <pkg:c r="B390" s="0" t="s">
        <!-- fixture padding 10 -->
        <pkg:v>2</pkg:v>
        <!-- fixture padding 10 -->
      </pkg:c>
      <!-- fixture padding 10 -->
      <pkg:c r="C390" s="0">
        <!-- fixture padding 10 -->
        <pkg:v>290</pkg:v>
        <!-- fixture padding 10 -->
      </pkg:c>
      <!-- fixture padding 10 -->
    </pkg:row>
    <!-- fixture padding 10 -->
    <pkg:row r="391">
      <!-- fixture padding 10 -->
      <pkg:c r="A391" s="0" t="s">
        <!-- fixture padding 10 -->
        <pkg:v>305</pkg:v>
        <!-- fixture padding 10 -->
      </pkg:c>
      <!-- fixture padding 10 -->
      <pkg:c r="B391" s="0" t="s">
        <!-- fixture padding 10 -->
        <pkg:v>2</pkg:v>
        <!-- fixture padding 10 -->
      </pkg:c>
      <!-- fixture padding 10 -->
      <pkg:c r="C391" s="0">
        <!-- fixture padding 10 -->
        <pkg:v>291</pkg:v>
        <!-- fixture padding 10 -->
      </pkg:c>
      <!-- fixture padding 10 -->
    </pkg:row>
    <!-- fixture padding 10 -->
    <pkg:row r="392">
      <!-- fixture padding 10 -->
      <pkg:c r="A392" s="0" t="s">
        <!-- fixture padding 10 -->
        <pkg:v>306</pkg:v>
        <!-- fixture padding 10 -->
      </pkg:c>
      <!-- fixture padding 10 -->
      <pkg:c r="B392" s="0" t="s">
        <!-- fixture padding 10 -->
        <pkg:v>2</pkg:v>
        <!-- fixture padding 10 -->
      </pkg:c>
      <!-- fixture padding 10 -->
      <pkg:c r="C392" s="0">
        <!-- fixture padding 10 -->
        <pkg:v>292</pkg:v>
        <!-- fixture padding 10 -->
      </pkg:c>
      <!-- fixture padding 10 -->
    </pkg:row>
    <!-- fixture padding 10 -->
    <pkg:row r="393">
      <!-- fixture padding 10 -->
      <pkg:c r="A393" s="0" t="s">
        <!-- fixture padding 10 -->
        <pkg:v>307</pkg:v>
        <!-- fixture padding 10 -->
      </pkg:c>
      <!-- fixture padding 10 -->
      <pkg:c r="B393" s="0" t="s">
        <!-- fixture padding 10 -->
        <pkg:v>2</pkg:v>
        <!-- fixture padding 10 -->
      </pkg:c>
      <!-- fixture padding 10 -->
      <pkg:c r="C393" s="0">
        <!-- fixture padding 10 -->
        <pkg:v>293</pkg:v>
        <!-- fixture padding 10 -->
      </pkg:c>
      <!-- fixture padding 10 -->
    </pkg:row>
    <!-- fixture padding 10 -->
    <pkg:row r="394">
      <!-- fixture padding 10 -->
      <pkg:c r="A394" s="0" t="s">
        <!-- fixture padding 10 -->
        <pkg:v>308</pkg:v>
        <!-- fixture padding 10 -->
      </pkg:c>
      <!-- fixture padding 10 -->
      <pkg:c r="B394" s="0" t="s">
        <!-- fixture padding 10 -->
        <pkg:v>2</pkg:v>
        <!-- fixture padding 10 -->
      </pkg:c>
      <!-- fixture padding 10 -->
      <pkg:c r="C394" s="0">
        <!-- fixture padding 10 -->
        <pkg:v>294</pkg:v>
        <!-- fixture padding 10 -->
      </pkg:c>
      <!-- fixture padding 10 -->
    </pkg:row>
    <!-- fixture padding 10 -->
    <pkg:row r="395">
      <!-- fixture padding 10 -->
      <pkg:c r="A395" s="0" t="s">
        <!-- fixture padding 10 -->
        <pkg:v>309</pkg:v>
        <!-- fixture padding 10 -->
      </pkg:c>
      <!-- fixture padding 10 -->
      <pkg:c r="B395" s="0" t="s">
        <!-- fixture padding 10 -->
        <pkg:v>2</pkg:v>
        <!-- fixture padding 10 -->
      </pkg:c>
      <!-- fixture padding 10 -->
      <pkg:c r="C395" s="0">
        <!-- fixture padding 10 -->
        <pkg:v>295</pkg:v>
        <!-- fixture padding 10 -->
      </pkg:c>
      <!-- fixture padding 10 -->
    </pkg:row>
    <!-- fixture padding 10 -->
    <pkg:row r="396">
      <!-- fixture padding 10 -->
      <pkg:c r="A396" s="0" t="s">
        <!-- fixture padding 10 -->
        <pkg:v>310</pkg:v>
        <!-- fixture padding 10 -->
      </pkg:c>
      <!-- fixture padding 10 -->
      <pkg:c r="B396" s="0" t="s">
        <!-- fixture padding 10 -->
        <pkg:v>2</pkg:v>
        <!-- fixture padding 10 -->
      </pkg:c>
      <!-- fixture padding 10 -->
      <pkg:c r="C396" s="0">
        <!-- fixture padding 10 -->
        <pkg:v>296</pkg:v>
        <!-- fixture padding 10 -->
      </pkg:c>
      <!-- fixture padding 10 -->
    </pkg:row>
    <!-- fixture padding 10 -->
    <pkg:row r="397">
      <!-- fixture padding 10 -->
      <pkg:c r="A397" s="0" t="s">
        <!-- fixture padding 10 -->
        <pkg:v>311</pkg:v>
        <!-- fixture padding 10 -->
      </pkg:c>
      <!-- fixture padding 10 -->
      <pkg:c r="B397" s="0" t="s">
        <!-- fixture padding 10 -->
        <pkg:v>2</pkg:v>
        <!-- fixture padding 10 -->
      </pkg:c>
      <!-- fixture padding 10 -->
      <pkg:c r="C397" s="0">
        <!-- fixture padding 10 -->
        <pkg:v>297</pkg:v>
        <!-- fixture padding 10 -->
      </pkg:c>
      <!-- fixture padding 10 -->
    </pkg:row>
    <!-- fixture padding 10 -->
    <pkg:row r="398">
      <!-- fixture padding 10 -->
      <pkg:c r="A398" s="0" t="s">
        <!-- fixture padding 10 -->
        <pkg:v>312</pkg:v>
        <!-- fixture padding 10 -->
      </pkg:c>
      <!-- fixture padding 10 -->
      <pkg:c r="B398" s="0" t="s">
        <!-- fixture padding 10 -->
        <pkg:v>2</pkg:v>
        <!-- fixture padding 10 -->
      </pkg:c>
      <!-- fixture padding 10 -->
      <pkg:c r="C398" s="0">
        <!-- fixture padding 10 -->
        <pkg:v>298</pkg:v>
        <!-- fixture padding 10 -->
      </pkg:c>
      <!-- fixture padding 10 -->
    </pkg:row>
    <!-- fixture padding 10 -->
    <pkg:row r="399">
      <!-- fixture padding 10 -->
      <pkg:c r="A399" s="0" t="s">
        <!-- fixture padding 10 -->
        <pkg:v>313</pkg:v>
        <!-- fixture padding 10 -->
      </pkg:c>
      <!-- fixture padding 10 -->
      <pkg:c r="B399" s="0" t="s">
        <!-- fixture padding 10 -->
        <pkg:v>2</pkg:v>
        <!-- fixture padding 10 -->
      </pkg:c>
      <!-- fixture padding 10 -->
      <pkg:c r="C399" s="0">
        <!-- fixture padding 10 -->
        <pkg:v>299</pkg:v>
        <!-- fixture padding 10 -->
      </pkg:c>
      <!-- fixture padding 10 -->
    </pkg:row>
    <!-- fixture padding 10 -->
    <pkg:row r="400">
      <!-- fixture padding 10 -->
      <pkg:c r="A400" s="0" t="s">
        <!-- fixture padding 10 -->
        <pkg:v>314</pkg:v>
        <!-- fixture padding 10 -->
      </pkg:c>
      <!-- fixture padding 10 -->
      <pkg:c r="B400" s="0" t="s">
        <!-- fixture padding 10 -->
        <pkg:v>2</pkg:v>
        <!-- fixture padding 10 -->
      </pkg:c>
      <!-- fixture padding 10 -->
      <pkg:c r="C400" s="0">
        <!-- fixture padding 10 -->
        <pkg:v>300</pkg:v>
        <!-- fixture padding 10 -->
      </pkg:c>
      <!-- fixture padding 10 -->
    </pkg:row>
    <!-- fixture padding 10 -->
    <pkg:row r="401">
      <!-- fixture padding 10 -->
      <pkg:c r="A401" s="0" t="s">
        <!-- fixture padding 10 -->
        <pkg:v>315</pkg:v>
        <!-- fixture padding 10 -->
      </pkg:c>
      <!-- fixture padding 10 -->
      <pkg:c r="B401" s="0" t="s">
        <!-- fixture padding 10 -->
        <pkg:v>2</pkg:v>
        <!-- fixture padding 10 -->
      </pkg:c>
      <!-- fixture padding 10 -->
      <pkg:c r="C401" s="0">
        <!-- fixture padding 10 -->
        <pkg:v>301</pkg:v>
        <!-- fixture padding 10 -->
      </pkg:c>
      <!-- fixture padding 10 -->
    </pkg:row>
    <!-- fixture padding 10 -->
    <pkg:row r="402">
      <!-- fixture padding 10 -->
      <pkg:c r="A402" s="0" t="s">
        <!-- fixture padding 10 -->
        <pkg:v>316</pkg:v>
        <!-- fixture padding 10 -->
      </pkg:c>
      <!-- fixture padding 10 -->
      <pkg:c r="B402" s="0" t="s">
        <!-- fixture padding 10 -->
        <pkg:v>2</pkg:v>
        <!-- fixture padding 10 -->
      </pkg:c>
      <!-- fixture padding 10 -->
      <pkg:c r="C402" s="0">
        <!-- fixture padding 10 -->
        <pkg:v>302</pkg:v>
        <!-- fixture padding 10 -->
      </pkg:c>
      <!-- fixture padding 10 -->
    </pkg:row>
    <!-- fixture padding 10 -->
    <pkg:row r="403">
      <!-- fixture padding 10 -->
      <pkg:c r="A403" s="0" t="s">
        <!-- fixture padding 10 -->
        <pkg:v>317</pkg:v>
        <!-- fixture padding 10 -->
      </pkg:c>
      <!-- fixture padding 10 -->
      <pkg:c r="B403" s="0" t="s">
        <!-- fixture padding 10 -->
        <pkg:v>2</pkg:v>
        <!-- fixture padding 10 -->
      </pkg:c>
      <!-- fixture padding 10 -->
      <pkg:c r="C403" s="0">
        <!-- fixture padding 10 -->
        <pkg:v>303</pkg:v>
        <!-- fixture padding 10 -->
      </pkg:c>
      <!-- fixture padding 10 -->
    </pkg:row>
    <!-- fixture padding 10 -->
    <pkg:row r="404">
      <!-- fixture padding 10 -->
      <pkg:c r="A404" s="0" t="s">
        <!-- fixture padding 10 -->
        <pkg:v>318</pkg:v>
        <!-- fixture padding 10 -->
      </pkg:c>
      <!-- fixture padding 10 -->
      <pkg:c r="B404" s="0" t="s">
        <!-- fixture padding 10 -->
        <pkg:v>2</pkg:v>
        <!-- fixture padding 10 -->
      </pkg:c>
      <!-- fixture padding 10 -->
      <pkg:c r="C404" s="0">
        <!-- fixture padding 10 -->
        <pkg:v>304</pkg:v>
        <!-- fixture padding 10 -->
      </pkg:c>
      <!-- fixture padding 10 -->
    </pkg:row>
    <!-- fixture padding 10 -->
    <pkg:row r="405">
      <!-- fixture padding 10 -->
      <pkg:c r="A405" s="0" t="s">
        <!-- fixture padding 10 -->
        <pkg:v>319</pkg:v>
        <!-- fixture padding 10 -->
      </pkg:c>
      <!-- fixture padding 10 -->
      <pkg:c r="B405" s="0" t="s">
        <!-- fixture padding 10 -->
        <pkg:v>2</pkg:v>
        <!-- fixture padding 10 -->
      </pkg:c>
      <!-- fixture padding 10 -->
      <pkg:c r="C405" s="0">
        <!-- fixture padding 10 -->
        <pkg:v>305</pkg:v>
        <!-- fixture padding 10 -->
      </pkg:c>
      <!-- fixture padding 10 -->
    </pkg:row>
    <!-- fixture padding 10 -->
    <pkg:row r="406">
      <!-- fixture padding 10 -->
      <pkg:c r="A406" s="0" t="s">
        <!-- fixture padding 10 -->
        <pkg:v>320</pkg:v>
        <!-- fixture padding 10 -->
      </pkg:c>
      <!-- fixture padding 10 -->
      <pkg:c r="B406" s="0" t="s">
        <!-- fixture padding 10 -->
        <pkg:v>2</pkg:v>
        <!-- fixture padding 10 -->
      </pkg:c>
      <!-- fixture padding 10 -->
      <pkg:c r="C406" s="0">
        <!-- fixture padding 10 -->
        <pkg:v>306</pkg:v>
        <!-- fixture padding 10 -->
      </pkg:c>
      <!-- fixture padding 10 -->
    </pkg:row>
    <!-- fixture padding 10 -->
    <pkg:row r="407">
      <!-- fixture padding 10 -->
      <pkg:c r="A407" s="0" t="s">
        <!-- fixture padding 10 -->
        <pkg:v>321</pkg:v>
        <!-- fixture padding 10 -->
      </pkg:c>
      <!-- fixture padding 10 -->
      <pkg:c r="B407" s="0" t="s">
        <!-- fixture padding 10 -->
        <pkg:v>2</pkg:v>
        <!-- fixture padding 10 -->
      </pkg:c>
      <!-- fixture padding 10 -->
      <pkg:c r="C407" s="0">
        <!-- fixture padding 10 -->
        <pkg:v>307</pkg:v>
        <!-- fixture padding 10 -->
      </pkg:c>
      <!-- fixture padding 10 -->
    </pkg:row>
    <!-- fixture padding 10 -->
    <pkg:row r="408">
      <!-- fixture padding 10 -->
      <pkg:c r="A408" s="0" t="s">
        <!-- fixture padding 10 -->
        <pkg:v>322</pkg:v>
        <!-- fixture padding 10 -->
      </pkg:c>
      <!-- fixture padding 10 -->
      <pkg:c r="B408" s="0" t="s">
        <!-- fixture padding 10 -->
        <pkg:v>2</pkg:v>
        <!-- fixture padding 10 -->
      </pkg:c>
      <!-- fixture padding 10 -->
      <pkg:c r="C408" s="0">
        <!-- fixture padding 10 -->
        <pkg:v>308</pkg:v>
        <!-- fixture padding 10 -->
      </pkg:c>
      <!-- fixture padding 10 -->
    </pkg:row>
    <!-- fixture padding 10 -->
    <pkg:row r="409">
      <!-- fixture padding 10 -->
      <pkg:c r="A409" s="0" t="s">
        <!-- fixture padding 10 -->
        <pkg:v>323</pkg:v>
        <!-- fixture padding 10 -->
      </pkg:c>
      <!-- fixture padding 10 -->
      <pkg:c r="B409" s="0" t="s">
        <!-- fixture padding 10 -->
        <pkg:v>2</pkg:v>
        <!-- fixture padding 10 -->
      </pkg:c>
      <!-- fixture padding 10 -->
      <pkg:c r="C409" s="0">
        <!-- fixture padding 10 -->
        <pkg:v>309</pkg:v>
        <!-- fixture padding 10 -->
      </pkg:c>
      <!-- fixture padding 10 -->
    </pkg:row>
    <!-- fixture padding 10 -->
    <pkg:row r="410">
      <!-- fixture padding 10 -->
      <pkg:c r="A410" s="0" t="s">
        <!-- fixture padding 10 -->
        <pkg:v>324</pkg:v>
        <!-- fixture padding 10 -->
      </pkg:c>
      <!-- fixture padding 10 -->
      <pkg:c r="B410" s="0" t="s">
        <!-- fixture padding 10 -->
        <pkg:v>2</pkg:v>
        <!-- fixture padding 10 -->
      </pkg:c>
      <!-- fixture padding 10 -->
      <pkg:c r="C410" s="0">
        <!-- fixture padding 10 -->
        <pkg:v>310</pkg:v>
        <!-- fixture padding 10 -->
      </pkg:c>
      <!-- fixture padding 10 -->
    </pkg:row>
    <!-- fixture padding 10 -->
    <pkg:row r="411">
      <!-- fixture padding 10 -->
      <pkg:c r="A411" s="0" t="s">
        <!-- fixture padding 10 -->
        <pkg:v>325</pkg:v>
        <!-- fixture padding 10 -->
      </pkg:c>
      <!-- fixture padding 10 -->
      <pkg:c r="B411" s="0" t="s">
        <!-- fixture padding 10 -->
        <pkg:v>2</pkg:v>
        <!-- fixture padding 10 -->
      </pkg:c>
      <!-- fixture padding 10 -->
      <pkg:c r="C411" s="0">
        <!-- fixture padding 10 -->
        <pkg:v>311</pkg:v>
        <!-- fixture padding 10 -->
      </pkg:c>
      <!-- fixture padding 10 -->
    </pkg:row>
    <!-- fixture padding 10 -->
    <pkg:row r="412">
      <!-- fixture padding 10 -->
      <pkg:c r="A412" s="0" t="s">
        <!-- fixture padding 10 -->
        <pkg:v>326</pkg:v>
        <!-- fixture padding 10 -->
      </pkg:c>
      <!-- fixture padding 10 -->
      <pkg:c r="B412" s="0" t="s">
        <!-- fixture padding 10 -->
        <pkg:v>2</pkg:v>
        <!-- fixture padding 10 -->
      </pkg:c>
      <!-- fixture padding 10 -->
      <pkg:c r="C412" s="0">
        <!-- fixture padding 10 -->
        <pkg:v>312</pkg:v>
        <!-- fixture padding 10 -->
      </pkg:c>
      <!-- fixture padding 10 -->
    </pkg:row>
    <!-- fixture padding 10 -->
    <pkg:row r="413">
      <!-- fixture padding 10 -->
      <pkg:c r="A413" s="0" t="s">
        <!-- fixture padding 10 -->
        <pkg:v>327</pkg:v>
        <!-- fixture padding 10 -->
      </pkg:c>
      <!-- fixture padding 10 -->
      <pkg:c r="B413" s="0" t="s">
        <!-- fixture padding 10 -->
        <pkg:v>2</pkg:v>
        <!-- fixture padding 10 -->
      </pkg:c>
      <!-- fixture padding 10 -->
      <pkg:c r="C413" s="0">
        <!-- fixture padding 10 -->
        <pkg:v>313</pkg:v>
        <!-- fixture padding 10 -->
      </pkg:c>
      <!-- fixture padding 10 -->
    </pkg:row>
    <!-- fixture padding 10 -->
    <pkg:row r="414">
      <!-- fixture padding 10 -->
      <pkg:c r="A414" s="0" t="s">
        <!-- fixture padding 10 -->
        <pkg:v>328</pkg:v>
        <!-- fixture padding 10 -->
      </pkg:c>
      <!-- fixture padding 10 -->
      <pkg:c r="B414" s="0" t="s">
        <!-- fixture padding 10 -->
        <pkg:v>2</pkg:v>
        <!-- fixture padding 10 -->
      </pkg:c>
      <!-- fixture padding 10 -->
      <pkg:c r="C414" s="0">
        <!-- fixture padding 10 -->
        <pkg:v>314</pkg:v>
        <!-- fixture padding 10 -->
      </pkg:c>
      <!-- fixture padding 10 -->
    </pkg:row>
    <!-- fixture padding 10 -->
    <pkg:row r="415">
      <!-- fixture padding 10 -->
      <pkg:c r="A415" s="0" t="s">
        <!-- fixture padding 10 -->
        <pkg:v>329</pkg:v>
        <!-- fixture padding 10 -->
      </pkg:c>
      <!-- fixture padding 10 -->
      <pkg:c r="B415" s="0" t="s">
        <!-- fixture padding 10 -->
        <pkg:v>2</pkg:v>
        <!-- fixture padding 10 -->
      </pkg:c>
      <!-- fixture padding 10 -->
      <pkg:c r="C415" s="0">
        <!-- fixture padding 10 -->
        <pkg:v>315</pkg:v>
        <!-- fixture padding 10 -->
      </pkg:c>
      <!-- fixture padding 10 -->
    </pkg:row>
    <!-- fixture padding 10 -->
    <pkg:row r="416">
      <!-- fixture padding 10 -->
      <pkg:c r="A416" s="0" t="s">
        <!-- fixture padding 10 -->
        <pkg:v>330</pkg:v>
        <!-- fixture padding 10 -->
      </pkg:c>
      <!-- fixture padding 10 -->
      <pkg:c r="B416" s="0" t="s">
        <!-- fixture padding 10 -->
        <pkg:v>2</pkg:v>
        <!-- fixture padding 10 -->
      </pkg:c>
      <!-- fixture padding 10 -->
      <pkg:c r="C416" s="0">
        <!-- fixture padding 10 -->
        <pkg:v>316</pkg:v>
        <!-- fixture padding 10 -->
      </pkg:c>
      <!-- fixture padding 10 -->
    </pkg:row>
    <!-- fixture padding 10 -->
    <pkg:row r="417">
      <!-- fixture padding 10 -->
      <pkg:c r="A417" s="0" t="s">
        <!-- fixture padding 10 -->
        <pkg:v>331</pkg:v>
        <!-- fixture padding 10 -->
      </pkg:c>
      <!-- fixture padding 10 -->
      <pkg:c r="B417" s="0" t="s">
        <!-- fixture padding 10 -->
        <pkg:v>2</pkg:v>
        <!-- fixture padding 10 -->
      </pkg:c>
      <!-- fixture padding 10 -->
      <pkg:c r="C417" s="0">
        <!-- fixture padding 10 -->
        <pkg:v>317</pkg:v>
        <!-- fixture padding 10 -->
      </pkg:c>
      <!-- fixture padding 10 -->
    </pkg:row>
    <!-- fixture padding 10 -->
    <pkg:row r="418">
      <!-- fixture padding 10 -->
      <pkg:c r="A418" s="0" t="s">
        <!-- fixture padding 10 -->
        <pkg:v>332</pkg:v>
        <!-- fixture padding 10 -->
      </pkg:c>
      <!-- fixture padding 10 -->
      <pkg:c r="B418" s="0" t="s">
        <!-- fixture padding 10 -->
        <pkg:v>2</pkg:v>
        <!-- fixture padding 10 -->
      </pkg:c>
      <!-- fixture padding 10 -->
      <pkg:c r="C418" s="0">
        <!-- fixture padding 10 -->
        <pkg:v>318</pkg:v>
        <!-- fixture padding 10 -->
      </pkg:c>
      <!-- fixture padding 10 -->
    </pkg:row>
    <!-- fixture padding 10 -->
    <pkg:row r="419">
      <!-- fixture padding 10 -->
      <pkg:c r="A419" s="0" t="s">
        <!-- fixture padding 10 -->
        <pkg:v>333</pkg:v>
        <!-- fixture padding 10 -->
      </pkg:c>
      <!-- fixture padding 10 -->
      <pkg:c r="B419" s="0" t="s">
        <!-- fixture padding 10 -->
        <pkg:v>2</pkg:v>
        <!-- fixture padding 10 -->
      </pkg:c>
      <!-- fixture padding 10 -->
      <pkg:c r="C419" s="0">
        <!-- fixture padding 10 -->
        <pkg:v>319</pkg:v>
        <!-- fixture padding 10 -->
      </pkg:c>
      <!-- fixture padding 10 -->
    </pkg:row>
    <!-- fixture padding 10 -->
    <pkg:row r="420">
      <!-- fixture padding 10 -->
      <pkg:c r="A420" s="0" t="s">
        <!-- fixture padding 10 -->
        <pkg:v>334</pkg:v>
        <!-- fixture padding 10 -->
      </pkg:c>
      <!-- fixture padding 10 -->
      <pkg:c r="B420" s="0" t="s">
        <!-- fixture padding 10 -->
        <pkg:v>2</pkg:v>
        <!-- fixture padding 10 -->
      </pkg:c>
      <!-- fixture padding 10 -->
      <pkg:c r="C420" s="0">
        <!-- fixture padding 10 -->
        <pkg:v>320</pkg:v>
        <!-- fixture padding 10 -->
      </pkg:c>
      <!-- fixture padding 10 -->
    </pkg:row>
    <!-- fixture padding 10 -->
    <pkg:row r="421">
      <!-- fixture padding 10 -->
      <pkg:c r="A421" s="0" t="s">
        <!-- fixture padding 10 -->
        <pkg:v>335</pkg:v>
        <!-- fixture padding 10 -->
      </pkg:c>
      <!-- fixture padding 10 -->
      <pkg:c r="B421" s="0" t="s">
        <!-- fixture padding 10 -->
        <pkg:v>2</pkg:v>
        <!-- fixture padding 10 -->
      </pkg:c>
      <!-- fixture padding 10 -->
      <pkg:c r="C421" s="0">
        <!-- fixture padding 10 -->
        <pkg:v>321</pkg:v>
        <!-- fixture padding 10 -->
      </pkg:c>
      <!-- fixture padding 10 -->
    </pkg:row>
    <!-- fixture padding 10 -->
    <pkg:row r="422">
      <!-- fixture padding 10 -->
      <pkg:c r="A422" s="0" t="s">
        <!-- fixture padding 10 -->
        <pkg:v>336</pkg:v>
        <!-- fixture padding 10 -->
      </pkg:c>
      <!-- fixture padding 10 -->
      <pkg:c r="B422" s="0" t="s">
        <!-- fixture padding 10 -->
        <pkg:v>2</pkg:v>
        <!-- fixture padding 10 -->
      </pkg:c>
      <!-- fixture padding 10 -->
      <pkg:c r="C422" s="0">
        <!-- fixture padding 10 -->
        <pkg:v>322</pkg:v>
        <!-- fixture padding 10 -->
      </pkg:c>
      <!-- fixture padding 10 -->
    </pkg:row>
    <!-- fixture padding 10 -->
    <pkg:row r="423">
      <!-- fixture padding 10 -->
      <pkg:c r="A423" s="0" t="s">
        <!-- fixture padding 10 -->
        <pkg:v>337</pkg:v>
        <!-- fixture padding 10 -->
      </pkg:c>
      <!-- fixture padding 10 -->
      <pkg:c r="B423" s="0" t="s">
        <!-- fixture padding 10 -->
        <pkg:v>2</pkg:v>
        <!-- fixture padding 10 -->
      </pkg:c>
      <!-- fixture padding 10 -->
      <pkg:c r="C423" s="0">
        <!-- fixture padding 10 -->
        <pkg:v>323</pkg:v>
        <!-- fixture padding 10 -->
      </pkg:c>
      <!-- fixture padding 10 -->
    </pkg:row>
    <!-- fixture padding 10 -->
    <pkg:row r="424">
      <!-- fixture padding 10 -->
      <pkg:c r="A424" s="0" t="s">
        <!-- fixture padding 10 -->
        <pkg:v>338</pkg:v>
        <!-- fixture padding 10 -->
      </pkg:c>
      <!-- fixture padding 10 -->
      <pkg:c r="B424" s="0" t="s">
        <!-- fixture padding 10 -->
        <pkg:v>2</pkg:v>
        <!-- fixture padding 10 -->
      </pkg:c>
      <!-- fixture padding 10 -->
      <pkg:c r="C424" s="0">
        <!-- fixture padding 10 -->
        <pkg:v>324</pkg:v>
        <!-- fixture padding 10 -->
      </pkg:c>
      <!-- fixture padding 10 -->
    </pkg:row>
    <!-- fixture padding 10 -->
    <pkg:row r="425">
      <!-- fixture padding 10 -->
      <pkg:c r="A425" s="0" t="s">
        <!-- fixture padding 10 -->
        <pkg:v>339</pkg:v>
        <!-- fixture padding 10 -->
      </pkg:c>
      <!-- fixture padding 10 -->
      <pkg:c r="B425" s="0" t="s">
        <!-- fixture padding 10 -->
        <pkg:v>2</pkg:v>
        <!-- fixture padding 10 -->
      </pkg:c>
      <!-- fixture padding 10 -->
      <pkg:c r="C425" s="0">
        <!-- fixture padding 10 -->
        <pkg:v>325</pkg:v>
        <!-- fixture padding 10 -->
      </pkg:c>
      <!-- fixture padding 10 -->
    </pkg:row>
    <!-- fixture padding 10 -->
    <pkg:row r="426">
      <!-- fixture padding 10 -->
      <pkg:c r="A426" s="0" t="s">
        <!-- fixture padding 10 -->
        <pkg:v>340</pkg:v>
        <!-- fixture padding 10 -->
      </pkg:c>
      <!-- fixture padding 10 -->
      <pkg:c r="B426" s="0" t="s">
        <!-- fixture padding 10 -->
        <pkg:v>2</pkg:v>
        <!-- fixture padding 10 -->
      </pkg:c>
      <!-- fixture padding 10 -->
      <pkg:c r="C426" s="0">
        <!-- fixture padding 10 -->
        <pkg:v>326</pkg:v>
        <!-- fixture padding 10 -->
      </pkg:c>
      <!-- fixture padding 10 -->
    </pkg:row>
    <!-- fixture padding 10 -->
    <pkg:row r="427">
      <!-- fixture padding 10 -->
      <pkg:c r="A427" s="0" t="s">
        <!-- fixture padding 10 -->
        <pkg:v>341</pkg:v>
        <!-- fixture padding 10 -->
      </pkg:c>
      <!-- fixture padding 10 -->
      <pkg:c r="B427" s="0" t="s">
        <!-- fixture padding 10 -->
        <pkg:v>2</pkg:v>
        <!-- fixture padding 10 -->
      </pkg:c>
      <!-- fixture padding 10 -->
      <pkg:c r="C427" s="0">
        <!-- fixture padding 10 -->
        <pkg:v>327</pkg:v>
        <!-- fixture padding 10 -->
      </pkg:c>
      <!-- fixture padding 10 -->
    </pkg:row>
    <!-- fixture padding 10 -->
    <pkg:row r="428">
      <!-- fixture padding 10 -->
      <pkg:c r="A428" s="0" t="s">
        <!-- fixture padding 10 -->
        <pkg:v>342</pkg:v>
        <!-- fixture padding 10 -->
      </pkg:c>
      <!-- fixture padding 10 -->
      <pkg:c r="B428" s="0" t="s">
        <!-- fixture padding 10 -->
        <pkg:v>2</pkg:v>
        <!-- fixture padding 10 -->
      </pkg:c>
      <!-- fixture padding 10 -->
      <pkg:c r="C428" s="0">
        <!-- fixture padding 10 -->
        <pkg:v>328</pkg:v>
        <!-- fixture padding 10 -->
      </pkg:c>
      <!-- fixture padding 10 -->
    </pkg:row>
    <!-- fixture padding 10 -->
    <pkg:row r="429">
      <!-- fixture padding 10 -->
      <pkg:c r="A429" s="0" t="s">
        <!-- fixture padding 10 -->
        <pkg:v>343</pkg:v>
        <!-- fixture padding 10 -->
      </pkg:c>
      <!-- fixture padding 10 -->
      <pkg:c r="B429" s="0" t="s">
        <!-- fixture padding 10 -->
        <pkg:v>2</pkg:v>
        <!-- fixture padding 10 -->
      </pkg:c>
      <!-- fixture padding 10 -->
      <pkg:c r="C429" s="0">
        <!-- fixture padding 10 -->
        <pkg:v>329</pkg:v>
        <!-- fixture padding 10 -->
      </pkg:c>
      <!-- fixture padding 10 -->
    </pkg:row>
    <!-- fixture padding 10 -->
    <pkg:row r="430">
      <!-- fixture padding 10 -->
      <pkg:c r="A430" s="0" t="s">
        <!-- fixture padding 10 -->
        <pkg:v>344</pkg:v>
        <!-- fixture padding 10 -->
      </pkg:c>
      <!-- fixture padding 10 -->
      <pkg:c r="B430" s="0" t="s">
        <!-- fixture padding 10 -->
        <pkg:v>2</pkg:v>
        <!-- fixture padding 10 -->
      </pkg:c>
      <!-- fixture padding 10 -->
      <pkg:c r="C430" s="0">
        <!-- fixture padding 10 -->
        <pkg:v>330</pkg:v>
        <!-- fixture padding 10 -->
      </pkg:c>
      <!-- fixture padding 10 -->
    </pkg:row>
    <!-- fixture padding 10 -->
    <pkg:row r="431">
      <!-- fixture padding 10 -->
      <pkg:c r="A431" s="0" t="s">
        <!-- fixture padding 10 -->
        <pkg:v>345</pkg:v>
        <!-- fixture padding 10 -->
      </pkg:c>
      <!-- fixture padding 10 -->
      <pkg:c r="B431" s="0" t="s">
        <!-- fixture padding 10 -->
        <pkg:v>2</pkg:v>
        <!-- fixture padding 10 -->
      </pkg:c>
      <!-- fixture padding 10 -->
      <pkg:c r="C431" s="0">
        <!-- fixture padding 10 -->
        <pkg:v>331</pkg:v>
        <!-- fixture padding 10 -->
      </pkg:c>
      <!-- fixture padding 10 -->
    </pkg:row>
    <!-- fixture padding 10 -->
    <pkg:row r="432">
      <!-- fixture padding 10 -->
      <pkg:c r="A432" s="0" t="s">
        <!-- fixture padding 10 -->
        <pkg:v>346</pkg:v>
        <!-- fixture padding 10 -->
      </pkg:c>
      <!-- fixture padding 10 -->
      <pkg:c r="B432" s="0" t="s">
        <!-- fixture padding 10 -->
        <pkg:v>2</pkg:v>
        <!-- fixture padding 10 -->
      </pkg:c>
      <!-- fixture padding 10 -->
      <pkg:c r="C432" s="0">
        <!-- fixture padding 10 -->
        <pkg:v>332</pkg:v>
        <!-- fixture padding 10 -->
      </pkg:c>
      <!-- fixture padding 10 -->
    </pkg:row>
    <!-- fixture padding 10 -->
    <pkg:row r="433">
      <!-- fixture padding 10 -->
      <pkg:c r="A433" s="0" t="s">
        <!-- fixture padding 10 -->
        <pkg:v>347</pkg:v>
        <!-- fixture padding 10 -->
      </pkg:c>
      <!-- fixture padding 10 -->
      <pkg:c r="B433" s="0" t="s">
        <!-- fixture padding 10 -->
        <pkg:v>2</pkg:v>
        <!-- fixture padding 10 -->
      </pkg:c>
      <!-- fixture padding 10 -->
      <pkg:c r="C433" s="0">
        <!-- fixture padding 10 -->
        <pkg:v>333</pkg:v>
        <!-- fixture padding 10 -->
      </pkg:c>
      <!-- fixture padding 10 -->
    </pkg:row>
    <!-- fixture padding 10 -->
    <pkg:row r="434">
      <!-- fixture padding 10 -->
      <pkg:c r="A434" s="0" t="s">
        <!-- fixture padding 10 -->
        <pkg:v>348</pkg:v>
        <!-- fixture padding 10 -->
      </pkg:c>
      <!-- fixture padding 10 -->
      <pkg:c r="B434" s="0" t="s">
        <!-- fixture padding 10 -->
        <pkg:v>2</pkg:v>
        <!-- fixture padding 10 -->
      </pkg:c>
      <!-- fixture padding 10 -->
      <pkg:c r="C434" s="0">
        <!-- fixture padding 10 -->
        <pkg:v>334</pkg:v>
        <!-- fixture padding 10 -->
      </pkg:c>
      <!-- fixture padding 10 -->
    </pkg:row>
    <!-- fixture padding 10 -->
    <pkg:row r="435">
      <!-- fixture padding 10 -->
      <pkg:c r="A435" s="0" t="s">
        <!-- fixture padding 10 -->
        <pkg:v>349</pkg:v>
        <!-- fixture padding 10 -->
      </pkg:c>
      <!-- fixture padding 10 -->
      <pkg:c r="B435" s="0" t="s">
        <!-- fixture padding 10 -->
        <pkg:v>2</pkg:v>
        <!-- fixture padding 10 -->
      </pkg:c>
      <!-- fixture padding 10 -->
      <pkg:c r="C435" s="0">
        <!-- fixture padding 10 -->
        <pkg:v>335</pkg:v>
        <!-- fixture padding 10 -->
      </pkg:c>
      <!-- fixture padding 10 -->
    </pkg:row>
    <!-- fixture padding 10 -->
    <pkg:row r="436">
      <!-- fixture padding 10 -->
      <pkg:c r="A436" s="0" t="s">
        <!-- fixture padding 10 -->
        <pkg:v>350</pkg:v>
        <!-- fixture padding 10 -->
      </pkg:c>
      <!-- fixture padding 10 -->
      <pkg:c r="B436" s="0" t="s">
        <!-- fixture padding 10 -->
        <pkg:v>2</pkg:v>
        <!-- fixture padding 10 -->
      </pkg:c>
      <!-- fixture padding 10 -->
      <pkg:c r="C436" s="0">
        <!-- fixture padding 10 -->
        <pkg:v>336</pkg:v>
        <!-- fixture padding 10 -->
      </pkg:c>
      <!-- fixture padding 10 -->
    </pkg:row>
    <!-- fixture padding 10 -->
    <pkg:row r="437">
      <!-- fixture padding 10 -->
      <pkg:c r="A437" s="0" t="s">
        <!-- fixture padding 10 -->
        <pkg:v>351</pkg:v>
        <!-- fixture padding 10 -->
      </pkg:c>
      <!-- fixture padding 10 -->
      <pkg:c r="B437" s="0" t="s">
        <!-- fixture padding 10 -->
        <pkg:v>2</pkg:v>
        <!-- fixture padding 10 -->
      </pkg:c>
      <!-- fixture padding 10 -->
      <pkg:c r="C437" s="0">
        <!-- fixture padding 10 -->
        <pkg:v>337</pkg:v>
        <!-- fixture padding 10 -->
      </pkg:c>
      <!-- fixture padding 10 -->
    </pkg:row>
    <!-- fixture padding 10 -->
    <pkg:row r="438">
      <!-- fixture padding 10 -->
      <pkg:c r="A438" s="0" t="s">
        <!-- fixture padding 10 -->
        <pkg:v>352</pkg:v>
        <!-- fixture padding 10 -->
      </pkg:c>
      <!-- fixture padding 10 -->
      <pkg:c r="B438" s="0" t="s">
        <!-- fixture padding 10 -->
        <pkg:v>2</pkg:v>
        <!-- fixture padding 10 -->
      </pkg:c>
      <!-- fixture padding 10 -->
      <pkg:c r="C438" s="0">
        <!-- fixture padding 10 -->
        <pkg:v>338</pkg:v>
        <!-- fixture padding 10 -->
      </pkg:c>
      <!-- fixture padding 10 -->
    </pkg:row>
    <!-- fixture padding 10 -->
    <pkg:row r="439">
      <!-- fixture padding 10 -->
      <pkg:c r="A439" s="0" t="s">
        <!-- fixture padding 10 -->
        <pkg:v>353</pkg:v>
        <!-- fixture padding 10 -->
      </pkg:c>
      <!-- fixture padding 10 -->
      <pkg:c r="B439" s="0" t="s">
        <!-- fixture padding 10 -->
        <pkg:v>2</pkg:v>
        <!-- fixture padding 10 -->
      </pkg:c>
      <!-- fixture padding 10 -->
      <pkg:c r="C439" s="0">
        <!-- fixture padding 10 -->
        <pkg:v>339</pkg:v>
        <!-- fixture padding 10 -->
      </pkg:c>
      <!-- fixture padding 10 -->
    </pkg:row>
    <!-- fixture padding 10 -->
    <pkg:row r="440">
      <!-- fixture padding 10 -->
      <pkg:c r="A440" s="0" t="s">
        <!-- fixture padding 10 -->
        <pkg:v>354</pkg:v>
        <!-- fixture padding 10 -->
      </pkg:c>
      <!-- fixture padding 10 -->
      <pkg:c r="B440" s="0" t="s">
        <!-- fixture padding 10 -->
        <pkg:v>2</pkg:v>
        <!-- fixture padding 10 -->
      </pkg:c>
      <!-- fixture padding 10 -->
      <pkg:c r="C440" s="0">
        <!-- fixture padding 10 -->
        <pkg:v>340</pkg:v>
        <!-- fixture padding 10 -->
      </pkg:c>
      <!-- fixture padding 10 -->
    </pkg:row>
    <!-- fixture padding 10 -->
    <pkg:row r="441">
      <!-- fixture padding 10 -->
      <pkg:c r="A441" s="0" t="s">
        <!-- fixture padding 10 -->
        <pkg:v>355</pkg:v>
        <!-- fixture padding 10 -->
      </pkg:c>
      <!-- fixture padding 10 -->
      <pkg:c r="B441" s="0" t="s">
        <!-- fixture padding 10 -->
        <pkg:v>2</pkg:v>
        <!-- fixture padding 10 -->
      </pkg:c>
      <!-- fixture padding 10 -->
      <pkg:c r="C441" s="0">
        <!-- fixture padding 10 -->
        <pkg:v>341</pkg:v>
        <!-- fixture padding 10 -->
      </pkg:c>
      <!-- fixture padding 10 -->
    </pkg:row>
    <!-- fixture padding 10 -->
    <pkg:row r="442">
      <!-- fixture padding 10 -->
      <pkg:c r="A442" s="0" t="s">
        <!-- fixture padding 10 -->
        <pkg:v>356</pkg:v>
        <!-- fixture padding 10 -->
      </pkg:c>
      <!-- fixture padding 10 -->
      <pkg:c r="B442" s="0" t="s">
        <!-- fixture padding 10 -->
        <pkg:v>2</pkg:v>
        <!-- fixture padding 10 -->
      </pkg:c>
      <!-- fixture padding 10 -->
      <pkg:c r="C442" s="0">
        <!-- fixture padding 10 -->
        <pkg:v>342</pkg:v>
        <!-- fixture padding 10 -->
      </pkg:c>
      <!-- fixture padding 10 -->
    </pkg:row>
    <!-- fixture padding 10 -->
    <pkg:row r="443">
      <!-- fixture padding 10 -->
      <pkg:c r="A443" s="0" t="s">
        <!-- fixture padding 10 -->
        <pkg:v>357</pkg:v>
        <!-- fixture padding 10 -->
      </pkg:c>
      <!-- fixture padding 10 -->
      <pkg:c r="B443" s="0" t="s">
        <!-- fixture padding 10 -->
        <pkg:v>2</pkg:v>
        <!-- fixture padding 10 -->
      </pkg:c>
      <!-- fixture padding 10 -->
      <pkg:c r="C443" s="0">
        <!-- fixture padding 10 -->
        <pkg:v>343</pkg:v>
        <!-- fixture padding 10 -->
      </pkg:c>
      <!-- fixture padding 10 -->
    </pkg:row>
    <!-- fixture padding 10 -->
    <pkg:row r="444">
      <!-- fixture padding 10 -->
      <pkg:c r="A444" s="0" t="s">
        <!-- fixture padding 10 -->
        <pkg:v>358</pkg:v>
        <!-- fixture padding 10 -->
      </pkg:c>
      <!-- fixture padding 10 -->
      <pkg:c r="B444" s="0" t="s">
        <!-- fixture padding 10 -->
        <pkg:v>2</pkg:v>
        <!-- fixture padding 10 -->
      </pkg:c>
      <!-- fixture padding 10 -->
      <pkg:c r="C444" s="0">
        <!-- fixture padding 10 -->
        <pkg:v>344</pkg:v>
        <!-- fixture padding 10 -->
      </pkg:c>
      <!-- fixture padding 10 -->
    </pkg:row>
    <!-- fixture padding 10 -->
    <pkg:row r="445">
      <!-- fixture padding 10 -->
      <pkg:c r="A445" s="0" t="s">
        <!-- fixture padding 10 -->
        <pkg:v>359</pkg:v>
        <!-- fixture padding 10 -->
      </pkg:c>
      <!-- fixture padding 10 -->
      <pkg:c r="B445" s="0" t="s">
        <!-- fixture padding 10 -->
        <pkg:v>2</pkg:v>
        <!-- fixture padding 10 -->
      </pkg:c>
      <!-- fixture padding 10 -->
      <pkg:c r="C445" s="0">
        <!-- fixture padding 10 -->
        <pkg:v>345</pkg:v>
        <!-- fixture padding 10 -->
      </pkg:c>
      <!-- fixture padding 10 -->
    </pkg:row>
    <!-- fixture padding 10 -->
    <pkg:row r="446">
      <!-- fixture padding 10 -->
      <pkg:c r="A446" s="0" t="s">
        <!-- fixture padding 10 -->
        <pkg:v>360</pkg:v>
        <!-- fixture padding 10 -->
      </pkg:c>
      <!-- fixture padding 10 -->
      <pkg:c r="B446" s="0" t="s">
        <!-- fixture padding 10 -->
        <pkg:v>2</pkg:v>
        <!-- fixture padding 10 -->
      </pkg:c>
      <!-- fixture padding 10 -->
      <pkg:c r="C446" s="0">
        <!-- fixture padding 10 -->
        <pkg:v>346</pkg:v>
        <!-- fixture padding 10 -->
      </pkg:c>
      <!-- fixture padding 10 -->
    </pkg:row>
    <!-- fixture padding 10 -->
    <pkg:row r="447">
      <!-- fixture padding 10 -->
      <pkg:c r="A447" s="0" t="s">
        <!-- fixture padding 10 -->
        <pkg:v>361</pkg:v>
        <!-- fixture padding 10 -->
      </pkg:c>
      <!-- fixture padding 10 -->
      <pkg:c r="B447" s="0" t="s">
        <!-- fixture padding 10 -->
        <pkg:v>2</pkg:v>
        <!-- fixture padding 10 -->
      </pkg:c>
      <!-- fixture padding 10 -->
      <pkg:c r="C447" s="0">
        <!-- fixture padding 10 -->
        <pkg:v>347</pkg:v>
        <!-- fixture padding 10 -->
      </pkg:c>
      <!-- fixture padding 10 -->
    </pkg:row>
    <!-- fixture padding 10 -->
    <pkg:row r="448">
      <!-- fixture padding 10 -->
      <pkg:c r="A448" s="0" t="s">
        <!-- fixture padding 10 -->
        <pkg:v>362</pkg:v>
        <!-- fixture padding 10 -->
      </pkg:c>
      <!-- fixture padding 10 -->
      <pkg:c r="B448" s="0" t="s">
        <!-- fixture padding 10 -->
        <pkg:v>2</pkg:v>
        <!-- fixture padding 10 -->
      </pkg:c>
      <!-- fixture padding 10 -->
      <pkg:c r="C448" s="0">
        <!-- fixture padding 10 -->
        <pkg:v>348</pkg:v>
        <!-- fixture padding 10 -->
      </pkg:c>
      <!-- fixture padding 10 -->
    </pkg:row>
    <!-- fixture padding 10 -->
    <pkg:row r="449">
      <!-- fixture padding 10 -->
      <pkg:c r="A449" s="0" t="s">
        <!-- fixture padding 10 -->
        <pkg:v>363</pkg:v>
        <!-- fixture padding 10 -->
      </pkg:c>
      <!-- fixture padding 10 -->
      <pkg:c r="B449" s="0" t="s">
        <!-- fixture padding 10 -->
        <pkg:v>2</pkg:v>
        <!-- fixture padding 10 -->
      </pkg:c>
      <!-- fixture padding 10 -->
      <pkg:c r="C449" s="0">
        <!-- fixture padding 10 -->
        <pkg:v>349</pkg:v>
        <!-- fixture padding 10 -->
      </pkg:c>
      <!-- fixture padding 10 -->
    </pkg:row>
    <!-- fixture padding 10 -->
    <pkg:row r="450">
      <!-- fixture padding 10 -->
      <pkg:c r="A450" s="0" t="s">
        <!-- fixture padding 10 -->
        <pkg:v>364</pkg:v>
        <!-- fixture padding 10 -->
      </pkg:c>
      <!-- fixture padding 10 -->
      <pkg:c r="B450" s="0" t="s">
        <!-- fixture padding 10 -->
        <pkg:v>2</pkg:v>
        <!-- fixture padding 10 -->
      </pkg:c>
      <!-- fixture padding 10 -->
      <pkg:c r="C450" s="0">
        <!-- fixture padding 10 -->
        <pkg:v>350</pkg:v>
        <!-- fixture padding 10 -->
      </pkg:c>
      <!-- fixture padding 10 -->
    </pkg:row>
    <!-- fixture padding 10 -->
    <pkg:row r="451">
      <!-- fixture padding 10 -->
      <pkg:c r="A451" s="0" t="s">
        <!-- fixture padding 10 -->
        <pkg:v>365</pkg:v>
        <!-- fixture padding 10 -->
      </pkg:c>
      <!-- fixture padding 10 -->
      <pkg:c r="B451" s="0" t="s">
        <!-- fixture padding 10 -->
        <pkg:v>2</pkg:v>
        <!-- fixture padding 10 -->
      </pkg:c>
      <!-- fixture padding 10 -->
      <pkg:c r="C451" s="0">
        <!-- fixture padding 10 -->
        <pkg:v>351</pkg:v>
        <!-- fixture padding 10 -->
      </pkg:c>
      <!-- fixture padding 10 -->
    </pkg:row>
    <!-- fixture padding 10 -->
    <pkg:row r="452">
      <!-- fixture padding 10 -->
      <pkg:c r="A452" s="0" t="s">
        <!-- fixture padding 10 -->
        <pkg:v>366</pkg:v>
        <!-- fixture padding 10 -->
      </pkg:c>
      <!-- fixture padding 10 -->
      <pkg:c r="B452" s="0" t="s">
        <!-- fixture padding 10 -->
        <pkg:v>2</pkg:v>
        <!-- fixture padding 10 -->
      </pkg:c>
      <!-- fixture padding 10 -->
      <pkg:c r="C452" s="0">
        <!-- fixture padding 10 -->
        <pkg:v>352</pkg:v>
        <!-- fixture padding 10 -->
      </pkg:c>
      <!-- fixture padding 10 -->
    </pkg:row>
    <!-- fixture padding 10 -->
    <pkg:row r="453">
      <!-- fixture padding 10 -->
      <pkg:c r="A453" s="0" t="s">
        <!-- fixture padding 10 -->
        <pkg:v>367</pkg:v>
        <!-- fixture padding 10 -->
      </pkg:c>
      <!-- fixture padding 10 -->
      <pkg:c r="B453" s="0" t="s">
        <!-- fixture padding 10 -->
        <pkg:v>2</pkg:v>
        <!-- fixture padding 10 -->
      </pkg:c>
      <!-- fixture padding 10 -->
      <pkg:c r="C453" s="0">
        <!-- fixture padding 10 -->
        <pkg:v>353</pkg:v>
        <!-- fixture padding 10 -->
      </pkg:c>
      <!-- fixture padding 10 -->
    </pkg:row>
    <!-- fixture padding 10 -->
    <pkg:row r="454">
      <!-- fixture padding 10 -->
      <pkg:c r="A454" s="0" t="s">
        <!-- fixture padding 10 -->
        <pkg:v>368</pkg:v>
        <!-- fixture padding 10 -->
      </pkg:c>
      <!-- fixture padding 10 -->
      <pkg:c r="B454" s="0" t="s">
        <!-- fixture padding 10 -->
        <pkg:v>2</pkg:v>
        <!-- fixture padding 10 -->
      </pkg:c>
      <!-- fixture padding 10 -->
      <pkg:c r="C454" s="0">
        <!-- fixture padding 10 -->
        <pkg:v>354</pkg:v>
        <!-- fixture padding 10 -->
      </pkg:c>
      <!-- fixture padding 10 -->
    </pkg:row>
    <!-- fixture padding 10 -->
    <pkg:row r="455">
      <!-- fixture padding 10 -->
      <pkg:c r="A455" s="0" t="s">
        <!-- fixture padding 10 -->
        <pkg:v>369</pkg:v>
        <!-- fixture padding 10 -->
      </pkg:c>
      <!-- fixture padding 10 -->
      <pkg:c r="B455" s="0" t="s">
        <!-- fixture padding 10 -->
        <pkg:v>2</pkg:v>
        <!-- fixture padding 10 -->
      </pkg:c>
      <!-- fixture padding 10 -->
      <pkg:c r="C455" s="0">
        <!-- fixture padding 10 -->
        <pkg:v>355</pkg:v>
        <!-- fixture padding 10 -->
      </pkg:c>
      <!-- fixture padding 10 -->
    </pkg:row>
    <!-- fixture padding 10 -->
    <pkg:row r="456">
      <!-- fixture padding 10 -->
      <pkg:c r="A456" s="0" t="s">
        <!-- fixture padding 10 -->
        <pkg:v>370</pkg:v>
        <!-- fixture padding 10 -->
      </pkg:c>
      <!-- fixture padding 10 -->
      <pkg:c r="B456" s="0" t="s">
        <!-- fixture padding 10 -->
        <pkg:v>2</pkg:v>
        <!-- fixture padding 10 -->
      </pkg:c>
      <!-- fixture padding 10 -->
      <pkg:c r="C456" s="0">
        <!-- fixture padding 10 -->
        <pkg:v>356</pkg:v>
        <!-- fixture padding 10 -->
      </pkg:c>
      <!-- fixture padding 10 -->
    </pkg:row>
    <!-- fixture padding 10 -->
    <pkg:row r="457">
      <!-- fixture padding 10 -->
      <pkg:c r="A457" s="0" t="s">
        <!-- fixture padding 10 -->
        <pkg:v>371</pkg:v>
        <!-- fixture padding 10 -->
      </pkg:c>
      <!-- fixture padding 10 -->
      <pkg:c r="B457" s="0" t="s">
        <!-- fixture padding 10 -->
        <pkg:v>2</pkg:v>
        <!-- fixture padding 10 -->
      </pkg:c>
      <!-- fixture padding 10 -->
      <pkg:c r="C457" s="0">
        <!-- fixture padding 10 -->
        <pkg:v>357</pkg:v>
        <!-- fixture padding 10 -->
      </pkg:c>
      <!-- fixture padding 10 -->
    </pkg:row>
    <!-- fixture padding 10 -->
    <pkg:row r="458">
      <!-- fixture padding 10 -->
      <pkg:c r="A458" s="0" t="s">
        <!-- fixture padding 10 -->
        <pkg:v>372</pkg:v>
        <!-- fixture padding 10 -->
      </pkg:c>
      <!-- fixture padding 10 -->
      <pkg:c r="B458" s="0" t="s">
        <!-- fixture padding 10 -->
        <pkg:v>2</pkg:v>
        <!-- fixture padding 10 -->
      </pkg:c>
      <!-- fixture padding 10 -->
      <pkg:c r="C458" s="0">
        <!-- fixture padding 10 -->
        <pkg:v>358</pkg:v>
        <!-- fixture padding 10 -->
      </pkg:c>
      <!-- fixture padding 10 -->
    </pkg:row>
    <!-- fixture padding 10 -->
    <pkg:row r="459">
      <!-- fixture padding 10 -->
      <pkg:c r="A459" s="0" t="s">
        <!-- fixture padding 10 -->
        <pkg:v>373</pkg:v>
        <!-- fixture padding 10 -->
      </pkg:c>
      <!-- fixture padding 10 -->
      <pkg:c r="B459" s="0" t="s">
        <!-- fixture padding 10 -->
        <pkg:v>2</pkg:v>
        <!-- fixture padding 10 -->
      </pkg:c>
      <!-- fixture padding 10 -->
      <pkg:c r="C459" s="0">
        <!-- fixture padding 10 -->
        <pkg:v>359</pkg:v>
        <!-- fixture padding 10 -->
      </pkg:c>
      <!-- fixture padding 10 -->
    </pkg:row>
    <!-- fixture padding 10 -->
    <pkg:row r="460">
      <!-- fixture padding 10 -->
      <pkg:c r="A460" s="0" t="s">
        <!-- fixture padding 10 -->
        <pkg:v>374</pkg:v>
        <!-- fixture padding 10 -->
      </pkg:c>
      <!-- fixture padding 10 -->
      <pkg:c r="B460" s="0" t="s">
        <!-- fixture padding 10 -->
        <pkg:v>2</pkg:v>
        <!-- fixture padding 10 -->
      </pkg:c>
      <!-- fixture padding 10 -->
      <pkg:c r="C460" s="0">
        <!-- fixture padding 10 -->
        <pkg:v>360</pkg:v>
        <!-- fixture padding 10 -->
      </pkg:c>
      <!-- fixture padding 10 -->
    </pkg:row>
    <!-- fixture padding 10 -->
    <pkg:row r="461">
      <!-- fixture padding 10 -->
      <pkg:c r="A461" s="0" t="s">
        <!-- fixture padding 10 -->
        <pkg:v>375</pkg:v>
        <!-- fixture padding 10 -->
      </pkg:c>
      <!-- fixture padding 10 -->
      <pkg:c r="B461" s="0" t="s">
        <!-- fixture padding 10 -->
        <pkg:v>2</pkg:v>
        <!-- fixture padding 10 -->
      </pkg:c>
      <!-- fixture padding 10 -->
      <pkg:c r="C461" s="0">
        <!-- fixture padding 10 -->
        <pkg:v>361</pkg:v>
        <!-- fixture padding 10 -->
      </pkg:c>
      <!-- fixture padding 10 -->
    </pkg:row>
    <!-- fixture padding 10 -->
    <pkg:row r="462">
      <!-- fixture padding 10 -->
      <pkg:c r="A462" s="0" t="s">
        <!-- fixture padding 10 -->
        <pkg:v>376</pkg:v>
        <!-- fixture padding 10 -->
      </pkg:c>
      <!-- fixture padding 10 -->
      <pkg:c r="B462" s="0" t="s">
        <!-- fixture padding 10 -->
        <pkg:v>2</pkg:v>
        <!-- fixture padding 10 -->
      </pkg:c>
      <!-- fixture padding 10 -->
      <pkg:c r="C462" s="0">
        <!-- fixture padding 10 -->
        <pkg:v>362</pkg:v>
        <!-- fixture padding 10 -->
      </pkg:c>
      <!-- fixture padding 10 -->
    </pkg:row>
    <!-- fixture padding 10 -->
    <pkg:row r="463">
      <!-- fixture padding 10 -->
      <pkg:c r="A463" s="0" t="s">
        <!-- fixture padding 10 -->
        <pkg:v>377</pkg:v>
        <!-- fixture padding 10 -->
      </pkg:c>
      <!-- fixture padding 10 -->
      <pkg:c r="B463" s="0" t="s">
        <!-- fixture padding 10 -->
        <pkg:v>2</pkg:v>
        <!-- fixture padding 10 -->
      </pkg:c>
      <!-- fixture padding 10 -->
      <pkg:c r="C463" s="0">
        <!-- fixture padding 10 -->
        <pkg:v>363</pkg:v>
        <!-- fixture padding 10 -->
      </pkg:c>
      <!-- fixture padding 10 -->
    </pkg:row>
    <!-- fixture padding 10 -->
    <pkg:row r="464">
      <!-- fixture padding 10 -->
      <pkg:c r="A464" s="0" t="s">
        <!-- fixture padding 10 -->
        <pkg:v>378</pkg:v>
        <!-- fixture padding 10 -->
      </pkg:c>
      <!-- fixture padding 10 -->
      <pkg:c r="B464" s="0" t="s">
        <!-- fixture padding 10 -->
        <pkg:v>2</pkg:v>
        <!-- fixture padding 10 -->
      </pkg:c>
      <!-- fixture padding 10 -->
      <pkg:c r="C464" s="0">
        <!-- fixture padding 10 -->
        <pkg:v>364</pkg:v>
        <!-- fixture padding 10 -->
      </pkg:c>
      <!-- fixture padding 10 -->
    </pkg:row>
    <!-- fixture padding 10 -->
    <pkg:row r="465">
      <!-- fixture padding 10 -->
      <pkg:c r="A465" s="0" t="s">
        <!-- fixture padding 10 -->
        <pkg:v>379</pkg:v>
        <!-- fixture padding 10 -->
      </pkg:c>
      <!-- fixture padding 10 -->
      <pkg:c r="B465" s="0" t="s">
        <!-- fixture padding 10 -->
        <pkg:v>2</pkg:v>
        <!-- fixture padding 10 -->
      </pkg:c>
      <!-- fixture padding 10 -->
      <pkg:c r="C465" s="0">
        <!-- fixture padding 10 -->
        <pkg:v>365</pkg:v>
        <!-- fixture padding 10 -->
      </pkg:c>
      <!-- fixture padding 10 -->
    </pkg:row>
    <!-- fixture padding 10 -->
    <pkg:row r="466">
      <!-- fixture padding 10 -->
      <pkg:c r="A466" s="0" t="s">
        <!-- fixture padding 10 -->
        <pkg:v>380</pkg:v>
        <!-- fixture padding 10 -->
      </pkg:c>
      <!-- fixture padding 10 -->
      <pkg:c r="B466" s="0" t="s">
        <!-- fixture padding 10 -->
        <pkg:v>2</pkg:v>
        <!-- fixture padding 10 -->
      </pkg:c>
      <!-- fixture padding 10 -->
      <pkg:c r="C466" s="0">
        <!-- fixture padding 10 -->
        <pkg:v>366</pkg:v>
        <!-- fixture padding 10 -->
      </pkg:c>
      <!-- fixture padding 10 -->
    </pkg:row>
    <!-- fixture padding 10 -->
    <pkg:row r="467">
      <!-- fixture padding 10 -->
      <pkg:c r="A467" s="0" t="s">
        <!-- fixture padding 10 -->
        <pkg:v>381</pkg:v>
        <!-- fixture padding 10 -->
      </pkg:c>
      <!-- fixture padding 10 -->
      <pkg:c r="B467" s="0" t="s">
        <!-- fixture padding 10 -->
        <pkg:v>2</pkg:v>
        <!-- fixture padding 10 -->
      </pkg:c>
      <!-- fixture padding 10 -->
      <pkg:c r="C467" s="0">
        <!-- fixture padding 10 -->
        <pkg:v>367</pkg:v>
        <!-- fixture padding 10 -->
      </pkg:c>
      <!-- fixture padding 10 -->
    </pkg:row>
    <!-- fixture padding 10 -->
    <pkg:row r="468">
      <!-- fixture padding 10 -->
      <pkg:c r="A468" s="0" t="s">
        <!-- fixture padding 10 -->
        <pkg:v>382</pkg:v>
        <!-- fixture padding 10 -->
      </pkg:c>
      <!-- fixture padding 10 -->
      <pkg:c r="B468" s="0" t="s">
        <!-- fixture padding 10 -->
        <pkg:v>2</pkg:v>
        <!-- fixture padding 10 -->
      </pkg:c>
      <!-- fixture padding 10 -->
      <pkg:c r="C468" s="0">
        <!-- fixture padding 10 -->
        <pkg:v>368</pkg:v>
        <!-- fixture padding 10 -->
      </pkg:c>
      <!-- fixture padding 10 -->
    </pkg:row>
    <!-- fixture padding 10 -->
    <pkg:row r="469">
      <!-- fixture padding 10 -->
      <pkg:c r="A469" s="0" t="s">
        <!-- fixture padding 10 -->
        <pkg:v>383</pkg:v>
        <!-- fixture padding 10 -->
      </pkg:c>
      <!-- fixture padding 10 -->
      <pkg:c r="B469" s="0" t="s">
        <!-- fixture padding 10 -->
        <pkg:v>2</pkg:v>
        <!-- fixture padding 10 -->
      </pkg:c>
      <!-- fixture padding 10 -->
      <pkg:c r="C469" s="0">
        <!-- fixture padding 10 -->
        <pkg:v>369</pkg:v>
        <!-- fixture padding 10 -->
      </pkg:c>
      <!-- fixture padding 10 -->
    </pkg:row>
    <!-- fixture padding 10 -->
    <pkg:row r="470">
      <!-- fixture padding 10 -->
      <pkg:c r="A470" s="0" t="s">
        <!-- fixture padding 10 -->
        <pkg:v>384</pkg:v>
        <!-- fixture padding 10 -->
      </pkg:c>
      <!-- fixture padding 10 -->
      <pkg:c r="B470" s="0" t="s">
        <!-- fixture padding 10 -->
        <pkg:v>2</pkg:v>
        <!-- fixture padding 10 -->
      </pkg:c>
      <!-- fixture padding 10 -->
      <pkg:c r="C470" s="0">
        <!-- fixture padding 10 -->
        <pkg:v>370</pkg:v>
        <!-- fixture padding 10 -->
      </pkg:c>
      <!-- fixture padding 10 -->
    </pkg:row>
    <!-- fixture padding 10 -->
    <pkg:row r="471">
      <!-- fixture padding 10 -->
      <pkg:c r="A471" s="0" t="s">
        <!-- fixture padding 10 -->
        <pkg:v>385</pkg:v>
        <!-- fixture padding 10 -->
      </pkg:c>
      <!-- fixture padding 10 -->
      <pkg:c r="B471" s="0" t="s">
        <!-- fixture padding 10 -->
        <pkg:v>2</pkg:v>
        <!-- fixture padding 10 -->
      </pkg:c>
      <!-- fixture padding 10 -->
      <pkg:c r="C471" s="0">
        <!-- fixture padding 10 -->
        <pkg:v>371</pkg:v>
        <!-- fixture padding 10 -->
      </pkg:c>
      <!-- fixture padding 10 -->
    </pkg:row>
    <!-- fixture padding 10 -->
    <pkg:row r="472">
      <!-- fixture padding 10 -->
      <pkg:c r="A472" s="0" t="s">
        <!-- fixture padding 10 -->
        <pkg:v>386</pkg:v>
        <!-- fixture padding 10 -->
      </pkg:c>
      <!-- fixture padding 10 -->
      <pkg:c r="B472" s="0" t="s">
        <!-- fixture padding 10 -->
        <pkg:v>2</pkg:v>
        <!-- fixture padding 10 -->
      </pkg:c>
      <!-- fixture padding 10 -->
      <pkg:c r="C472" s="0">
        <!-- fixture padding 10 -->
        <pkg:v>372</pkg:v>
        <!-- fixture padding 10 -->
      </pkg:c>
      <!-- fixture padding 10 -->
    </pkg:row>
    <!-- fixture padding 10 -->
    <pkg:row r="473">
      <!-- fixture padding 10 -->
      <pkg:c r="A473" s="0" t="s">
        <!-- fixture padding 10 -->
        <pkg:v>387</pkg:v>
        <!-- fixture padding 10 -->
      </pkg:c>
      <!-- fixture padding 10 -->
      <pkg:c r="B473" s="0" t="s">
        <!-- fixture padding 10 -->
        <pkg:v>2</pkg:v>
        <!-- fixture padding 10 -->
      </pkg:c>
      <!-- fixture padding 10 -->
      <pkg:c r="C473" s="0">
        <!-- fixture padding 10 -->
        <pkg:v>373</pkg:v>
        <!-- fixture padding 10 -->
      </pkg:c>
      <!-- fixture padding 10 -->
    </pkg:row>
    <!-- fixture padding 10 -->
    <pkg:row r="474">
      <!-- fixture padding 10 -->
      <pkg:c r="A474" s="0" t="s">
        <!-- fixture padding 10 -->
        <pkg:v>388</pkg:v>
        <!-- fixture padding 10 -->
      </pkg:c>
      <!-- fixture padding 10 -->
      <pkg:c r="B474" s="0" t="s">
        <!-- fixture padding 10 -->
        <pkg:v>2</pkg:v>
        <!-- fixture padding 10 -->
      </pkg:c>
      <!-- fixture padding 10 -->
      <pkg:c r="C474" s="0">
        <!-- fixture padding 10 -->
        <pkg:v>374</pkg:v>
        <!-- fixture padding 10 -->
      </pkg:c>
      <!-- fixture padding 10 -->
    </pkg:row>
    <!-- fixture padding 10 -->
    <pkg:row r="475">
      <!-- fixture padding 10 -->
      <pkg:c r="A475" s="0" t="s">
        <!-- fixture padding 10 -->
        <pkg:v>389</pkg:v>
        <!-- fixture padding 10 -->
      </pkg:c>
      <!-- fixture padding 10 -->
      <pkg:c r="B475" s="0" t="s">
        <!-- fixture padding 10 -->
        <pkg:v>2</pkg:v>
        <!-- fixture padding 10 -->
      </pkg:c>
      <!-- fixture padding 10 -->
      <pkg:c r="C475" s="0">
        <!-- fixture padding 10 -->
        <pkg:v>375</pkg:v>
        <!-- fixture padding 10 -->
      </pkg:c>
      <!-- fixture padding 10 -->
    </pkg:row>
    <!-- fixture padding 10 -->
    <pkg:row r="476">
      <!-- fixture padding 10 -->
      <pkg:c r="A476" s="0" t="s">
        <!-- fixture padding 10 -->
        <pkg:v>390</pkg:v>
        <!-- fixture padding 10 -->
      </pkg:c>
      <!-- fixture padding 10 -->
      <pkg:c r="B476" s="0" t="s">
        <!-- fixture padding 10 -->
        <pkg:v>2</pkg:v>
        <!-- fixture padding 10 -->
      </pkg:c>
      <!-- fixture padding 10 -->
      <pkg:c r="C476" s="0">
        <!-- fixture padding 10 -->
        <pkg:v>376</pkg:v>
        <!-- fixture padding 10 -->
      </pkg:c>
      <!-- fixture padding 10 -->
    </pkg:row>
    <!-- fixture padding 10 -->
    <pkg:row r="477">
      <!-- fixture padding 10 -->
      <pkg:c r="A477" s="0" t="s">
        <!-- fixture padding 10 -->
        <pkg:v>391</pkg:v>
        <!-- fixture padding 10 -->
      </pkg:c>
      <!-- fixture padding 10 -->
      <pkg:c r="B477" s="0" t="s">
        <!-- fixture padding 10 -->
        <pkg:v>2</pkg:v>
        <!-- fixture padding 10 -->
      </pkg:c>
      <!-- fixture padding 10 -->
      <pkg:c r="C477" s="0">
        <!-- fixture padding 10 -->
        <pkg:v>377</pkg:v>
        <!-- fixture padding 10 -->
      </pkg:c>
      <!-- fixture padding 10 -->
    </pkg:row>
    <!-- fixture padding 10 -->
    <pkg:row r="478">
      <!-- fixture padding 10 -->
      <pkg:c r="A478" s="0" t="s">
        <!-- fixture padding 10 -->
        <pkg:v>392</pkg:v>
        <!-- fixture padding 10 -->
      </pkg:c>
      <!-- fixture padding 10 -->
      <pkg:c r="B478" s="0" t="s">
        <!-- fixture padding 10 -->
        <pkg:v>2</pkg:v>
        <!-- fixture padding 10 -->
      </pkg:c>
      <!-- fixture padding 10 -->
      <pkg:c r="C478" s="0">
        <!-- fixture padding 10 -->
        <pkg:v>378</pkg:v>
        <!-- fixture padding 10 -->
      </pkg:c>
      <!-- fixture padding 10 -->
    </pkg:row>
    <!-- fixture padding 10 -->
    <pkg:row r="479">
      <!-- fixture padding 10 -->
      <pkg:c r="A479" s="0" t="s">
        <!-- fixture padding 10 -->
        <pkg:v>393</pkg:v>
        <!-- fixture padding 10 -->
      </pkg:c>
      <!-- fixture padding 10 -->
      <pkg:c r="B479" s="0" t="s">
        <!-- fixture padding 10 -->
        <pkg:v>2</pkg:v>
        <!-- fixture padding 10 -->
      </pkg:c>
      <!-- fixture padding 10 -->
      <pkg:c r="C479" s="0">
        <!-- fixture padding 10 -->
        <pkg:v>379</pkg:v>
        <!-- fixture padding 10 -->
      </pkg:c>
      <!-- fixture padding 10 -->
    </pkg:row>
    <!-- fixture padding 10 -->
    <pkg:row r="480">
      <!-- fixture padding 10 -->
      <pkg:c r="A480" s="0" t="s">
        <!-- fixture padding 10 -->
        <pkg:v>394</pkg:v>
        <!-- fixture padding 10 -->
      </pkg:c>
      <!-- fixture padding 10 -->
      <pkg:c r="B480" s="0" t="s">
        <!-- fixture padding 10 -->
        <pkg:v>2</pkg:v>
        <!-- fixture padding 10 -->
      </pkg:c>
      <!-- fixture padding 10 -->
      <pkg:c r="C480" s="0">
        <!-- fixture padding 10 -->
        <pkg:v>380</pkg:v>
        <!-- fixture padding 10 -->
      </pkg:c>
      <!-- fixture padding 10 -->
    </pkg:row>
    <!-- fixture padding 10 -->
    <pkg:row r="481">
      <!-- fixture padding 10 -->
      <pkg:c r="A481" s="0" t="s">
        <!-- fixture padding 10 -->
        <pkg:v>395</pkg:v>
        <!-- fixture padding 10 -->
      </pkg:c>
      <!-- fixture padding 10 -->
      <pkg:c r="B481" s="0" t="s">
        <!-- fixture padding 10 -->
        <pkg:v>2</pkg:v>
        <!-- fixture padding 10 -->
      </pkg:c>
      <!-- fixture padding 10 -->
      <pkg:c r="C481" s="0">
        <!-- fixture padding 10 -->
        <pkg:v>381</pkg:v>
        <!-- fixture padding 10 -->
      </pkg:c>
      <!-- fixture padding 10 -->
    </pkg:row>
    <!-- fixture padding 10 -->
    <pkg:row r="482">
      <!-- fixture padding 10 -->
      <pkg:c r="A482" s="0" t="s">
        <!-- fixture padding 10 -->
        <pkg:v>396</pkg:v>
        <!-- fixture padding 10 -->
      </pkg:c>
      <!-- fixture padding 10 -->
      <pkg:c r="B482" s="0" t="s">
        <!-- fixture padding 10 -->
        <pkg:v>2</pkg:v>
        <!-- fixture padding 10 -->
      </pkg:c>
      <!-- fixture padding 10 -->
      <pkg:c r="C482" s="0">
        <!-- fixture padding 10 -->
        <pkg:v>382</pkg:v>
        <!-- fixture padding 10 -->
      </pkg:c>
      <!-- fixture padding 10 -->
    </pkg:row>
    <!-- fixture padding 10 -->
    <pkg:row r="483">
      <!-- fixture padding 10 -->
      <pkg:c r="A483" s="0" t="s">
        <!-- fixture padding 10 -->
        <pkg:v>397</pkg:v>
        <!-- fixture padding 10 -->
      </pkg:c>
      <!-- fixture padding 10 -->
      <pkg:c r="B483" s="0" t="s">
        <!-- fixture padding 10 -->
        <pkg:v>2</pkg:v>
        <!-- fixture padding 10 -->
      </pkg:c>
      <!-- fixture padding 10 -->
      <pkg:c r="C483" s="0">
        <!-- fixture padding 10 -->
        <pkg:v>383</pkg:v>
        <!-- fixture padding 10 -->
      </pkg:c>
      <!-- fixture padding 10 -->
    </pkg:row>
    <!-- fixture padding 10 -->
    <pkg:row r="484">
      <!-- fixture padding 10 -->
      <pkg:c r="A484" s="0" t="s">
        <!-- fixture padding 10 -->
        <pkg:v>398</pkg:v>
        <!-- fixture padding 10 -->
      </pkg:c>
      <!-- fixture padding 10 -->
      <pkg:c r="B484" s="0" t="s">
        <!-- fixture padding 10 -->
        <pkg:v>2</pkg:v>
        <!-- fixture padding 10 -->
      </pkg:c>
      <!-- fixture padding 10 -->
      <pkg:c r="C484" s="0">
        <!-- fixture padding 10 -->
        <pkg:v>384</pkg:v>
        <!-- fixture padding 10 -->
      </pkg:c>
      <!-- fixture padding 10 -->
    </pkg:row>
    <!-- fixture padding 10 -->
    <pkg:row r="485">
      <!-- fixture padding 10 -->
      <pkg:c r="A485" s="0" t="s">
        <!-- fixture padding 10 -->
        <pkg:v>399</pkg:v>
        <!-- fixture padding 10 -->
      </pkg:c>
      <!-- fixture padding 10 -->
      <pkg:c r="B485" s="0" t="s">
        <!-- fixture padding 10 -->
        <pkg:v>2</pkg:v>
        <!-- fixture padding 10 -->
      </pkg:c>
      <!-- fixture padding 10 -->
      <pkg:c r="C485" s="0">
        <!-- fixture padding 10 -->
        <pkg:v>385</pkg:v>
        <!-- fixture padding 10 -->
      </pkg:c>
      <!-- fixture padding 10 -->
    </pkg:row>
    <!-- fixture padding 10 -->
    <pkg:row r="486">
      <!-- fixture padding 10 -->
      <pkg:c r="A486" s="0" t="s">
        <!-- fixture padding 10 -->
        <pkg:v>400</pkg:v>
        <!-- fixture padding 10 -->
      </pkg:c>
      <!-- fixture padding 10 -->
      <pkg:c r="B486" s="0" t="s">
        <!-- fixture padding 10 -->
        <pkg:v>2</pkg:v>
        <!-- fixture padding 10 -->
      </pkg:c>
      <!-- fixture padding 10 -->
      <pkg:c r="C486" s="0">
        <!-- fixture padding 10 -->
        <pkg:v>386</pkg:v>
        <!-- fixture padding 10 -->
      </pkg:c>
      <!-- fixture padding 10 -->
    </pkg:row>
    <!-- fixture padding 10 -->
    <pkg:row r="487">
      <!-- fixture padding 10 -->
      <pkg:c r="A487" s="0" t="s">
        <!-- fixture padding 10 -->
        <pkg:v>401</pkg:v>
        <!-- fixture padding 10 -->
      </pkg:c>
      <!-- fixture padding 10 -->
      <pkg:c r="B487" s="0" t="s">
        <!-- fixture padding 10 -->
        <pkg:v>2</pkg:v>
        <!-- fixture padding 10 -->
      </pkg:c>
      <!-- fixture padding 10 -->
      <pkg:c r="C487" s="0">
        <!-- fixture padding 10 -->
        <pkg:v>387</pkg:v>
        <!-- fixture padding 10 -->
      </pkg:c>
      <!-- fixture padding 10 -->
    </pkg:row>
    <!-- fixture padding 10 -->
    <pkg:row r="488">
      <!-- fixture padding 10 -->
      <pkg:c r="A488" s="0" t="s">
        <!-- fixture padding 10 -->
        <pkg:v>402</pkg:v>
        <!-- fixture padding 10 -->
      </pkg:c>
      <!-- fixture padding 10 -->
      <pkg:c r="B488" s="0" t="s">
        <!-- fixture padding 10 -->
        <pkg:v>2</pkg:v>
        <!-- fixture padding 10 -->
      </pkg:c>
      <!-- fixture padding 10 -->
      <pkg:c r="C488" s="0">
        <!-- fixture padding 10 -->
        <pkg:v>388</pkg:v>
        <!-- fixture padding 10 -->
      </pkg:c>
      <!-- fixture padding 10 -->
    </pkg:row>
    <!-- fixture padding 10 -->
    <pkg:row r="489">
      <!-- fixture padding 10 -->
      <pkg:c r="A489" s="0" t="s">
        <!-- fixture padding 10 -->
        <pkg:v>403</pkg:v>
        <!-- fixture padding 10 -->
      </pkg:c>
      <!-- fixture padding 10 -->
      <pkg:c r="B489" s="0" t="s">
        <!-- fixture padding 10 -->
        <pkg:v>2</pkg:v>
        <!-- fixture padding 10 -->
      </pkg:c>
      <!-- fixture padding 10 -->
      <pkg:c r="C489" s="0">
        <!-- fixture padding 10 -->
        <pkg:v>389</pkg:v>
        <!-- fixture padding 10 -->
      </pkg:c>
      <!-- fixture padding 10 -->
    </pkg:row>
    <!-- fixture padding 10 -->
    <pkg:row r="490">
      <!-- fixture padding 10 -->
      <pkg:c r="A490" s="0" t="s">
        <!-- fixture padding 10 -->
        <pkg:v>404</pkg:v>
        <!-- fixture padding 10 -->
      </pkg:c>
      <!-- fixture padding 10 -->
      <pkg:c r="B490" s="0" t="s">
        <!-- fixture padding 10 -->
        <pkg:v>2</pkg:v>
        <!-- fixture padding 10 -->
      </pkg:c>
      <!-- fixture padding 10 -->
      <pkg:c r="C490" s="0">
        <!-- fixture padding 10 -->
        <pkg:v>390</pkg:v>
        <!-- fixture padding 10 -->
      </pkg:c>
      <!-- fixture padding 10 -->
    </pkg:row>
    <!-- fixture padding 10 -->
    <pkg:row r="491">
      <!-- fixture padding 10 -->
      <pkg:c r="A491" s="0" t="s">
        <!-- fixture padding 10 -->
        <pkg:v>405</pkg:v>
        <!-- fixture padding 10 -->
      </pkg:c>
      <!-- fixture padding 10 -->
      <pkg:c r="B491" s="0" t="s">
        <!-- fixture padding 10 -->
        <pkg:v>2</pkg:v>
        <!-- fixture padding 10 -->
      </pkg:c>
      <!-- fixture padding 10 -->
      <pkg:c r="C491" s="0">
        <!-- fixture padding 10 -->
        <pkg:v>391</pkg:v>
        <!-- fixture padding 10 -->
      </pkg:c>
      <!-- fixture padding 10 -->
    </pkg:row>
    <!-- fixture padding 10 -->
    <pkg:row r="492">
      <!-- fixture padding 10 -->
      <pkg:c r="A492" s="0" t="s">
        <!-- fixture padding 10 -->
        <pkg:v>406</pkg:v>
        <!-- fixture padding 10 -->
      </pkg:c>
      <!-- fixture padding 10 -->
      <pkg:c r="B492" s="0" t="s">
        <!-- fixture padding 10 -->
        <pkg:v>2</pkg:v>
        <!-- fixture padding 10 -->
      </pkg:c>
      <!-- fixture padding 10 -->
      <pkg:c r="C492" s="0">
        <!-- fixture padding 10 -->
        <pkg:v>392</pkg:v>
        <!-- fixture padding 10 -->
      </pkg:c>
      <!-- fixture padding 10 -->
    </pkg:row>
    <!-- fixture padding 10 -->
    <pkg:row r="493">
      <!-- fixture padding 10 -->
      <pkg:c r="A493" s="0" t="s">
        <!-- fixture padding 10 -->
        <pkg:v>407</pkg:v>
        <!-- fixture padding 10 -->
      </pkg:c>
      <!-- fixture padding 10 -->
      <pkg:c r="B493" s="0" t="s">
        <!-- fixture padding 10 -->
        <pkg:v>2</pkg:v>
        <!-- fixture padding 10 -->
      </pkg:c>
      <!-- fixture padding 10 -->
      <pkg:c r="C493" s="0">
        <!-- fixture padding 10 -->
        <pkg:v>393</pkg:v>
        <!-- fixture padding 10 -->
      </pkg:c>
      <!-- fixture padding 10 -->
    </pkg:row>
    <!-- fixture padding 10 -->
    <pkg:row r="494">
      <!-- fixture padding 10 -->
      <pkg:c r="A494" s="0" t="s">
        <!-- fixture padding 10 -->
        <pkg:v>408</pkg:v>
        <!-- fixture padding 10 -->
      </pkg:c>
      <!-- fixture padding 10 -->
      <pkg:c r="B494" s="0" t="s">
        <!-- fixture padding 10 -->
        <pkg:v>2</pkg:v>
        <!-- fixture padding 10 -->
      </pkg:c>
      <!-- fixture padding 10 -->
      <pkg:c r="C494" s="0">
        <!-- fixture padding 10 -->
        <pkg:v>394</pkg:v>
        <!-- fixture padding 10 -->
      </pkg:c>
      <!-- fixture padding 10 -->
    </pkg:row>
    <!-- fixture padding 10 -->
    <pkg:row r="495">
      <!-- fixture padding 10 -->
      <pkg:c r="A495" s="0" t="s">
        <!-- fixture padding 10 -->
        <pkg:v>409</pkg:v>
        <!-- fixture padding 10 -->
      </pkg:c>
      <!-- fixture padding 10 -->
      <pkg:c r="B495" s="0" t="s">
        <!-- fixture padding 10 -->
        <pkg:v>2</pkg:v>
        <!-- fixture padding 10 -->
      </pkg:c>
      <!-- fixture padding 10 -->
      <pkg:c r="C495" s="0">
        <!-- fixture padding 10 -->
        <pkg:v>395</pkg:v>
        <!-- fixture padding 10 -->
      </pkg:c>
      <!-- fixture padding 10 -->
    </pkg:row>
    <!-- fixture padding 10 -->
    <pkg:row r="496">
      <!-- fixture padding 10 -->
      <pkg:c r="A496" s="0" t="s">
        <!-- fixture padding 10 -->
        <pkg:v>410</pkg:v>
        <!-- fixture padding 10 -->
      </pkg:c>
      <!-- fixture padding 10 -->
      <pkg:c r="B496" s="0" t="s">
        <!-- fixture padding 10 -->
        <pkg:v>2</pkg:v>
        <!-- fixture padding 10 -->
      </pkg:c>
      <!-- fixture padding 10 -->
      <pkg:c r="C496" s="0">
        <!-- fixture padding 10 -->
        <pkg:v>396</pkg:v>
        <!-- fixture padding 10 -->
      </pkg:c>
      <!-- fixture padding 10 -->
    </pkg:row>
    <!-- fixture padding 10 -->
    <pkg:row r="497">
      <!-- fixture padding 10 -->
      <pkg:c r="A497" s="0" t="s">
        <!-- fixture padding 10 -->
        <pkg:v>411</pkg:v>
        <!-- fixture padding 10 -->
      </pkg:c>
      <!-- fixture padding 10 -->
      <pkg:c r="B497" s="0" t="s">
        <!-- fixture padding 10 -->
        <pkg:v>2</pkg:v>
        <!-- fixture padding 10 -->
      </pkg:c>
      <!-- fixture padding 10 -->
      <pkg:c r="C497" s="0">
        <!-- fixture padding 10 -->
        <pkg:v>397</pkg:v>
        <!-- fixture padding 10 -->
      </pkg:c>
      <!-- fixture padding 10 -->
    </pkg:row>
    <!-- fixture padding 10 -->
    <pkg:row r="498">
      <!-- fixture padding 10 -->
      <pkg:c r="A498" s="0" t="s">
        <!-- fixture padding 10 -->
        <pkg:v>412</pkg:v>
        <!-- fixture padding 10 -->
      </pkg:c>
      <!-- fixture padding 10 -->
      <pkg:c r="B498" s="0" t="s">
        <!-- fixture padding 10 -->
        <pkg:v>2</pkg:v>
        <!-- fixture padding 10 -->
      </pkg:c>
      <!-- fixture padding 10 -->
      <pkg:c r="C498" s="0">
        <!-- fixture padding 10 -->
        <pkg:v>398</pkg:v>
        <!-- fixture padding 10 -->
      </pkg:c>
      <!-- fixture padding 10 -->
    </pkg:row>
    <!-- fixture padding 10 -->
    <pkg:row r="499">
      <!-- fixture padding 10 -->
      <pkg:c r="A499" s="0" t="s">
        <!-- fixture padding 10 -->
        <pkg:v>413</pkg:v>
        <!-- fixture padding 10 -->
      </pkg:c>
      <!-- fixture padding 10 -->
      <pkg:c r="B499" s="0" t="s">
        <!-- fixture padding 10 -->
        <pkg:v>2</pkg:v>
        <!-- fixture padding 10 -->
      </pkg:c>
      <!-- fixture padding 10 -->
      <pkg:c r="C499" s="0">
        <!-- fixture padding 10 -->
        <pkg:v>399</pkg:v>
        <!-- fixture padding 10 -->
      </pkg:c>
      <!-- fixture padding 10 -->
    </pkg:row>
    <!-- fixture padding 10 -->
  </pkg:sheetData>
  <!-- fixture padding 10 -->
  <pkg:autoFilter ref="A39:D40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40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40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414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415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416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417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418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419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420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421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422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423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424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