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<sst xmlns="http://schemas.openxmlformats.org/spreadsheetml/2006/main" count="30" uniqueCount="8">
  <si>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47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</si>
  <si>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</si>
  <si>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st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</si>
  <si>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</si>
  <si>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</si>
  <si>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</si>
  <si>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{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}}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</si>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</sst>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{image:red}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{image:blue}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{image:red}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{image:blue}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{image:red}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{image:blue}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{image:red}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{image:blue}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{image:red}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{image:blue}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7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