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  <sheet name="Region 1 山田" sheetId="3" r:id="rId3"/>
    <sheet name="Region 2 山田" sheetId="4" r:id="rId4"/>
    <sheet name="Region 3 山田" sheetId="5" r:id="rId5"/>
    <sheet name="Region 4 山田" sheetId="6" r:id="rId6"/>
    <sheet name="Region 5 山田" sheetId="7" r:id="rId7"/>
  </sheets>
  <calcPr calcId="191029" fullCalcOnLoad="1"/>
</workbook>
</file>

<file path=xl/sharedStrings.xml><?xml version="1.0" encoding="utf-8"?>
<sst xmlns="http://schemas.openxmlformats.org/spreadsheetml/2006/main" count="52" uniqueCount="20">
  <si>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65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</si>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</sst>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