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Pilot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v>Original</v>
          </tx>
          <spPr>
            <a:ln xmlns:a="http://schemas.openxmlformats.org/drawingml/2006/main">
              <a:prstDash val="solid"/>
            </a:ln>
          </spPr>
          <cat>
            <strLit>
              <ptCount val="2"/>
              <pt idx="0">
                <v>Old A</v>
              </pt>
              <pt idx="1">
                <v>Old B</v>
              </pt>
            </strLit>
          </cat>
          <val>
            <numLit>
              <ptCount val="2"/>
              <pt idx="0">
                <v>1</v>
              </pt>
              <pt idx="1">
                <v>2</v>
              </pt>
            </numLit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2026-10-18T03:26:04Z</dcterms:created>
  <dcterms:modified xmlns:dcterms="http://purl.org/dc/terms/" xmlns:xsi="http://www.w3.org/2001/XMLSchema-instance" xsi:type="dcterms:W3CDTF">2026-10-18T03:26:04Z</dcterms:modified>
</cp:coreProperties>
</file>