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<sst xmlns="http://schemas.openxmlformats.org/spreadsheetml/2006/main" count="573" uniqueCount="116">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</sst>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abSelected="1" workbookViewId="0">
      <pane ySplit="1" topLeftCell="A2" activePane="bottomLeft" state="frozen"/>
      <selection pane="bottomLeft" activeCell="A2" sqref="A2:XFD2"/>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textLength" allowBlank="1" showInputMessage="1" showErrorMessage="1" errorTitle="Sci. Name w/auth. text" error="Scientific Name with Authority must be text between 3 and 175 characters in length." sqref="D1:D104857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$A$2:$A$924</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2020-03-07T06:13:40Z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