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ndallweihe/Google Drive/Academic/Fall 2016/CS463/bayes_net/"/>
    </mc:Choice>
  </mc:AlternateContent>
  <bookViews>
    <workbookView xWindow="0" yWindow="460" windowWidth="2560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layout>
        <c:manualLayout>
          <c:xMode val="edge"/>
          <c:yMode val="edge"/>
          <c:x val="0.439884650027603"/>
          <c:y val="0.0310077519379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Sheet1!$A$1:$A$249</c:f>
              <c:numCache>
                <c:formatCode>0.00E+00</c:formatCode>
                <c:ptCount val="249"/>
                <c:pt idx="0">
                  <c:v>0.425</c:v>
                </c:pt>
                <c:pt idx="1">
                  <c:v>0.575</c:v>
                </c:pt>
                <c:pt idx="2">
                  <c:v>0.608</c:v>
                </c:pt>
                <c:pt idx="3">
                  <c:v>0.575</c:v>
                </c:pt>
                <c:pt idx="4">
                  <c:v>0.545</c:v>
                </c:pt>
                <c:pt idx="5">
                  <c:v>0.537</c:v>
                </c:pt>
                <c:pt idx="6">
                  <c:v>0.525</c:v>
                </c:pt>
                <c:pt idx="7">
                  <c:v>0.525</c:v>
                </c:pt>
                <c:pt idx="8">
                  <c:v>0.544</c:v>
                </c:pt>
                <c:pt idx="9">
                  <c:v>0.552</c:v>
                </c:pt>
                <c:pt idx="10">
                  <c:v>0.548</c:v>
                </c:pt>
                <c:pt idx="11">
                  <c:v>0.556</c:v>
                </c:pt>
                <c:pt idx="12">
                  <c:v>0.567</c:v>
                </c:pt>
                <c:pt idx="13">
                  <c:v>0.571</c:v>
                </c:pt>
                <c:pt idx="14">
                  <c:v>0.578</c:v>
                </c:pt>
                <c:pt idx="15">
                  <c:v>0.589</c:v>
                </c:pt>
                <c:pt idx="16">
                  <c:v>0.587</c:v>
                </c:pt>
                <c:pt idx="17">
                  <c:v>0.585</c:v>
                </c:pt>
                <c:pt idx="18">
                  <c:v>0.587</c:v>
                </c:pt>
                <c:pt idx="19">
                  <c:v>0.591</c:v>
                </c:pt>
                <c:pt idx="20">
                  <c:v>0.593</c:v>
                </c:pt>
                <c:pt idx="21">
                  <c:v>0.597</c:v>
                </c:pt>
                <c:pt idx="22">
                  <c:v>0.595</c:v>
                </c:pt>
                <c:pt idx="23">
                  <c:v>0.593</c:v>
                </c:pt>
                <c:pt idx="24">
                  <c:v>0.59</c:v>
                </c:pt>
                <c:pt idx="25">
                  <c:v>0.584</c:v>
                </c:pt>
                <c:pt idx="26">
                  <c:v>0.583</c:v>
                </c:pt>
                <c:pt idx="27">
                  <c:v>0.579</c:v>
                </c:pt>
                <c:pt idx="28">
                  <c:v>0.584</c:v>
                </c:pt>
                <c:pt idx="29">
                  <c:v>0.583</c:v>
                </c:pt>
                <c:pt idx="30">
                  <c:v>0.585</c:v>
                </c:pt>
                <c:pt idx="31">
                  <c:v>0.582</c:v>
                </c:pt>
                <c:pt idx="32">
                  <c:v>0.582</c:v>
                </c:pt>
                <c:pt idx="33">
                  <c:v>0.581</c:v>
                </c:pt>
                <c:pt idx="34">
                  <c:v>0.581</c:v>
                </c:pt>
                <c:pt idx="35">
                  <c:v>0.586</c:v>
                </c:pt>
                <c:pt idx="36">
                  <c:v>0.588</c:v>
                </c:pt>
                <c:pt idx="37">
                  <c:v>0.586</c:v>
                </c:pt>
                <c:pt idx="38">
                  <c:v>0.587</c:v>
                </c:pt>
                <c:pt idx="39">
                  <c:v>0.588</c:v>
                </c:pt>
                <c:pt idx="40">
                  <c:v>0.592</c:v>
                </c:pt>
                <c:pt idx="41">
                  <c:v>0.59</c:v>
                </c:pt>
                <c:pt idx="42">
                  <c:v>0.594</c:v>
                </c:pt>
                <c:pt idx="43">
                  <c:v>0.594</c:v>
                </c:pt>
                <c:pt idx="44">
                  <c:v>0.592</c:v>
                </c:pt>
                <c:pt idx="45">
                  <c:v>0.59</c:v>
                </c:pt>
                <c:pt idx="46">
                  <c:v>0.588</c:v>
                </c:pt>
                <c:pt idx="47">
                  <c:v>0.588</c:v>
                </c:pt>
                <c:pt idx="48">
                  <c:v>0.586</c:v>
                </c:pt>
                <c:pt idx="49">
                  <c:v>0.586</c:v>
                </c:pt>
                <c:pt idx="50">
                  <c:v>0.589</c:v>
                </c:pt>
                <c:pt idx="51">
                  <c:v>0.587</c:v>
                </c:pt>
                <c:pt idx="52">
                  <c:v>0.588</c:v>
                </c:pt>
                <c:pt idx="53">
                  <c:v>0.588</c:v>
                </c:pt>
                <c:pt idx="54">
                  <c:v>0.586</c:v>
                </c:pt>
                <c:pt idx="55">
                  <c:v>0.585</c:v>
                </c:pt>
                <c:pt idx="56">
                  <c:v>0.583</c:v>
                </c:pt>
                <c:pt idx="57">
                  <c:v>0.582</c:v>
                </c:pt>
                <c:pt idx="58">
                  <c:v>0.584</c:v>
                </c:pt>
                <c:pt idx="59">
                  <c:v>0.583</c:v>
                </c:pt>
                <c:pt idx="60">
                  <c:v>0.583</c:v>
                </c:pt>
                <c:pt idx="61">
                  <c:v>0.585</c:v>
                </c:pt>
                <c:pt idx="62">
                  <c:v>0.586</c:v>
                </c:pt>
                <c:pt idx="63">
                  <c:v>0.585</c:v>
                </c:pt>
                <c:pt idx="64">
                  <c:v>0.586</c:v>
                </c:pt>
                <c:pt idx="65">
                  <c:v>0.586</c:v>
                </c:pt>
                <c:pt idx="66">
                  <c:v>0.586</c:v>
                </c:pt>
                <c:pt idx="67">
                  <c:v>0.582</c:v>
                </c:pt>
                <c:pt idx="68">
                  <c:v>0.583</c:v>
                </c:pt>
                <c:pt idx="69">
                  <c:v>0.582</c:v>
                </c:pt>
                <c:pt idx="70">
                  <c:v>0.583</c:v>
                </c:pt>
                <c:pt idx="71">
                  <c:v>0.585</c:v>
                </c:pt>
                <c:pt idx="72">
                  <c:v>0.583</c:v>
                </c:pt>
                <c:pt idx="73">
                  <c:v>0.585</c:v>
                </c:pt>
                <c:pt idx="74">
                  <c:v>0.585</c:v>
                </c:pt>
                <c:pt idx="75">
                  <c:v>0.585</c:v>
                </c:pt>
                <c:pt idx="76">
                  <c:v>0.586</c:v>
                </c:pt>
                <c:pt idx="77">
                  <c:v>0.588</c:v>
                </c:pt>
                <c:pt idx="78">
                  <c:v>0.586</c:v>
                </c:pt>
                <c:pt idx="79">
                  <c:v>0.588</c:v>
                </c:pt>
                <c:pt idx="80">
                  <c:v>0.588</c:v>
                </c:pt>
                <c:pt idx="81">
                  <c:v>0.585</c:v>
                </c:pt>
                <c:pt idx="82">
                  <c:v>0.586</c:v>
                </c:pt>
                <c:pt idx="83">
                  <c:v>0.586</c:v>
                </c:pt>
                <c:pt idx="84">
                  <c:v>0.587</c:v>
                </c:pt>
                <c:pt idx="85">
                  <c:v>0.589</c:v>
                </c:pt>
                <c:pt idx="86">
                  <c:v>0.59</c:v>
                </c:pt>
                <c:pt idx="87">
                  <c:v>0.589</c:v>
                </c:pt>
                <c:pt idx="88">
                  <c:v>0.59</c:v>
                </c:pt>
                <c:pt idx="89">
                  <c:v>0.588</c:v>
                </c:pt>
                <c:pt idx="90">
                  <c:v>0.588</c:v>
                </c:pt>
                <c:pt idx="91">
                  <c:v>0.589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0.591</c:v>
                </c:pt>
                <c:pt idx="98">
                  <c:v>0.591</c:v>
                </c:pt>
                <c:pt idx="99">
                  <c:v>0.592</c:v>
                </c:pt>
                <c:pt idx="100">
                  <c:v>0.591</c:v>
                </c:pt>
                <c:pt idx="101">
                  <c:v>0.59</c:v>
                </c:pt>
                <c:pt idx="102">
                  <c:v>0.591</c:v>
                </c:pt>
                <c:pt idx="103">
                  <c:v>0.591</c:v>
                </c:pt>
                <c:pt idx="104">
                  <c:v>0.591</c:v>
                </c:pt>
                <c:pt idx="105">
                  <c:v>0.59</c:v>
                </c:pt>
                <c:pt idx="106">
                  <c:v>0.591</c:v>
                </c:pt>
                <c:pt idx="107">
                  <c:v>0.59</c:v>
                </c:pt>
                <c:pt idx="108">
                  <c:v>0.59</c:v>
                </c:pt>
                <c:pt idx="109">
                  <c:v>0.591</c:v>
                </c:pt>
                <c:pt idx="110">
                  <c:v>0.591</c:v>
                </c:pt>
                <c:pt idx="111">
                  <c:v>0.592</c:v>
                </c:pt>
                <c:pt idx="112">
                  <c:v>0.591</c:v>
                </c:pt>
                <c:pt idx="113">
                  <c:v>0.591</c:v>
                </c:pt>
                <c:pt idx="114">
                  <c:v>0.591</c:v>
                </c:pt>
                <c:pt idx="115">
                  <c:v>0.59</c:v>
                </c:pt>
                <c:pt idx="116">
                  <c:v>0.59</c:v>
                </c:pt>
                <c:pt idx="117">
                  <c:v>0.591</c:v>
                </c:pt>
                <c:pt idx="118">
                  <c:v>0.591</c:v>
                </c:pt>
                <c:pt idx="119">
                  <c:v>0.591</c:v>
                </c:pt>
                <c:pt idx="120">
                  <c:v>0.59</c:v>
                </c:pt>
                <c:pt idx="121">
                  <c:v>0.591</c:v>
                </c:pt>
                <c:pt idx="122">
                  <c:v>0.591</c:v>
                </c:pt>
                <c:pt idx="123">
                  <c:v>0.592</c:v>
                </c:pt>
                <c:pt idx="124">
                  <c:v>0.592</c:v>
                </c:pt>
                <c:pt idx="125">
                  <c:v>0.592</c:v>
                </c:pt>
                <c:pt idx="126">
                  <c:v>0.592</c:v>
                </c:pt>
                <c:pt idx="127">
                  <c:v>0.593</c:v>
                </c:pt>
                <c:pt idx="128">
                  <c:v>0.593</c:v>
                </c:pt>
                <c:pt idx="129">
                  <c:v>0.593</c:v>
                </c:pt>
                <c:pt idx="130">
                  <c:v>0.594</c:v>
                </c:pt>
                <c:pt idx="131">
                  <c:v>0.595</c:v>
                </c:pt>
                <c:pt idx="132">
                  <c:v>0.595</c:v>
                </c:pt>
                <c:pt idx="133">
                  <c:v>0.594</c:v>
                </c:pt>
                <c:pt idx="134">
                  <c:v>0.594</c:v>
                </c:pt>
                <c:pt idx="135">
                  <c:v>0.593</c:v>
                </c:pt>
                <c:pt idx="136">
                  <c:v>0.593</c:v>
                </c:pt>
                <c:pt idx="137">
                  <c:v>0.592</c:v>
                </c:pt>
                <c:pt idx="138">
                  <c:v>0.592</c:v>
                </c:pt>
                <c:pt idx="139">
                  <c:v>0.593</c:v>
                </c:pt>
                <c:pt idx="140">
                  <c:v>0.592</c:v>
                </c:pt>
                <c:pt idx="141">
                  <c:v>0.592</c:v>
                </c:pt>
                <c:pt idx="142">
                  <c:v>0.592</c:v>
                </c:pt>
                <c:pt idx="143">
                  <c:v>0.592</c:v>
                </c:pt>
                <c:pt idx="144">
                  <c:v>0.591</c:v>
                </c:pt>
                <c:pt idx="145">
                  <c:v>0.591</c:v>
                </c:pt>
                <c:pt idx="146">
                  <c:v>0.589</c:v>
                </c:pt>
                <c:pt idx="147">
                  <c:v>0.589</c:v>
                </c:pt>
                <c:pt idx="148">
                  <c:v>0.59</c:v>
                </c:pt>
                <c:pt idx="149">
                  <c:v>0.589</c:v>
                </c:pt>
                <c:pt idx="150">
                  <c:v>0.589</c:v>
                </c:pt>
                <c:pt idx="151">
                  <c:v>0.59</c:v>
                </c:pt>
                <c:pt idx="152">
                  <c:v>0.59</c:v>
                </c:pt>
                <c:pt idx="153">
                  <c:v>0.589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0.589</c:v>
                </c:pt>
                <c:pt idx="159">
                  <c:v>0.59</c:v>
                </c:pt>
                <c:pt idx="160">
                  <c:v>0.589</c:v>
                </c:pt>
                <c:pt idx="161">
                  <c:v>0.589</c:v>
                </c:pt>
                <c:pt idx="162">
                  <c:v>0.589</c:v>
                </c:pt>
                <c:pt idx="163">
                  <c:v>0.589</c:v>
                </c:pt>
                <c:pt idx="164">
                  <c:v>0.588</c:v>
                </c:pt>
                <c:pt idx="165">
                  <c:v>0.589</c:v>
                </c:pt>
                <c:pt idx="166">
                  <c:v>0.588</c:v>
                </c:pt>
                <c:pt idx="167">
                  <c:v>0.588</c:v>
                </c:pt>
                <c:pt idx="168">
                  <c:v>0.588</c:v>
                </c:pt>
                <c:pt idx="169">
                  <c:v>0.589</c:v>
                </c:pt>
                <c:pt idx="170">
                  <c:v>0.59</c:v>
                </c:pt>
                <c:pt idx="171">
                  <c:v>0.589</c:v>
                </c:pt>
                <c:pt idx="172">
                  <c:v>0.59</c:v>
                </c:pt>
                <c:pt idx="173">
                  <c:v>0.59</c:v>
                </c:pt>
                <c:pt idx="174">
                  <c:v>0.589</c:v>
                </c:pt>
                <c:pt idx="175">
                  <c:v>0.589</c:v>
                </c:pt>
                <c:pt idx="176">
                  <c:v>0.589</c:v>
                </c:pt>
                <c:pt idx="177">
                  <c:v>0.588</c:v>
                </c:pt>
                <c:pt idx="178">
                  <c:v>0.588</c:v>
                </c:pt>
                <c:pt idx="179">
                  <c:v>0.588</c:v>
                </c:pt>
                <c:pt idx="180">
                  <c:v>0.588</c:v>
                </c:pt>
                <c:pt idx="181">
                  <c:v>0.589</c:v>
                </c:pt>
                <c:pt idx="182">
                  <c:v>0.589</c:v>
                </c:pt>
                <c:pt idx="183">
                  <c:v>0.589</c:v>
                </c:pt>
                <c:pt idx="184">
                  <c:v>0.589</c:v>
                </c:pt>
                <c:pt idx="185">
                  <c:v>0.59</c:v>
                </c:pt>
                <c:pt idx="186">
                  <c:v>0.589</c:v>
                </c:pt>
                <c:pt idx="187">
                  <c:v>0.589</c:v>
                </c:pt>
                <c:pt idx="188">
                  <c:v>0.589</c:v>
                </c:pt>
                <c:pt idx="189">
                  <c:v>0.589</c:v>
                </c:pt>
                <c:pt idx="190">
                  <c:v>0.589</c:v>
                </c:pt>
                <c:pt idx="191">
                  <c:v>0.589</c:v>
                </c:pt>
                <c:pt idx="192">
                  <c:v>0.589</c:v>
                </c:pt>
                <c:pt idx="193">
                  <c:v>0.589</c:v>
                </c:pt>
                <c:pt idx="194">
                  <c:v>0.588</c:v>
                </c:pt>
                <c:pt idx="195">
                  <c:v>0.588</c:v>
                </c:pt>
                <c:pt idx="196">
                  <c:v>0.588</c:v>
                </c:pt>
                <c:pt idx="197">
                  <c:v>0.588</c:v>
                </c:pt>
                <c:pt idx="198">
                  <c:v>0.587</c:v>
                </c:pt>
                <c:pt idx="199">
                  <c:v>0.587</c:v>
                </c:pt>
                <c:pt idx="200">
                  <c:v>0.586</c:v>
                </c:pt>
                <c:pt idx="201">
                  <c:v>0.586</c:v>
                </c:pt>
                <c:pt idx="202">
                  <c:v>0.586</c:v>
                </c:pt>
                <c:pt idx="203">
                  <c:v>0.585</c:v>
                </c:pt>
                <c:pt idx="204">
                  <c:v>0.585</c:v>
                </c:pt>
                <c:pt idx="205">
                  <c:v>0.585</c:v>
                </c:pt>
                <c:pt idx="206">
                  <c:v>0.584</c:v>
                </c:pt>
                <c:pt idx="207">
                  <c:v>0.584</c:v>
                </c:pt>
                <c:pt idx="208">
                  <c:v>0.584</c:v>
                </c:pt>
                <c:pt idx="209">
                  <c:v>0.584</c:v>
                </c:pt>
                <c:pt idx="210">
                  <c:v>0.584</c:v>
                </c:pt>
                <c:pt idx="211">
                  <c:v>0.585</c:v>
                </c:pt>
                <c:pt idx="212">
                  <c:v>0.584</c:v>
                </c:pt>
                <c:pt idx="213">
                  <c:v>0.584</c:v>
                </c:pt>
                <c:pt idx="214">
                  <c:v>0.585</c:v>
                </c:pt>
                <c:pt idx="215">
                  <c:v>0.585</c:v>
                </c:pt>
                <c:pt idx="216">
                  <c:v>0.584</c:v>
                </c:pt>
                <c:pt idx="217">
                  <c:v>0.585</c:v>
                </c:pt>
                <c:pt idx="218">
                  <c:v>0.584</c:v>
                </c:pt>
                <c:pt idx="219">
                  <c:v>0.584</c:v>
                </c:pt>
                <c:pt idx="220">
                  <c:v>0.584</c:v>
                </c:pt>
                <c:pt idx="221">
                  <c:v>0.584</c:v>
                </c:pt>
                <c:pt idx="222">
                  <c:v>0.584</c:v>
                </c:pt>
                <c:pt idx="223">
                  <c:v>0.584</c:v>
                </c:pt>
                <c:pt idx="224">
                  <c:v>0.584</c:v>
                </c:pt>
                <c:pt idx="225">
                  <c:v>0.584</c:v>
                </c:pt>
                <c:pt idx="226">
                  <c:v>0.584</c:v>
                </c:pt>
                <c:pt idx="227">
                  <c:v>0.584</c:v>
                </c:pt>
                <c:pt idx="228">
                  <c:v>0.584</c:v>
                </c:pt>
                <c:pt idx="229">
                  <c:v>0.584</c:v>
                </c:pt>
                <c:pt idx="230">
                  <c:v>0.585</c:v>
                </c:pt>
                <c:pt idx="231">
                  <c:v>0.586</c:v>
                </c:pt>
                <c:pt idx="232">
                  <c:v>0.586</c:v>
                </c:pt>
                <c:pt idx="233">
                  <c:v>0.586</c:v>
                </c:pt>
                <c:pt idx="234">
                  <c:v>0.586</c:v>
                </c:pt>
                <c:pt idx="235">
                  <c:v>0.586</c:v>
                </c:pt>
                <c:pt idx="236">
                  <c:v>0.586</c:v>
                </c:pt>
                <c:pt idx="237">
                  <c:v>0.586</c:v>
                </c:pt>
                <c:pt idx="238">
                  <c:v>0.587</c:v>
                </c:pt>
                <c:pt idx="239">
                  <c:v>0.587</c:v>
                </c:pt>
                <c:pt idx="240">
                  <c:v>0.588</c:v>
                </c:pt>
                <c:pt idx="241">
                  <c:v>0.588</c:v>
                </c:pt>
                <c:pt idx="242">
                  <c:v>0.588</c:v>
                </c:pt>
                <c:pt idx="243">
                  <c:v>0.589</c:v>
                </c:pt>
                <c:pt idx="244">
                  <c:v>0.589</c:v>
                </c:pt>
                <c:pt idx="245">
                  <c:v>0.588</c:v>
                </c:pt>
                <c:pt idx="246">
                  <c:v>0.588</c:v>
                </c:pt>
                <c:pt idx="247">
                  <c:v>0.588</c:v>
                </c:pt>
                <c:pt idx="248">
                  <c:v>0.588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856816"/>
        <c:axId val="1818859136"/>
      </c:lineChart>
      <c:catAx>
        <c:axId val="181885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59136"/>
        <c:crosses val="autoZero"/>
        <c:auto val="1"/>
        <c:lblAlgn val="ctr"/>
        <c:lblOffset val="100"/>
        <c:noMultiLvlLbl val="0"/>
      </c:catAx>
      <c:valAx>
        <c:axId val="18188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Sheet1!$M$1:$M$249</c:f>
              <c:numCache>
                <c:formatCode>0.00E+00</c:formatCode>
                <c:ptCount val="249"/>
                <c:pt idx="0">
                  <c:v>0.625</c:v>
                </c:pt>
                <c:pt idx="1">
                  <c:v>0.6125</c:v>
                </c:pt>
                <c:pt idx="2">
                  <c:v>0.641666666666666</c:v>
                </c:pt>
                <c:pt idx="3">
                  <c:v>0.6125</c:v>
                </c:pt>
                <c:pt idx="4">
                  <c:v>0.614999999999999</c:v>
                </c:pt>
                <c:pt idx="5">
                  <c:v>0.6125</c:v>
                </c:pt>
                <c:pt idx="6">
                  <c:v>0.621428571428571</c:v>
                </c:pt>
                <c:pt idx="7">
                  <c:v>0.6125</c:v>
                </c:pt>
                <c:pt idx="8">
                  <c:v>0.599999999999999</c:v>
                </c:pt>
                <c:pt idx="9">
                  <c:v>0.6075</c:v>
                </c:pt>
                <c:pt idx="10">
                  <c:v>0.597727272727272</c:v>
                </c:pt>
                <c:pt idx="11">
                  <c:v>0.606249999999999</c:v>
                </c:pt>
                <c:pt idx="12">
                  <c:v>0.598076923076923</c:v>
                </c:pt>
                <c:pt idx="13">
                  <c:v>0.594642857142857</c:v>
                </c:pt>
                <c:pt idx="14">
                  <c:v>0.591666666666666</c:v>
                </c:pt>
                <c:pt idx="15">
                  <c:v>0.5890625</c:v>
                </c:pt>
                <c:pt idx="16">
                  <c:v>0.594117647058823</c:v>
                </c:pt>
                <c:pt idx="17">
                  <c:v>0.590277777777777</c:v>
                </c:pt>
                <c:pt idx="18">
                  <c:v>0.596052631578947</c:v>
                </c:pt>
                <c:pt idx="19">
                  <c:v>0.5925</c:v>
                </c:pt>
                <c:pt idx="20">
                  <c:v>0.588095238095238</c:v>
                </c:pt>
                <c:pt idx="21">
                  <c:v>0.588636363636363</c:v>
                </c:pt>
                <c:pt idx="22">
                  <c:v>0.58695652173913</c:v>
                </c:pt>
                <c:pt idx="23">
                  <c:v>0.583333333333333</c:v>
                </c:pt>
                <c:pt idx="24">
                  <c:v>0.585999999999999</c:v>
                </c:pt>
                <c:pt idx="25">
                  <c:v>0.583653846153846</c:v>
                </c:pt>
                <c:pt idx="26">
                  <c:v>0.579629629629629</c:v>
                </c:pt>
                <c:pt idx="27">
                  <c:v>0.583035714285714</c:v>
                </c:pt>
                <c:pt idx="28">
                  <c:v>0.586206896551724</c:v>
                </c:pt>
                <c:pt idx="29">
                  <c:v>0.581666666666666</c:v>
                </c:pt>
                <c:pt idx="30">
                  <c:v>0.575806451612903</c:v>
                </c:pt>
                <c:pt idx="31">
                  <c:v>0.57578125</c:v>
                </c:pt>
                <c:pt idx="32">
                  <c:v>0.581818181818181</c:v>
                </c:pt>
                <c:pt idx="33">
                  <c:v>0.584558823529411</c:v>
                </c:pt>
                <c:pt idx="34">
                  <c:v>0.586428571428571</c:v>
                </c:pt>
                <c:pt idx="35">
                  <c:v>0.588194444444444</c:v>
                </c:pt>
                <c:pt idx="36">
                  <c:v>0.588513513513513</c:v>
                </c:pt>
                <c:pt idx="37">
                  <c:v>0.590131578947368</c:v>
                </c:pt>
                <c:pt idx="38">
                  <c:v>0.588461538461538</c:v>
                </c:pt>
                <c:pt idx="39">
                  <c:v>0.5875</c:v>
                </c:pt>
                <c:pt idx="40">
                  <c:v>0.584146341463414</c:v>
                </c:pt>
                <c:pt idx="41">
                  <c:v>0.582142857142857</c:v>
                </c:pt>
                <c:pt idx="42">
                  <c:v>0.585465116279069</c:v>
                </c:pt>
                <c:pt idx="43">
                  <c:v>0.582954545454545</c:v>
                </c:pt>
                <c:pt idx="44">
                  <c:v>0.582222222222222</c:v>
                </c:pt>
                <c:pt idx="45">
                  <c:v>0.580978260869565</c:v>
                </c:pt>
                <c:pt idx="46">
                  <c:v>0.58031914893617</c:v>
                </c:pt>
                <c:pt idx="47">
                  <c:v>0.580208333333333</c:v>
                </c:pt>
                <c:pt idx="48">
                  <c:v>0.579591836734693</c:v>
                </c:pt>
                <c:pt idx="49">
                  <c:v>0.5785</c:v>
                </c:pt>
                <c:pt idx="50">
                  <c:v>0.577941176470588</c:v>
                </c:pt>
                <c:pt idx="51">
                  <c:v>0.577884615384615</c:v>
                </c:pt>
                <c:pt idx="52">
                  <c:v>0.580188679245283</c:v>
                </c:pt>
                <c:pt idx="53">
                  <c:v>0.581481481481481</c:v>
                </c:pt>
                <c:pt idx="54">
                  <c:v>0.583181818181818</c:v>
                </c:pt>
                <c:pt idx="55">
                  <c:v>0.583482142857142</c:v>
                </c:pt>
                <c:pt idx="56">
                  <c:v>0.586403508771929</c:v>
                </c:pt>
                <c:pt idx="57">
                  <c:v>0.584913793103448</c:v>
                </c:pt>
                <c:pt idx="58">
                  <c:v>0.584322033898305</c:v>
                </c:pt>
                <c:pt idx="59">
                  <c:v>0.58625</c:v>
                </c:pt>
                <c:pt idx="60">
                  <c:v>0.58483606557377</c:v>
                </c:pt>
                <c:pt idx="61">
                  <c:v>0.584677419354838</c:v>
                </c:pt>
                <c:pt idx="62">
                  <c:v>0.582539682539682</c:v>
                </c:pt>
                <c:pt idx="63">
                  <c:v>0.583984375</c:v>
                </c:pt>
                <c:pt idx="64">
                  <c:v>0.583461538461538</c:v>
                </c:pt>
                <c:pt idx="65">
                  <c:v>0.583712121212121</c:v>
                </c:pt>
                <c:pt idx="66">
                  <c:v>0.585447761194029</c:v>
                </c:pt>
                <c:pt idx="67">
                  <c:v>0.586029411764705</c:v>
                </c:pt>
                <c:pt idx="68">
                  <c:v>0.584420289855072</c:v>
                </c:pt>
                <c:pt idx="69">
                  <c:v>0.582857142857142</c:v>
                </c:pt>
                <c:pt idx="70">
                  <c:v>0.582394366197183</c:v>
                </c:pt>
                <c:pt idx="71">
                  <c:v>0.58125</c:v>
                </c:pt>
                <c:pt idx="72">
                  <c:v>0.581164383561643</c:v>
                </c:pt>
                <c:pt idx="73">
                  <c:v>0.580405405405405</c:v>
                </c:pt>
                <c:pt idx="74">
                  <c:v>0.580666666666666</c:v>
                </c:pt>
                <c:pt idx="75">
                  <c:v>0.581907894736842</c:v>
                </c:pt>
                <c:pt idx="76">
                  <c:v>0.584740259740259</c:v>
                </c:pt>
                <c:pt idx="77">
                  <c:v>0.58525641025641</c:v>
                </c:pt>
                <c:pt idx="78">
                  <c:v>0.586708860759493</c:v>
                </c:pt>
                <c:pt idx="79">
                  <c:v>0.586562499999999</c:v>
                </c:pt>
                <c:pt idx="80">
                  <c:v>0.586419753086419</c:v>
                </c:pt>
                <c:pt idx="81">
                  <c:v>0.585975609756097</c:v>
                </c:pt>
                <c:pt idx="82">
                  <c:v>0.58644578313253</c:v>
                </c:pt>
                <c:pt idx="83">
                  <c:v>0.58720238095238</c:v>
                </c:pt>
                <c:pt idx="84">
                  <c:v>0.586764705882352</c:v>
                </c:pt>
                <c:pt idx="85">
                  <c:v>0.5875</c:v>
                </c:pt>
                <c:pt idx="86">
                  <c:v>0.587643678160919</c:v>
                </c:pt>
                <c:pt idx="87">
                  <c:v>0.588352272727272</c:v>
                </c:pt>
                <c:pt idx="88">
                  <c:v>0.58876404494382</c:v>
                </c:pt>
                <c:pt idx="89">
                  <c:v>0.589444444444444</c:v>
                </c:pt>
                <c:pt idx="90">
                  <c:v>0.589560439560439</c:v>
                </c:pt>
                <c:pt idx="91">
                  <c:v>0.587771739130434</c:v>
                </c:pt>
                <c:pt idx="92">
                  <c:v>0.58521505376344</c:v>
                </c:pt>
                <c:pt idx="93">
                  <c:v>0.584840425531914</c:v>
                </c:pt>
                <c:pt idx="94">
                  <c:v>0.586315789473684</c:v>
                </c:pt>
                <c:pt idx="95">
                  <c:v>0.586718749999999</c:v>
                </c:pt>
                <c:pt idx="96">
                  <c:v>0.587628865979381</c:v>
                </c:pt>
                <c:pt idx="97">
                  <c:v>0.586479591836734</c:v>
                </c:pt>
                <c:pt idx="98">
                  <c:v>0.586868686868686</c:v>
                </c:pt>
                <c:pt idx="99">
                  <c:v>0.58725</c:v>
                </c:pt>
                <c:pt idx="100">
                  <c:v>0.587871287128712</c:v>
                </c:pt>
                <c:pt idx="101">
                  <c:v>0.5875</c:v>
                </c:pt>
                <c:pt idx="102">
                  <c:v>0.586650485436893</c:v>
                </c:pt>
                <c:pt idx="103">
                  <c:v>0.585336538461538</c:v>
                </c:pt>
                <c:pt idx="104">
                  <c:v>0.585714285714285</c:v>
                </c:pt>
                <c:pt idx="105">
                  <c:v>0.586320754716981</c:v>
                </c:pt>
                <c:pt idx="106">
                  <c:v>0.586448598130841</c:v>
                </c:pt>
                <c:pt idx="107">
                  <c:v>0.586574074074074</c:v>
                </c:pt>
                <c:pt idx="108">
                  <c:v>0.586926605504587</c:v>
                </c:pt>
                <c:pt idx="109">
                  <c:v>0.586818181818181</c:v>
                </c:pt>
                <c:pt idx="110">
                  <c:v>0.58581081081081</c:v>
                </c:pt>
                <c:pt idx="111">
                  <c:v>0.584374999999999</c:v>
                </c:pt>
                <c:pt idx="112">
                  <c:v>0.585176991150442</c:v>
                </c:pt>
                <c:pt idx="113">
                  <c:v>0.583991228070175</c:v>
                </c:pt>
                <c:pt idx="114">
                  <c:v>0.584782608695652</c:v>
                </c:pt>
                <c:pt idx="115">
                  <c:v>0.58426724137931</c:v>
                </c:pt>
                <c:pt idx="116">
                  <c:v>0.583974358974359</c:v>
                </c:pt>
                <c:pt idx="117">
                  <c:v>0.583050847457627</c:v>
                </c:pt>
                <c:pt idx="118">
                  <c:v>0.581932773109243</c:v>
                </c:pt>
                <c:pt idx="119">
                  <c:v>0.58125</c:v>
                </c:pt>
                <c:pt idx="120">
                  <c:v>0.580785123966942</c:v>
                </c:pt>
                <c:pt idx="121">
                  <c:v>0.580122950819672</c:v>
                </c:pt>
                <c:pt idx="122">
                  <c:v>0.579674796747967</c:v>
                </c:pt>
                <c:pt idx="123">
                  <c:v>0.579435483870967</c:v>
                </c:pt>
                <c:pt idx="124">
                  <c:v>0.5786</c:v>
                </c:pt>
                <c:pt idx="125">
                  <c:v>0.578571428571428</c:v>
                </c:pt>
                <c:pt idx="126">
                  <c:v>0.579133858267716</c:v>
                </c:pt>
                <c:pt idx="127">
                  <c:v>0.579296875</c:v>
                </c:pt>
                <c:pt idx="128">
                  <c:v>0.57906976744186</c:v>
                </c:pt>
                <c:pt idx="129">
                  <c:v>0.578846153846153</c:v>
                </c:pt>
                <c:pt idx="130">
                  <c:v>0.579389312977099</c:v>
                </c:pt>
                <c:pt idx="131">
                  <c:v>0.58030303030303</c:v>
                </c:pt>
                <c:pt idx="132">
                  <c:v>0.58063909774436</c:v>
                </c:pt>
                <c:pt idx="133">
                  <c:v>0.580597014925373</c:v>
                </c:pt>
                <c:pt idx="134">
                  <c:v>0.580555555555555</c:v>
                </c:pt>
                <c:pt idx="135">
                  <c:v>0.580514705882352</c:v>
                </c:pt>
                <c:pt idx="136">
                  <c:v>0.580656934306569</c:v>
                </c:pt>
                <c:pt idx="137">
                  <c:v>0.579891304347826</c:v>
                </c:pt>
                <c:pt idx="138">
                  <c:v>0.579676258992805</c:v>
                </c:pt>
                <c:pt idx="139">
                  <c:v>0.579821428571428</c:v>
                </c:pt>
                <c:pt idx="140">
                  <c:v>0.579787234042553</c:v>
                </c:pt>
                <c:pt idx="141">
                  <c:v>0.579929577464788</c:v>
                </c:pt>
                <c:pt idx="142">
                  <c:v>0.579195804195804</c:v>
                </c:pt>
                <c:pt idx="143">
                  <c:v>0.578472222222222</c:v>
                </c:pt>
                <c:pt idx="144">
                  <c:v>0.579827586206896</c:v>
                </c:pt>
                <c:pt idx="145">
                  <c:v>0.578595890410958</c:v>
                </c:pt>
                <c:pt idx="146">
                  <c:v>0.578231292517006</c:v>
                </c:pt>
                <c:pt idx="147">
                  <c:v>0.57804054054054</c:v>
                </c:pt>
                <c:pt idx="148">
                  <c:v>0.578355704697986</c:v>
                </c:pt>
                <c:pt idx="149">
                  <c:v>0.5785</c:v>
                </c:pt>
                <c:pt idx="150">
                  <c:v>0.578145695364238</c:v>
                </c:pt>
                <c:pt idx="151">
                  <c:v>0.578618421052631</c:v>
                </c:pt>
                <c:pt idx="152">
                  <c:v>0.578431372549019</c:v>
                </c:pt>
                <c:pt idx="153">
                  <c:v>0.579220779220779</c:v>
                </c:pt>
                <c:pt idx="154">
                  <c:v>0.578548387096774</c:v>
                </c:pt>
                <c:pt idx="155">
                  <c:v>0.578365384615384</c:v>
                </c:pt>
                <c:pt idx="156">
                  <c:v>0.578343949044585</c:v>
                </c:pt>
                <c:pt idx="157">
                  <c:v>0.577689873417721</c:v>
                </c:pt>
                <c:pt idx="158">
                  <c:v>0.577672955974842</c:v>
                </c:pt>
                <c:pt idx="159">
                  <c:v>0.576875</c:v>
                </c:pt>
                <c:pt idx="160">
                  <c:v>0.577639751552795</c:v>
                </c:pt>
                <c:pt idx="161">
                  <c:v>0.577006172839506</c:v>
                </c:pt>
                <c:pt idx="162">
                  <c:v>0.576533742331288</c:v>
                </c:pt>
                <c:pt idx="163">
                  <c:v>0.577743902439024</c:v>
                </c:pt>
                <c:pt idx="164">
                  <c:v>0.577575757575757</c:v>
                </c:pt>
                <c:pt idx="165">
                  <c:v>0.577710843373493</c:v>
                </c:pt>
                <c:pt idx="166">
                  <c:v>0.577095808383233</c:v>
                </c:pt>
                <c:pt idx="167">
                  <c:v>0.576785714285714</c:v>
                </c:pt>
                <c:pt idx="168">
                  <c:v>0.577071005917159</c:v>
                </c:pt>
                <c:pt idx="169">
                  <c:v>0.576617647058823</c:v>
                </c:pt>
                <c:pt idx="170">
                  <c:v>0.577046783625731</c:v>
                </c:pt>
                <c:pt idx="171">
                  <c:v>0.577470930232558</c:v>
                </c:pt>
                <c:pt idx="172">
                  <c:v>0.576011560693641</c:v>
                </c:pt>
                <c:pt idx="173">
                  <c:v>0.575574712643678</c:v>
                </c:pt>
                <c:pt idx="174">
                  <c:v>0.575428571428571</c:v>
                </c:pt>
                <c:pt idx="175">
                  <c:v>0.574999999999999</c:v>
                </c:pt>
                <c:pt idx="176">
                  <c:v>0.574152542372881</c:v>
                </c:pt>
                <c:pt idx="177">
                  <c:v>0.57317415730337</c:v>
                </c:pt>
                <c:pt idx="178">
                  <c:v>0.57304469273743</c:v>
                </c:pt>
                <c:pt idx="179">
                  <c:v>0.573055555555555</c:v>
                </c:pt>
                <c:pt idx="180">
                  <c:v>0.573618784530386</c:v>
                </c:pt>
                <c:pt idx="181">
                  <c:v>0.573351648351648</c:v>
                </c:pt>
                <c:pt idx="182">
                  <c:v>0.573497267759562</c:v>
                </c:pt>
                <c:pt idx="183">
                  <c:v>0.573233695652173</c:v>
                </c:pt>
                <c:pt idx="184">
                  <c:v>0.572837837837837</c:v>
                </c:pt>
                <c:pt idx="185">
                  <c:v>0.572849462365591</c:v>
                </c:pt>
                <c:pt idx="186">
                  <c:v>0.572860962566844</c:v>
                </c:pt>
                <c:pt idx="187">
                  <c:v>0.572872340425531</c:v>
                </c:pt>
                <c:pt idx="188">
                  <c:v>0.572619047619047</c:v>
                </c:pt>
                <c:pt idx="189">
                  <c:v>0.5725</c:v>
                </c:pt>
                <c:pt idx="190">
                  <c:v>0.572774869109947</c:v>
                </c:pt>
                <c:pt idx="191">
                  <c:v>0.572526041666666</c:v>
                </c:pt>
                <c:pt idx="192">
                  <c:v>0.571761658031088</c:v>
                </c:pt>
                <c:pt idx="193">
                  <c:v>0.571391752577319</c:v>
                </c:pt>
                <c:pt idx="194">
                  <c:v>0.571666666666666</c:v>
                </c:pt>
                <c:pt idx="195">
                  <c:v>0.571683673469387</c:v>
                </c:pt>
                <c:pt idx="196">
                  <c:v>0.571954314720812</c:v>
                </c:pt>
                <c:pt idx="197">
                  <c:v>0.571969696969697</c:v>
                </c:pt>
                <c:pt idx="198">
                  <c:v>0.571984924623115</c:v>
                </c:pt>
                <c:pt idx="199">
                  <c:v>0.57225</c:v>
                </c:pt>
                <c:pt idx="200">
                  <c:v>0.57276119402985</c:v>
                </c:pt>
                <c:pt idx="201">
                  <c:v>0.572524752475247</c:v>
                </c:pt>
                <c:pt idx="202">
                  <c:v>0.572413793103448</c:v>
                </c:pt>
                <c:pt idx="203">
                  <c:v>0.572549019607843</c:v>
                </c:pt>
                <c:pt idx="204">
                  <c:v>0.57280487804878</c:v>
                </c:pt>
                <c:pt idx="205">
                  <c:v>0.572451456310679</c:v>
                </c:pt>
                <c:pt idx="206">
                  <c:v>0.571859903381642</c:v>
                </c:pt>
                <c:pt idx="207">
                  <c:v>0.571995192307692</c:v>
                </c:pt>
                <c:pt idx="208">
                  <c:v>0.571531100478468</c:v>
                </c:pt>
                <c:pt idx="209">
                  <c:v>0.571190476190476</c:v>
                </c:pt>
                <c:pt idx="210">
                  <c:v>0.57085308056872</c:v>
                </c:pt>
                <c:pt idx="211">
                  <c:v>0.571108490566037</c:v>
                </c:pt>
                <c:pt idx="212">
                  <c:v>0.571361502347417</c:v>
                </c:pt>
                <c:pt idx="213">
                  <c:v>0.57161214953271</c:v>
                </c:pt>
                <c:pt idx="214">
                  <c:v>0.571395348837209</c:v>
                </c:pt>
                <c:pt idx="215">
                  <c:v>0.571759259259259</c:v>
                </c:pt>
                <c:pt idx="216">
                  <c:v>0.572119815668202</c:v>
                </c:pt>
                <c:pt idx="217">
                  <c:v>0.57144495412844</c:v>
                </c:pt>
                <c:pt idx="218">
                  <c:v>0.571575342465753</c:v>
                </c:pt>
                <c:pt idx="219">
                  <c:v>0.572272727272727</c:v>
                </c:pt>
                <c:pt idx="220">
                  <c:v>0.57262443438914</c:v>
                </c:pt>
                <c:pt idx="221">
                  <c:v>0.572635135135135</c:v>
                </c:pt>
                <c:pt idx="222">
                  <c:v>0.572757847533632</c:v>
                </c:pt>
                <c:pt idx="223">
                  <c:v>0.572879464285714</c:v>
                </c:pt>
                <c:pt idx="224">
                  <c:v>0.572888888888888</c:v>
                </c:pt>
                <c:pt idx="225">
                  <c:v>0.573008849557522</c:v>
                </c:pt>
                <c:pt idx="226">
                  <c:v>0.573237885462555</c:v>
                </c:pt>
                <c:pt idx="227">
                  <c:v>0.572697368421052</c:v>
                </c:pt>
                <c:pt idx="228">
                  <c:v>0.572379912663755</c:v>
                </c:pt>
                <c:pt idx="229">
                  <c:v>0.572826086956521</c:v>
                </c:pt>
                <c:pt idx="230">
                  <c:v>0.572835497835497</c:v>
                </c:pt>
                <c:pt idx="231">
                  <c:v>0.573922413793103</c:v>
                </c:pt>
                <c:pt idx="232">
                  <c:v>0.57381974248927</c:v>
                </c:pt>
                <c:pt idx="233">
                  <c:v>0.574145299145299</c:v>
                </c:pt>
                <c:pt idx="234">
                  <c:v>0.574255319148936</c:v>
                </c:pt>
                <c:pt idx="235">
                  <c:v>0.57457627118644</c:v>
                </c:pt>
                <c:pt idx="236">
                  <c:v>0.574789029535864</c:v>
                </c:pt>
                <c:pt idx="237">
                  <c:v>0.574999999999999</c:v>
                </c:pt>
                <c:pt idx="238">
                  <c:v>0.574686192468619</c:v>
                </c:pt>
                <c:pt idx="239">
                  <c:v>0.574583333333333</c:v>
                </c:pt>
                <c:pt idx="240">
                  <c:v>0.573858921161825</c:v>
                </c:pt>
                <c:pt idx="241">
                  <c:v>0.574276859504132</c:v>
                </c:pt>
                <c:pt idx="242">
                  <c:v>0.574588477366255</c:v>
                </c:pt>
                <c:pt idx="243">
                  <c:v>0.574590163934426</c:v>
                </c:pt>
                <c:pt idx="244">
                  <c:v>0.57438775510204</c:v>
                </c:pt>
                <c:pt idx="245">
                  <c:v>0.574288617886178</c:v>
                </c:pt>
                <c:pt idx="246">
                  <c:v>0.574190283400809</c:v>
                </c:pt>
                <c:pt idx="247">
                  <c:v>0.574395161290322</c:v>
                </c:pt>
                <c:pt idx="248">
                  <c:v>0.57429718875502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653392"/>
        <c:axId val="1851978560"/>
      </c:lineChart>
      <c:catAx>
        <c:axId val="18506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78560"/>
        <c:crosses val="autoZero"/>
        <c:auto val="1"/>
        <c:lblAlgn val="ctr"/>
        <c:lblOffset val="100"/>
        <c:noMultiLvlLbl val="0"/>
      </c:catAx>
      <c:valAx>
        <c:axId val="1851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Sheet1!$Z$1:$Z$249</c:f>
              <c:numCache>
                <c:formatCode>0.00E+00</c:formatCode>
                <c:ptCount val="249"/>
                <c:pt idx="0">
                  <c:v>0.675</c:v>
                </c:pt>
                <c:pt idx="1">
                  <c:v>0.65</c:v>
                </c:pt>
                <c:pt idx="2">
                  <c:v>0.65</c:v>
                </c:pt>
                <c:pt idx="3">
                  <c:v>0.662</c:v>
                </c:pt>
                <c:pt idx="4">
                  <c:v>0.645</c:v>
                </c:pt>
                <c:pt idx="5">
                  <c:v>0.633</c:v>
                </c:pt>
                <c:pt idx="6">
                  <c:v>0.629</c:v>
                </c:pt>
                <c:pt idx="7">
                  <c:v>0.637</c:v>
                </c:pt>
                <c:pt idx="8">
                  <c:v>0.625</c:v>
                </c:pt>
                <c:pt idx="9">
                  <c:v>0.62</c:v>
                </c:pt>
                <c:pt idx="10">
                  <c:v>0.609</c:v>
                </c:pt>
                <c:pt idx="11">
                  <c:v>0.613</c:v>
                </c:pt>
                <c:pt idx="12">
                  <c:v>0.619</c:v>
                </c:pt>
                <c:pt idx="13">
                  <c:v>0.607</c:v>
                </c:pt>
                <c:pt idx="14">
                  <c:v>0.607</c:v>
                </c:pt>
                <c:pt idx="15">
                  <c:v>0.606</c:v>
                </c:pt>
                <c:pt idx="16">
                  <c:v>0.604</c:v>
                </c:pt>
                <c:pt idx="17">
                  <c:v>0.594</c:v>
                </c:pt>
                <c:pt idx="18">
                  <c:v>0.595</c:v>
                </c:pt>
                <c:pt idx="19">
                  <c:v>0.604</c:v>
                </c:pt>
                <c:pt idx="20">
                  <c:v>0.598</c:v>
                </c:pt>
                <c:pt idx="21">
                  <c:v>0.594</c:v>
                </c:pt>
                <c:pt idx="22">
                  <c:v>0.601</c:v>
                </c:pt>
                <c:pt idx="23">
                  <c:v>0.603</c:v>
                </c:pt>
                <c:pt idx="24">
                  <c:v>0.605</c:v>
                </c:pt>
                <c:pt idx="25">
                  <c:v>0.6</c:v>
                </c:pt>
                <c:pt idx="26">
                  <c:v>0.599</c:v>
                </c:pt>
                <c:pt idx="27">
                  <c:v>0.597</c:v>
                </c:pt>
                <c:pt idx="28">
                  <c:v>0.592</c:v>
                </c:pt>
                <c:pt idx="29">
                  <c:v>0.595</c:v>
                </c:pt>
                <c:pt idx="30">
                  <c:v>0.598</c:v>
                </c:pt>
                <c:pt idx="31">
                  <c:v>0.597</c:v>
                </c:pt>
                <c:pt idx="32">
                  <c:v>0.593</c:v>
                </c:pt>
                <c:pt idx="33">
                  <c:v>0.593</c:v>
                </c:pt>
                <c:pt idx="34">
                  <c:v>0.594</c:v>
                </c:pt>
                <c:pt idx="35">
                  <c:v>0.595</c:v>
                </c:pt>
                <c:pt idx="36">
                  <c:v>0.597</c:v>
                </c:pt>
                <c:pt idx="37">
                  <c:v>0.597</c:v>
                </c:pt>
                <c:pt idx="38">
                  <c:v>0.592</c:v>
                </c:pt>
                <c:pt idx="39">
                  <c:v>0.591</c:v>
                </c:pt>
                <c:pt idx="40">
                  <c:v>0.595</c:v>
                </c:pt>
                <c:pt idx="41">
                  <c:v>0.596</c:v>
                </c:pt>
                <c:pt idx="42">
                  <c:v>0.598</c:v>
                </c:pt>
                <c:pt idx="43">
                  <c:v>0.597</c:v>
                </c:pt>
                <c:pt idx="44">
                  <c:v>0.593</c:v>
                </c:pt>
                <c:pt idx="45">
                  <c:v>0.594</c:v>
                </c:pt>
                <c:pt idx="46">
                  <c:v>0.593</c:v>
                </c:pt>
                <c:pt idx="47">
                  <c:v>0.594</c:v>
                </c:pt>
                <c:pt idx="48">
                  <c:v>0.593</c:v>
                </c:pt>
                <c:pt idx="49">
                  <c:v>0.591</c:v>
                </c:pt>
                <c:pt idx="50">
                  <c:v>0.59</c:v>
                </c:pt>
                <c:pt idx="51">
                  <c:v>0.591</c:v>
                </c:pt>
                <c:pt idx="52">
                  <c:v>0.595</c:v>
                </c:pt>
                <c:pt idx="53">
                  <c:v>0.596</c:v>
                </c:pt>
                <c:pt idx="54">
                  <c:v>0.595</c:v>
                </c:pt>
                <c:pt idx="55">
                  <c:v>0.595</c:v>
                </c:pt>
                <c:pt idx="56">
                  <c:v>0.593</c:v>
                </c:pt>
                <c:pt idx="57">
                  <c:v>0.593</c:v>
                </c:pt>
                <c:pt idx="58">
                  <c:v>0.592</c:v>
                </c:pt>
                <c:pt idx="59">
                  <c:v>0.591</c:v>
                </c:pt>
                <c:pt idx="60">
                  <c:v>0.588</c:v>
                </c:pt>
                <c:pt idx="61">
                  <c:v>0.589</c:v>
                </c:pt>
                <c:pt idx="62">
                  <c:v>0.59</c:v>
                </c:pt>
                <c:pt idx="63">
                  <c:v>0.589</c:v>
                </c:pt>
                <c:pt idx="64">
                  <c:v>0.59</c:v>
                </c:pt>
                <c:pt idx="65">
                  <c:v>0.591</c:v>
                </c:pt>
                <c:pt idx="66">
                  <c:v>0.591</c:v>
                </c:pt>
                <c:pt idx="67">
                  <c:v>0.592</c:v>
                </c:pt>
                <c:pt idx="68">
                  <c:v>0.592</c:v>
                </c:pt>
                <c:pt idx="69">
                  <c:v>0.591</c:v>
                </c:pt>
                <c:pt idx="70">
                  <c:v>0.591</c:v>
                </c:pt>
                <c:pt idx="71">
                  <c:v>0.589</c:v>
                </c:pt>
                <c:pt idx="72">
                  <c:v>0.588</c:v>
                </c:pt>
                <c:pt idx="73">
                  <c:v>0.588</c:v>
                </c:pt>
                <c:pt idx="74">
                  <c:v>0.59</c:v>
                </c:pt>
                <c:pt idx="75">
                  <c:v>0.591</c:v>
                </c:pt>
                <c:pt idx="76">
                  <c:v>0.591</c:v>
                </c:pt>
                <c:pt idx="77">
                  <c:v>0.591</c:v>
                </c:pt>
                <c:pt idx="78">
                  <c:v>0.592</c:v>
                </c:pt>
                <c:pt idx="79">
                  <c:v>0.589</c:v>
                </c:pt>
                <c:pt idx="80">
                  <c:v>0.589</c:v>
                </c:pt>
                <c:pt idx="81">
                  <c:v>0.587</c:v>
                </c:pt>
                <c:pt idx="82">
                  <c:v>0.586</c:v>
                </c:pt>
                <c:pt idx="83">
                  <c:v>0.585</c:v>
                </c:pt>
                <c:pt idx="84">
                  <c:v>0.583</c:v>
                </c:pt>
                <c:pt idx="85">
                  <c:v>0.583</c:v>
                </c:pt>
                <c:pt idx="86">
                  <c:v>0.583</c:v>
                </c:pt>
                <c:pt idx="87">
                  <c:v>0.582</c:v>
                </c:pt>
                <c:pt idx="88">
                  <c:v>0.583</c:v>
                </c:pt>
                <c:pt idx="89">
                  <c:v>0.584</c:v>
                </c:pt>
                <c:pt idx="90">
                  <c:v>0.584</c:v>
                </c:pt>
                <c:pt idx="91">
                  <c:v>0.584</c:v>
                </c:pt>
                <c:pt idx="92">
                  <c:v>0.584</c:v>
                </c:pt>
                <c:pt idx="93">
                  <c:v>0.585</c:v>
                </c:pt>
                <c:pt idx="94">
                  <c:v>0.585</c:v>
                </c:pt>
                <c:pt idx="95">
                  <c:v>0.585</c:v>
                </c:pt>
                <c:pt idx="96">
                  <c:v>0.584</c:v>
                </c:pt>
                <c:pt idx="97">
                  <c:v>0.585</c:v>
                </c:pt>
                <c:pt idx="98">
                  <c:v>0.586</c:v>
                </c:pt>
                <c:pt idx="99">
                  <c:v>0.587</c:v>
                </c:pt>
                <c:pt idx="100">
                  <c:v>0.585</c:v>
                </c:pt>
                <c:pt idx="101">
                  <c:v>0.586</c:v>
                </c:pt>
                <c:pt idx="102">
                  <c:v>0.589</c:v>
                </c:pt>
                <c:pt idx="103">
                  <c:v>0.588</c:v>
                </c:pt>
                <c:pt idx="104">
                  <c:v>0.588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0.591</c:v>
                </c:pt>
                <c:pt idx="109">
                  <c:v>0.59</c:v>
                </c:pt>
                <c:pt idx="110">
                  <c:v>0.589</c:v>
                </c:pt>
                <c:pt idx="111">
                  <c:v>0.589</c:v>
                </c:pt>
                <c:pt idx="112">
                  <c:v>0.589</c:v>
                </c:pt>
                <c:pt idx="113">
                  <c:v>0.589</c:v>
                </c:pt>
                <c:pt idx="114">
                  <c:v>0.589</c:v>
                </c:pt>
                <c:pt idx="115">
                  <c:v>0.589</c:v>
                </c:pt>
                <c:pt idx="116">
                  <c:v>0.589</c:v>
                </c:pt>
                <c:pt idx="117">
                  <c:v>0.59</c:v>
                </c:pt>
                <c:pt idx="118">
                  <c:v>0.591</c:v>
                </c:pt>
                <c:pt idx="119">
                  <c:v>0.591</c:v>
                </c:pt>
                <c:pt idx="120">
                  <c:v>0.59</c:v>
                </c:pt>
                <c:pt idx="121">
                  <c:v>0.589</c:v>
                </c:pt>
                <c:pt idx="122">
                  <c:v>0.59</c:v>
                </c:pt>
                <c:pt idx="123">
                  <c:v>0.589</c:v>
                </c:pt>
                <c:pt idx="124">
                  <c:v>0.59</c:v>
                </c:pt>
                <c:pt idx="125">
                  <c:v>0.589</c:v>
                </c:pt>
                <c:pt idx="126">
                  <c:v>0.589</c:v>
                </c:pt>
                <c:pt idx="127">
                  <c:v>0.588</c:v>
                </c:pt>
                <c:pt idx="128">
                  <c:v>0.588</c:v>
                </c:pt>
                <c:pt idx="129">
                  <c:v>0.588</c:v>
                </c:pt>
                <c:pt idx="130">
                  <c:v>0.587</c:v>
                </c:pt>
                <c:pt idx="131">
                  <c:v>0.587</c:v>
                </c:pt>
                <c:pt idx="132">
                  <c:v>0.587</c:v>
                </c:pt>
                <c:pt idx="133">
                  <c:v>0.587</c:v>
                </c:pt>
                <c:pt idx="134">
                  <c:v>0.587</c:v>
                </c:pt>
                <c:pt idx="135">
                  <c:v>0.587</c:v>
                </c:pt>
                <c:pt idx="136">
                  <c:v>0.586</c:v>
                </c:pt>
                <c:pt idx="137">
                  <c:v>0.586</c:v>
                </c:pt>
                <c:pt idx="138">
                  <c:v>0.586</c:v>
                </c:pt>
                <c:pt idx="139">
                  <c:v>0.586</c:v>
                </c:pt>
                <c:pt idx="140">
                  <c:v>0.585</c:v>
                </c:pt>
                <c:pt idx="141">
                  <c:v>0.585</c:v>
                </c:pt>
                <c:pt idx="142">
                  <c:v>0.585</c:v>
                </c:pt>
                <c:pt idx="143">
                  <c:v>0.585</c:v>
                </c:pt>
                <c:pt idx="144">
                  <c:v>0.585</c:v>
                </c:pt>
                <c:pt idx="145">
                  <c:v>0.585</c:v>
                </c:pt>
                <c:pt idx="146">
                  <c:v>0.585</c:v>
                </c:pt>
                <c:pt idx="147">
                  <c:v>0.585</c:v>
                </c:pt>
                <c:pt idx="148">
                  <c:v>0.584</c:v>
                </c:pt>
                <c:pt idx="149">
                  <c:v>0.584</c:v>
                </c:pt>
                <c:pt idx="150">
                  <c:v>0.584</c:v>
                </c:pt>
                <c:pt idx="151">
                  <c:v>0.584</c:v>
                </c:pt>
                <c:pt idx="152">
                  <c:v>0.585</c:v>
                </c:pt>
                <c:pt idx="153">
                  <c:v>0.583</c:v>
                </c:pt>
                <c:pt idx="154">
                  <c:v>0.585</c:v>
                </c:pt>
                <c:pt idx="155">
                  <c:v>0.584</c:v>
                </c:pt>
                <c:pt idx="156">
                  <c:v>0.583</c:v>
                </c:pt>
                <c:pt idx="157">
                  <c:v>0.583</c:v>
                </c:pt>
                <c:pt idx="158">
                  <c:v>0.584</c:v>
                </c:pt>
                <c:pt idx="159">
                  <c:v>0.584</c:v>
                </c:pt>
                <c:pt idx="160">
                  <c:v>0.584</c:v>
                </c:pt>
                <c:pt idx="161">
                  <c:v>0.585</c:v>
                </c:pt>
                <c:pt idx="162">
                  <c:v>0.585</c:v>
                </c:pt>
                <c:pt idx="163">
                  <c:v>0.585</c:v>
                </c:pt>
                <c:pt idx="164">
                  <c:v>0.585</c:v>
                </c:pt>
                <c:pt idx="165">
                  <c:v>0.585</c:v>
                </c:pt>
                <c:pt idx="166">
                  <c:v>0.585</c:v>
                </c:pt>
                <c:pt idx="167">
                  <c:v>0.586</c:v>
                </c:pt>
                <c:pt idx="168">
                  <c:v>0.586</c:v>
                </c:pt>
                <c:pt idx="169">
                  <c:v>0.586</c:v>
                </c:pt>
                <c:pt idx="170">
                  <c:v>0.587</c:v>
                </c:pt>
                <c:pt idx="171">
                  <c:v>0.588</c:v>
                </c:pt>
                <c:pt idx="172">
                  <c:v>0.588</c:v>
                </c:pt>
                <c:pt idx="173">
                  <c:v>0.588</c:v>
                </c:pt>
                <c:pt idx="174">
                  <c:v>0.588</c:v>
                </c:pt>
                <c:pt idx="175">
                  <c:v>0.588</c:v>
                </c:pt>
                <c:pt idx="176">
                  <c:v>0.588</c:v>
                </c:pt>
                <c:pt idx="177">
                  <c:v>0.589</c:v>
                </c:pt>
                <c:pt idx="178">
                  <c:v>0.589</c:v>
                </c:pt>
                <c:pt idx="179">
                  <c:v>0.59</c:v>
                </c:pt>
                <c:pt idx="180">
                  <c:v>0.589</c:v>
                </c:pt>
                <c:pt idx="181">
                  <c:v>0.59</c:v>
                </c:pt>
                <c:pt idx="182">
                  <c:v>0.59</c:v>
                </c:pt>
                <c:pt idx="183">
                  <c:v>0.591</c:v>
                </c:pt>
                <c:pt idx="184">
                  <c:v>0.591</c:v>
                </c:pt>
                <c:pt idx="185">
                  <c:v>0.591</c:v>
                </c:pt>
                <c:pt idx="186">
                  <c:v>0.59</c:v>
                </c:pt>
                <c:pt idx="187">
                  <c:v>0.589</c:v>
                </c:pt>
                <c:pt idx="188">
                  <c:v>0.59</c:v>
                </c:pt>
                <c:pt idx="189">
                  <c:v>0.591</c:v>
                </c:pt>
                <c:pt idx="190">
                  <c:v>0.59</c:v>
                </c:pt>
                <c:pt idx="191">
                  <c:v>0.59</c:v>
                </c:pt>
                <c:pt idx="192">
                  <c:v>0.591</c:v>
                </c:pt>
                <c:pt idx="193">
                  <c:v>0.591</c:v>
                </c:pt>
                <c:pt idx="194">
                  <c:v>0.591</c:v>
                </c:pt>
                <c:pt idx="195">
                  <c:v>0.591</c:v>
                </c:pt>
                <c:pt idx="196">
                  <c:v>0.591</c:v>
                </c:pt>
                <c:pt idx="197">
                  <c:v>0.591</c:v>
                </c:pt>
                <c:pt idx="198">
                  <c:v>0.591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0.589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0.591</c:v>
                </c:pt>
                <c:pt idx="212">
                  <c:v>0.59</c:v>
                </c:pt>
                <c:pt idx="213">
                  <c:v>0.591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0.589</c:v>
                </c:pt>
                <c:pt idx="218">
                  <c:v>0.589</c:v>
                </c:pt>
                <c:pt idx="219">
                  <c:v>0.589</c:v>
                </c:pt>
                <c:pt idx="220">
                  <c:v>0.589</c:v>
                </c:pt>
                <c:pt idx="221">
                  <c:v>0.589</c:v>
                </c:pt>
                <c:pt idx="222">
                  <c:v>0.589</c:v>
                </c:pt>
                <c:pt idx="223">
                  <c:v>0.588</c:v>
                </c:pt>
                <c:pt idx="224">
                  <c:v>0.588</c:v>
                </c:pt>
                <c:pt idx="225">
                  <c:v>0.587</c:v>
                </c:pt>
                <c:pt idx="226">
                  <c:v>0.588</c:v>
                </c:pt>
                <c:pt idx="227">
                  <c:v>0.587</c:v>
                </c:pt>
                <c:pt idx="228">
                  <c:v>0.587</c:v>
                </c:pt>
                <c:pt idx="229">
                  <c:v>0.587</c:v>
                </c:pt>
                <c:pt idx="230">
                  <c:v>0.587</c:v>
                </c:pt>
                <c:pt idx="231">
                  <c:v>0.587</c:v>
                </c:pt>
                <c:pt idx="232">
                  <c:v>0.587</c:v>
                </c:pt>
                <c:pt idx="233">
                  <c:v>0.587</c:v>
                </c:pt>
                <c:pt idx="234">
                  <c:v>0.587</c:v>
                </c:pt>
                <c:pt idx="235">
                  <c:v>0.587</c:v>
                </c:pt>
                <c:pt idx="236">
                  <c:v>0.588</c:v>
                </c:pt>
                <c:pt idx="237">
                  <c:v>0.588</c:v>
                </c:pt>
                <c:pt idx="238">
                  <c:v>0.588</c:v>
                </c:pt>
                <c:pt idx="239">
                  <c:v>0.587</c:v>
                </c:pt>
                <c:pt idx="240">
                  <c:v>0.588</c:v>
                </c:pt>
                <c:pt idx="241">
                  <c:v>0.587</c:v>
                </c:pt>
                <c:pt idx="242">
                  <c:v>0.587</c:v>
                </c:pt>
                <c:pt idx="243">
                  <c:v>0.586</c:v>
                </c:pt>
                <c:pt idx="244">
                  <c:v>0.587</c:v>
                </c:pt>
                <c:pt idx="245">
                  <c:v>0.586</c:v>
                </c:pt>
                <c:pt idx="246">
                  <c:v>0.587</c:v>
                </c:pt>
                <c:pt idx="247">
                  <c:v>0.586</c:v>
                </c:pt>
                <c:pt idx="248">
                  <c:v>0.587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404832"/>
        <c:axId val="1894922512"/>
      </c:lineChart>
      <c:catAx>
        <c:axId val="189540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22512"/>
        <c:crosses val="autoZero"/>
        <c:auto val="1"/>
        <c:lblAlgn val="ctr"/>
        <c:lblOffset val="100"/>
        <c:noMultiLvlLbl val="0"/>
      </c:catAx>
      <c:valAx>
        <c:axId val="18949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Sheet1!$AN$1:$AN$249</c:f>
              <c:numCache>
                <c:formatCode>0.00E+00</c:formatCode>
                <c:ptCount val="249"/>
                <c:pt idx="0">
                  <c:v>0.5</c:v>
                </c:pt>
                <c:pt idx="1">
                  <c:v>0.537</c:v>
                </c:pt>
                <c:pt idx="2">
                  <c:v>0.592</c:v>
                </c:pt>
                <c:pt idx="3">
                  <c:v>0.594</c:v>
                </c:pt>
                <c:pt idx="4">
                  <c:v>0.6</c:v>
                </c:pt>
                <c:pt idx="5">
                  <c:v>0.604</c:v>
                </c:pt>
                <c:pt idx="6">
                  <c:v>0.604</c:v>
                </c:pt>
                <c:pt idx="7">
                  <c:v>0.616</c:v>
                </c:pt>
                <c:pt idx="8">
                  <c:v>0.625</c:v>
                </c:pt>
                <c:pt idx="9">
                  <c:v>0.59</c:v>
                </c:pt>
                <c:pt idx="10">
                  <c:v>0.584</c:v>
                </c:pt>
                <c:pt idx="11">
                  <c:v>0.585</c:v>
                </c:pt>
                <c:pt idx="12">
                  <c:v>0.573</c:v>
                </c:pt>
                <c:pt idx="13">
                  <c:v>0.586</c:v>
                </c:pt>
                <c:pt idx="14">
                  <c:v>0.577</c:v>
                </c:pt>
                <c:pt idx="15">
                  <c:v>0.58</c:v>
                </c:pt>
                <c:pt idx="16">
                  <c:v>0.576</c:v>
                </c:pt>
                <c:pt idx="17">
                  <c:v>0.579</c:v>
                </c:pt>
                <c:pt idx="18">
                  <c:v>0.579</c:v>
                </c:pt>
                <c:pt idx="19">
                  <c:v>0.579</c:v>
                </c:pt>
                <c:pt idx="20">
                  <c:v>0.58</c:v>
                </c:pt>
                <c:pt idx="21">
                  <c:v>0.584</c:v>
                </c:pt>
                <c:pt idx="22">
                  <c:v>0.583</c:v>
                </c:pt>
                <c:pt idx="23">
                  <c:v>0.582</c:v>
                </c:pt>
                <c:pt idx="24">
                  <c:v>0.581</c:v>
                </c:pt>
                <c:pt idx="25">
                  <c:v>0.582</c:v>
                </c:pt>
                <c:pt idx="26">
                  <c:v>0.583</c:v>
                </c:pt>
                <c:pt idx="27">
                  <c:v>0.582</c:v>
                </c:pt>
                <c:pt idx="28">
                  <c:v>0.583</c:v>
                </c:pt>
                <c:pt idx="29">
                  <c:v>0.585</c:v>
                </c:pt>
                <c:pt idx="30">
                  <c:v>0.585</c:v>
                </c:pt>
                <c:pt idx="31">
                  <c:v>0.583</c:v>
                </c:pt>
                <c:pt idx="32">
                  <c:v>0.581</c:v>
                </c:pt>
                <c:pt idx="33">
                  <c:v>0.582</c:v>
                </c:pt>
                <c:pt idx="34">
                  <c:v>0.583</c:v>
                </c:pt>
                <c:pt idx="35">
                  <c:v>0.582</c:v>
                </c:pt>
                <c:pt idx="36">
                  <c:v>0.583</c:v>
                </c:pt>
                <c:pt idx="37">
                  <c:v>0.583</c:v>
                </c:pt>
                <c:pt idx="38">
                  <c:v>0.582</c:v>
                </c:pt>
                <c:pt idx="39">
                  <c:v>0.583</c:v>
                </c:pt>
                <c:pt idx="40">
                  <c:v>0.587</c:v>
                </c:pt>
                <c:pt idx="41">
                  <c:v>0.585</c:v>
                </c:pt>
                <c:pt idx="42">
                  <c:v>0.585</c:v>
                </c:pt>
                <c:pt idx="43">
                  <c:v>0.588</c:v>
                </c:pt>
                <c:pt idx="44">
                  <c:v>0.586</c:v>
                </c:pt>
                <c:pt idx="45">
                  <c:v>0.588</c:v>
                </c:pt>
                <c:pt idx="46">
                  <c:v>0.591</c:v>
                </c:pt>
                <c:pt idx="47">
                  <c:v>0.591</c:v>
                </c:pt>
                <c:pt idx="48">
                  <c:v>0.589</c:v>
                </c:pt>
                <c:pt idx="49">
                  <c:v>0.591</c:v>
                </c:pt>
                <c:pt idx="50">
                  <c:v>0.59</c:v>
                </c:pt>
                <c:pt idx="51">
                  <c:v>0.588</c:v>
                </c:pt>
                <c:pt idx="52">
                  <c:v>0.588</c:v>
                </c:pt>
                <c:pt idx="53">
                  <c:v>0.588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0.592</c:v>
                </c:pt>
                <c:pt idx="58">
                  <c:v>0.59</c:v>
                </c:pt>
                <c:pt idx="59">
                  <c:v>0.592</c:v>
                </c:pt>
                <c:pt idx="60">
                  <c:v>0.595</c:v>
                </c:pt>
                <c:pt idx="61">
                  <c:v>0.596</c:v>
                </c:pt>
                <c:pt idx="62">
                  <c:v>0.598</c:v>
                </c:pt>
                <c:pt idx="63">
                  <c:v>0.599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0.601</c:v>
                </c:pt>
                <c:pt idx="68">
                  <c:v>0.6</c:v>
                </c:pt>
                <c:pt idx="69">
                  <c:v>0.599</c:v>
                </c:pt>
                <c:pt idx="70">
                  <c:v>0.598</c:v>
                </c:pt>
                <c:pt idx="71">
                  <c:v>0.596</c:v>
                </c:pt>
                <c:pt idx="72">
                  <c:v>0.597</c:v>
                </c:pt>
                <c:pt idx="73">
                  <c:v>0.597</c:v>
                </c:pt>
                <c:pt idx="74">
                  <c:v>0.597</c:v>
                </c:pt>
                <c:pt idx="75">
                  <c:v>0.597</c:v>
                </c:pt>
                <c:pt idx="76">
                  <c:v>0.597</c:v>
                </c:pt>
                <c:pt idx="77">
                  <c:v>0.597</c:v>
                </c:pt>
                <c:pt idx="78">
                  <c:v>0.594</c:v>
                </c:pt>
                <c:pt idx="79">
                  <c:v>0.595</c:v>
                </c:pt>
                <c:pt idx="80">
                  <c:v>0.597</c:v>
                </c:pt>
                <c:pt idx="81">
                  <c:v>0.595</c:v>
                </c:pt>
                <c:pt idx="82">
                  <c:v>0.595</c:v>
                </c:pt>
                <c:pt idx="83">
                  <c:v>0.596</c:v>
                </c:pt>
                <c:pt idx="84">
                  <c:v>0.595</c:v>
                </c:pt>
                <c:pt idx="85">
                  <c:v>0.597</c:v>
                </c:pt>
                <c:pt idx="86">
                  <c:v>0.599</c:v>
                </c:pt>
                <c:pt idx="87">
                  <c:v>0.6</c:v>
                </c:pt>
                <c:pt idx="88">
                  <c:v>0.6</c:v>
                </c:pt>
                <c:pt idx="89">
                  <c:v>0.601</c:v>
                </c:pt>
                <c:pt idx="90">
                  <c:v>0.6</c:v>
                </c:pt>
                <c:pt idx="91">
                  <c:v>0.601</c:v>
                </c:pt>
                <c:pt idx="92">
                  <c:v>0.602</c:v>
                </c:pt>
                <c:pt idx="93">
                  <c:v>0.601</c:v>
                </c:pt>
                <c:pt idx="94">
                  <c:v>0.601</c:v>
                </c:pt>
                <c:pt idx="95">
                  <c:v>0.6</c:v>
                </c:pt>
                <c:pt idx="96">
                  <c:v>0.599</c:v>
                </c:pt>
                <c:pt idx="97">
                  <c:v>0.599</c:v>
                </c:pt>
                <c:pt idx="98">
                  <c:v>0.6</c:v>
                </c:pt>
                <c:pt idx="99">
                  <c:v>0.601</c:v>
                </c:pt>
                <c:pt idx="100">
                  <c:v>0.6</c:v>
                </c:pt>
                <c:pt idx="101">
                  <c:v>0.599</c:v>
                </c:pt>
                <c:pt idx="102">
                  <c:v>0.598</c:v>
                </c:pt>
                <c:pt idx="103">
                  <c:v>0.598</c:v>
                </c:pt>
                <c:pt idx="104">
                  <c:v>0.596</c:v>
                </c:pt>
                <c:pt idx="105">
                  <c:v>0.595</c:v>
                </c:pt>
                <c:pt idx="106">
                  <c:v>0.594</c:v>
                </c:pt>
                <c:pt idx="107">
                  <c:v>0.594</c:v>
                </c:pt>
                <c:pt idx="108">
                  <c:v>0.594</c:v>
                </c:pt>
                <c:pt idx="109">
                  <c:v>0.594</c:v>
                </c:pt>
                <c:pt idx="110">
                  <c:v>0.594</c:v>
                </c:pt>
                <c:pt idx="111">
                  <c:v>0.594</c:v>
                </c:pt>
                <c:pt idx="112">
                  <c:v>0.596</c:v>
                </c:pt>
                <c:pt idx="113">
                  <c:v>0.595</c:v>
                </c:pt>
                <c:pt idx="114">
                  <c:v>0.595</c:v>
                </c:pt>
                <c:pt idx="115">
                  <c:v>0.595</c:v>
                </c:pt>
                <c:pt idx="116">
                  <c:v>0.595</c:v>
                </c:pt>
                <c:pt idx="117">
                  <c:v>0.594</c:v>
                </c:pt>
                <c:pt idx="118">
                  <c:v>0.595</c:v>
                </c:pt>
                <c:pt idx="119">
                  <c:v>0.595</c:v>
                </c:pt>
                <c:pt idx="120">
                  <c:v>0.595</c:v>
                </c:pt>
                <c:pt idx="121">
                  <c:v>0.595</c:v>
                </c:pt>
                <c:pt idx="122">
                  <c:v>0.594</c:v>
                </c:pt>
                <c:pt idx="123">
                  <c:v>0.595</c:v>
                </c:pt>
                <c:pt idx="124">
                  <c:v>0.594</c:v>
                </c:pt>
                <c:pt idx="125">
                  <c:v>0.593</c:v>
                </c:pt>
                <c:pt idx="126">
                  <c:v>0.594</c:v>
                </c:pt>
                <c:pt idx="127">
                  <c:v>0.594</c:v>
                </c:pt>
                <c:pt idx="128">
                  <c:v>0.594</c:v>
                </c:pt>
                <c:pt idx="129">
                  <c:v>0.594</c:v>
                </c:pt>
                <c:pt idx="130">
                  <c:v>0.594</c:v>
                </c:pt>
                <c:pt idx="131">
                  <c:v>0.595</c:v>
                </c:pt>
                <c:pt idx="132">
                  <c:v>0.596</c:v>
                </c:pt>
                <c:pt idx="133">
                  <c:v>0.595</c:v>
                </c:pt>
                <c:pt idx="134">
                  <c:v>0.596</c:v>
                </c:pt>
                <c:pt idx="135">
                  <c:v>0.596</c:v>
                </c:pt>
                <c:pt idx="136">
                  <c:v>0.596</c:v>
                </c:pt>
                <c:pt idx="137">
                  <c:v>0.597</c:v>
                </c:pt>
                <c:pt idx="138">
                  <c:v>0.597</c:v>
                </c:pt>
                <c:pt idx="139">
                  <c:v>0.597</c:v>
                </c:pt>
                <c:pt idx="140">
                  <c:v>0.596</c:v>
                </c:pt>
                <c:pt idx="141">
                  <c:v>0.596</c:v>
                </c:pt>
                <c:pt idx="142">
                  <c:v>0.597</c:v>
                </c:pt>
                <c:pt idx="143">
                  <c:v>0.598</c:v>
                </c:pt>
                <c:pt idx="144">
                  <c:v>0.597</c:v>
                </c:pt>
                <c:pt idx="145">
                  <c:v>0.597</c:v>
                </c:pt>
                <c:pt idx="146">
                  <c:v>0.597</c:v>
                </c:pt>
                <c:pt idx="147">
                  <c:v>0.597</c:v>
                </c:pt>
                <c:pt idx="148">
                  <c:v>0.597</c:v>
                </c:pt>
                <c:pt idx="149">
                  <c:v>0.597</c:v>
                </c:pt>
                <c:pt idx="150">
                  <c:v>0.598</c:v>
                </c:pt>
                <c:pt idx="151">
                  <c:v>0.597</c:v>
                </c:pt>
                <c:pt idx="152">
                  <c:v>0.598</c:v>
                </c:pt>
                <c:pt idx="153">
                  <c:v>0.598</c:v>
                </c:pt>
                <c:pt idx="154">
                  <c:v>0.597</c:v>
                </c:pt>
                <c:pt idx="155">
                  <c:v>0.597</c:v>
                </c:pt>
                <c:pt idx="156">
                  <c:v>0.596</c:v>
                </c:pt>
                <c:pt idx="157">
                  <c:v>0.596</c:v>
                </c:pt>
                <c:pt idx="158">
                  <c:v>0.596</c:v>
                </c:pt>
                <c:pt idx="159">
                  <c:v>0.596</c:v>
                </c:pt>
                <c:pt idx="160">
                  <c:v>0.596</c:v>
                </c:pt>
                <c:pt idx="161">
                  <c:v>0.596</c:v>
                </c:pt>
                <c:pt idx="162">
                  <c:v>0.596</c:v>
                </c:pt>
                <c:pt idx="163">
                  <c:v>0.596</c:v>
                </c:pt>
                <c:pt idx="164">
                  <c:v>0.595</c:v>
                </c:pt>
                <c:pt idx="165">
                  <c:v>0.596</c:v>
                </c:pt>
                <c:pt idx="166">
                  <c:v>0.594</c:v>
                </c:pt>
                <c:pt idx="167">
                  <c:v>0.596</c:v>
                </c:pt>
                <c:pt idx="168">
                  <c:v>0.595</c:v>
                </c:pt>
                <c:pt idx="169">
                  <c:v>0.595</c:v>
                </c:pt>
                <c:pt idx="170">
                  <c:v>0.595</c:v>
                </c:pt>
                <c:pt idx="171">
                  <c:v>0.594</c:v>
                </c:pt>
                <c:pt idx="172">
                  <c:v>0.594</c:v>
                </c:pt>
                <c:pt idx="173">
                  <c:v>0.594</c:v>
                </c:pt>
                <c:pt idx="174">
                  <c:v>0.594</c:v>
                </c:pt>
                <c:pt idx="175">
                  <c:v>0.594</c:v>
                </c:pt>
                <c:pt idx="176">
                  <c:v>0.593</c:v>
                </c:pt>
                <c:pt idx="177">
                  <c:v>0.593</c:v>
                </c:pt>
                <c:pt idx="178">
                  <c:v>0.593</c:v>
                </c:pt>
                <c:pt idx="179">
                  <c:v>0.593</c:v>
                </c:pt>
                <c:pt idx="180">
                  <c:v>0.593</c:v>
                </c:pt>
                <c:pt idx="181">
                  <c:v>0.593</c:v>
                </c:pt>
                <c:pt idx="182">
                  <c:v>0.592</c:v>
                </c:pt>
                <c:pt idx="183">
                  <c:v>0.593</c:v>
                </c:pt>
                <c:pt idx="184">
                  <c:v>0.592</c:v>
                </c:pt>
                <c:pt idx="185">
                  <c:v>0.592</c:v>
                </c:pt>
                <c:pt idx="186">
                  <c:v>0.592</c:v>
                </c:pt>
                <c:pt idx="187">
                  <c:v>0.592</c:v>
                </c:pt>
                <c:pt idx="188">
                  <c:v>0.591</c:v>
                </c:pt>
                <c:pt idx="189">
                  <c:v>0.591</c:v>
                </c:pt>
                <c:pt idx="190">
                  <c:v>0.591</c:v>
                </c:pt>
                <c:pt idx="191">
                  <c:v>0.591</c:v>
                </c:pt>
                <c:pt idx="192">
                  <c:v>0.591</c:v>
                </c:pt>
                <c:pt idx="193">
                  <c:v>0.591</c:v>
                </c:pt>
                <c:pt idx="194">
                  <c:v>0.59</c:v>
                </c:pt>
                <c:pt idx="195">
                  <c:v>0.59</c:v>
                </c:pt>
                <c:pt idx="196">
                  <c:v>0.591</c:v>
                </c:pt>
                <c:pt idx="197">
                  <c:v>0.591</c:v>
                </c:pt>
                <c:pt idx="198">
                  <c:v>0.591</c:v>
                </c:pt>
                <c:pt idx="199">
                  <c:v>0.591</c:v>
                </c:pt>
                <c:pt idx="200">
                  <c:v>0.591</c:v>
                </c:pt>
                <c:pt idx="201">
                  <c:v>0.592</c:v>
                </c:pt>
                <c:pt idx="202">
                  <c:v>0.591</c:v>
                </c:pt>
                <c:pt idx="203">
                  <c:v>0.591</c:v>
                </c:pt>
                <c:pt idx="204">
                  <c:v>0.59</c:v>
                </c:pt>
                <c:pt idx="205">
                  <c:v>0.59</c:v>
                </c:pt>
                <c:pt idx="206">
                  <c:v>0.589</c:v>
                </c:pt>
                <c:pt idx="207">
                  <c:v>0.591</c:v>
                </c:pt>
                <c:pt idx="208">
                  <c:v>0.591</c:v>
                </c:pt>
                <c:pt idx="209">
                  <c:v>0.591</c:v>
                </c:pt>
                <c:pt idx="210">
                  <c:v>0.591</c:v>
                </c:pt>
                <c:pt idx="211">
                  <c:v>0.591</c:v>
                </c:pt>
                <c:pt idx="212">
                  <c:v>0.591</c:v>
                </c:pt>
                <c:pt idx="213">
                  <c:v>0.591</c:v>
                </c:pt>
                <c:pt idx="214">
                  <c:v>0.591</c:v>
                </c:pt>
                <c:pt idx="215">
                  <c:v>0.591</c:v>
                </c:pt>
                <c:pt idx="216">
                  <c:v>0.591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0.589</c:v>
                </c:pt>
                <c:pt idx="221">
                  <c:v>0.59</c:v>
                </c:pt>
                <c:pt idx="222">
                  <c:v>0.589</c:v>
                </c:pt>
                <c:pt idx="223">
                  <c:v>0.589</c:v>
                </c:pt>
                <c:pt idx="224">
                  <c:v>0.589</c:v>
                </c:pt>
                <c:pt idx="225">
                  <c:v>0.589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0.589</c:v>
                </c:pt>
                <c:pt idx="243">
                  <c:v>0.589</c:v>
                </c:pt>
                <c:pt idx="244">
                  <c:v>0.589</c:v>
                </c:pt>
                <c:pt idx="245">
                  <c:v>0.589</c:v>
                </c:pt>
                <c:pt idx="246">
                  <c:v>0.589</c:v>
                </c:pt>
                <c:pt idx="247">
                  <c:v>0.589</c:v>
                </c:pt>
                <c:pt idx="248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24992"/>
        <c:axId val="1812847136"/>
      </c:lineChart>
      <c:catAx>
        <c:axId val="17239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47136"/>
        <c:crosses val="autoZero"/>
        <c:auto val="1"/>
        <c:lblAlgn val="ctr"/>
        <c:lblOffset val="100"/>
        <c:noMultiLvlLbl val="0"/>
      </c:catAx>
      <c:valAx>
        <c:axId val="1812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Sheet1!$BC$1:$BC$249</c:f>
              <c:numCache>
                <c:formatCode>0.00E+00</c:formatCode>
                <c:ptCount val="249"/>
                <c:pt idx="0">
                  <c:v>0.55</c:v>
                </c:pt>
                <c:pt idx="1">
                  <c:v>0.588</c:v>
                </c:pt>
                <c:pt idx="2">
                  <c:v>0.55</c:v>
                </c:pt>
                <c:pt idx="3">
                  <c:v>0.544</c:v>
                </c:pt>
                <c:pt idx="4">
                  <c:v>0.56</c:v>
                </c:pt>
                <c:pt idx="5">
                  <c:v>0.567</c:v>
                </c:pt>
                <c:pt idx="6">
                  <c:v>0.571</c:v>
                </c:pt>
                <c:pt idx="7">
                  <c:v>0.572</c:v>
                </c:pt>
                <c:pt idx="8">
                  <c:v>0.581</c:v>
                </c:pt>
                <c:pt idx="9">
                  <c:v>0.585</c:v>
                </c:pt>
                <c:pt idx="10">
                  <c:v>0.595</c:v>
                </c:pt>
                <c:pt idx="11">
                  <c:v>0.588</c:v>
                </c:pt>
                <c:pt idx="12">
                  <c:v>0.594</c:v>
                </c:pt>
                <c:pt idx="13">
                  <c:v>0.596</c:v>
                </c:pt>
                <c:pt idx="14">
                  <c:v>0.585</c:v>
                </c:pt>
                <c:pt idx="15">
                  <c:v>0.589</c:v>
                </c:pt>
                <c:pt idx="16">
                  <c:v>0.585</c:v>
                </c:pt>
                <c:pt idx="17">
                  <c:v>0.593</c:v>
                </c:pt>
                <c:pt idx="18">
                  <c:v>0.596</c:v>
                </c:pt>
                <c:pt idx="19">
                  <c:v>0.603</c:v>
                </c:pt>
                <c:pt idx="20">
                  <c:v>0.596</c:v>
                </c:pt>
                <c:pt idx="21">
                  <c:v>0.599</c:v>
                </c:pt>
                <c:pt idx="22">
                  <c:v>0.601</c:v>
                </c:pt>
                <c:pt idx="23">
                  <c:v>0.598</c:v>
                </c:pt>
                <c:pt idx="24">
                  <c:v>0.606</c:v>
                </c:pt>
                <c:pt idx="25">
                  <c:v>0.605</c:v>
                </c:pt>
                <c:pt idx="26">
                  <c:v>0.601</c:v>
                </c:pt>
                <c:pt idx="27">
                  <c:v>0.601</c:v>
                </c:pt>
                <c:pt idx="28">
                  <c:v>0.605</c:v>
                </c:pt>
                <c:pt idx="29">
                  <c:v>0.605</c:v>
                </c:pt>
                <c:pt idx="30">
                  <c:v>0.606</c:v>
                </c:pt>
                <c:pt idx="31">
                  <c:v>0.607</c:v>
                </c:pt>
                <c:pt idx="32">
                  <c:v>0.607</c:v>
                </c:pt>
                <c:pt idx="33">
                  <c:v>0.607</c:v>
                </c:pt>
                <c:pt idx="34">
                  <c:v>0.604</c:v>
                </c:pt>
                <c:pt idx="35">
                  <c:v>0.606</c:v>
                </c:pt>
                <c:pt idx="36">
                  <c:v>0.607</c:v>
                </c:pt>
                <c:pt idx="37">
                  <c:v>0.607</c:v>
                </c:pt>
                <c:pt idx="38">
                  <c:v>0.606</c:v>
                </c:pt>
                <c:pt idx="39">
                  <c:v>0.604</c:v>
                </c:pt>
                <c:pt idx="40">
                  <c:v>0.609</c:v>
                </c:pt>
                <c:pt idx="41">
                  <c:v>0.606</c:v>
                </c:pt>
                <c:pt idx="42">
                  <c:v>0.605</c:v>
                </c:pt>
                <c:pt idx="43">
                  <c:v>0.606</c:v>
                </c:pt>
                <c:pt idx="44">
                  <c:v>0.608</c:v>
                </c:pt>
                <c:pt idx="45">
                  <c:v>0.608</c:v>
                </c:pt>
                <c:pt idx="46">
                  <c:v>0.606</c:v>
                </c:pt>
                <c:pt idx="47">
                  <c:v>0.604</c:v>
                </c:pt>
                <c:pt idx="48">
                  <c:v>0.604</c:v>
                </c:pt>
                <c:pt idx="49">
                  <c:v>0.604</c:v>
                </c:pt>
                <c:pt idx="50">
                  <c:v>0.602</c:v>
                </c:pt>
                <c:pt idx="51">
                  <c:v>0.603</c:v>
                </c:pt>
                <c:pt idx="52">
                  <c:v>0.605</c:v>
                </c:pt>
                <c:pt idx="53">
                  <c:v>0.603</c:v>
                </c:pt>
                <c:pt idx="54">
                  <c:v>0.603</c:v>
                </c:pt>
                <c:pt idx="55">
                  <c:v>0.604</c:v>
                </c:pt>
                <c:pt idx="56">
                  <c:v>0.604</c:v>
                </c:pt>
                <c:pt idx="57">
                  <c:v>0.609</c:v>
                </c:pt>
                <c:pt idx="58">
                  <c:v>0.609</c:v>
                </c:pt>
                <c:pt idx="59">
                  <c:v>0.61</c:v>
                </c:pt>
                <c:pt idx="60">
                  <c:v>0.609</c:v>
                </c:pt>
                <c:pt idx="61">
                  <c:v>0.608</c:v>
                </c:pt>
                <c:pt idx="62">
                  <c:v>0.608</c:v>
                </c:pt>
                <c:pt idx="63">
                  <c:v>0.606</c:v>
                </c:pt>
                <c:pt idx="64">
                  <c:v>0.605</c:v>
                </c:pt>
                <c:pt idx="65">
                  <c:v>0.605</c:v>
                </c:pt>
                <c:pt idx="66">
                  <c:v>0.606</c:v>
                </c:pt>
                <c:pt idx="67">
                  <c:v>0.606</c:v>
                </c:pt>
                <c:pt idx="68">
                  <c:v>0.607</c:v>
                </c:pt>
                <c:pt idx="69">
                  <c:v>0.606</c:v>
                </c:pt>
                <c:pt idx="70">
                  <c:v>0.605</c:v>
                </c:pt>
                <c:pt idx="71">
                  <c:v>0.603</c:v>
                </c:pt>
                <c:pt idx="72">
                  <c:v>0.602</c:v>
                </c:pt>
                <c:pt idx="73">
                  <c:v>0.602</c:v>
                </c:pt>
                <c:pt idx="74">
                  <c:v>0.602</c:v>
                </c:pt>
                <c:pt idx="75">
                  <c:v>0.602</c:v>
                </c:pt>
                <c:pt idx="76">
                  <c:v>0.601</c:v>
                </c:pt>
                <c:pt idx="77">
                  <c:v>0.599</c:v>
                </c:pt>
                <c:pt idx="78">
                  <c:v>0.6</c:v>
                </c:pt>
                <c:pt idx="79">
                  <c:v>0.599</c:v>
                </c:pt>
                <c:pt idx="80">
                  <c:v>0.599</c:v>
                </c:pt>
                <c:pt idx="81">
                  <c:v>0.597</c:v>
                </c:pt>
                <c:pt idx="82">
                  <c:v>0.595</c:v>
                </c:pt>
                <c:pt idx="83">
                  <c:v>0.596</c:v>
                </c:pt>
                <c:pt idx="84">
                  <c:v>0.596</c:v>
                </c:pt>
                <c:pt idx="85">
                  <c:v>0.597</c:v>
                </c:pt>
                <c:pt idx="86">
                  <c:v>0.598</c:v>
                </c:pt>
                <c:pt idx="87">
                  <c:v>0.597</c:v>
                </c:pt>
                <c:pt idx="88">
                  <c:v>0.597</c:v>
                </c:pt>
                <c:pt idx="89">
                  <c:v>0.597</c:v>
                </c:pt>
                <c:pt idx="90">
                  <c:v>0.597</c:v>
                </c:pt>
                <c:pt idx="91">
                  <c:v>0.596</c:v>
                </c:pt>
                <c:pt idx="92">
                  <c:v>0.596</c:v>
                </c:pt>
                <c:pt idx="93">
                  <c:v>0.594</c:v>
                </c:pt>
                <c:pt idx="94">
                  <c:v>0.594</c:v>
                </c:pt>
                <c:pt idx="95">
                  <c:v>0.595</c:v>
                </c:pt>
                <c:pt idx="96">
                  <c:v>0.595</c:v>
                </c:pt>
                <c:pt idx="97">
                  <c:v>0.594</c:v>
                </c:pt>
                <c:pt idx="98">
                  <c:v>0.595</c:v>
                </c:pt>
                <c:pt idx="99">
                  <c:v>0.595</c:v>
                </c:pt>
                <c:pt idx="100">
                  <c:v>0.595</c:v>
                </c:pt>
                <c:pt idx="101">
                  <c:v>0.594</c:v>
                </c:pt>
                <c:pt idx="102">
                  <c:v>0.594</c:v>
                </c:pt>
                <c:pt idx="103">
                  <c:v>0.597</c:v>
                </c:pt>
                <c:pt idx="104">
                  <c:v>0.596</c:v>
                </c:pt>
                <c:pt idx="105">
                  <c:v>0.596</c:v>
                </c:pt>
                <c:pt idx="106">
                  <c:v>0.595</c:v>
                </c:pt>
                <c:pt idx="107">
                  <c:v>0.595</c:v>
                </c:pt>
                <c:pt idx="108">
                  <c:v>0.595</c:v>
                </c:pt>
                <c:pt idx="109">
                  <c:v>0.594</c:v>
                </c:pt>
                <c:pt idx="110">
                  <c:v>0.594</c:v>
                </c:pt>
                <c:pt idx="111">
                  <c:v>0.594</c:v>
                </c:pt>
                <c:pt idx="112">
                  <c:v>0.594</c:v>
                </c:pt>
                <c:pt idx="113">
                  <c:v>0.596</c:v>
                </c:pt>
                <c:pt idx="114">
                  <c:v>0.595</c:v>
                </c:pt>
                <c:pt idx="115">
                  <c:v>0.594</c:v>
                </c:pt>
                <c:pt idx="116">
                  <c:v>0.594</c:v>
                </c:pt>
                <c:pt idx="117">
                  <c:v>0.594</c:v>
                </c:pt>
                <c:pt idx="118">
                  <c:v>0.593</c:v>
                </c:pt>
                <c:pt idx="119">
                  <c:v>0.593</c:v>
                </c:pt>
                <c:pt idx="120">
                  <c:v>0.592</c:v>
                </c:pt>
                <c:pt idx="121">
                  <c:v>0.591</c:v>
                </c:pt>
                <c:pt idx="122">
                  <c:v>0.591</c:v>
                </c:pt>
                <c:pt idx="123">
                  <c:v>0.59</c:v>
                </c:pt>
                <c:pt idx="124">
                  <c:v>0.59</c:v>
                </c:pt>
                <c:pt idx="125">
                  <c:v>0.59</c:v>
                </c:pt>
                <c:pt idx="126">
                  <c:v>0.591</c:v>
                </c:pt>
                <c:pt idx="127">
                  <c:v>0.591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0.591</c:v>
                </c:pt>
                <c:pt idx="132">
                  <c:v>0.591</c:v>
                </c:pt>
                <c:pt idx="133">
                  <c:v>0.591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0.589</c:v>
                </c:pt>
                <c:pt idx="139">
                  <c:v>0.589</c:v>
                </c:pt>
                <c:pt idx="140">
                  <c:v>0.588</c:v>
                </c:pt>
                <c:pt idx="141">
                  <c:v>0.588</c:v>
                </c:pt>
                <c:pt idx="142">
                  <c:v>0.588</c:v>
                </c:pt>
                <c:pt idx="143">
                  <c:v>0.589</c:v>
                </c:pt>
                <c:pt idx="144">
                  <c:v>0.588</c:v>
                </c:pt>
                <c:pt idx="145">
                  <c:v>0.589</c:v>
                </c:pt>
                <c:pt idx="146">
                  <c:v>0.588</c:v>
                </c:pt>
                <c:pt idx="147">
                  <c:v>0.589</c:v>
                </c:pt>
                <c:pt idx="148">
                  <c:v>0.589</c:v>
                </c:pt>
                <c:pt idx="149">
                  <c:v>0.59</c:v>
                </c:pt>
                <c:pt idx="150">
                  <c:v>0.589</c:v>
                </c:pt>
                <c:pt idx="151">
                  <c:v>0.59</c:v>
                </c:pt>
                <c:pt idx="152">
                  <c:v>0.591</c:v>
                </c:pt>
                <c:pt idx="153">
                  <c:v>0.591</c:v>
                </c:pt>
                <c:pt idx="154">
                  <c:v>0.591</c:v>
                </c:pt>
                <c:pt idx="155">
                  <c:v>0.591</c:v>
                </c:pt>
                <c:pt idx="156">
                  <c:v>0.591</c:v>
                </c:pt>
                <c:pt idx="157">
                  <c:v>0.591</c:v>
                </c:pt>
                <c:pt idx="158">
                  <c:v>0.591</c:v>
                </c:pt>
                <c:pt idx="159">
                  <c:v>0.592</c:v>
                </c:pt>
                <c:pt idx="160">
                  <c:v>0.591</c:v>
                </c:pt>
                <c:pt idx="161">
                  <c:v>0.592</c:v>
                </c:pt>
                <c:pt idx="162">
                  <c:v>0.591</c:v>
                </c:pt>
                <c:pt idx="163">
                  <c:v>0.591</c:v>
                </c:pt>
                <c:pt idx="164">
                  <c:v>0.591</c:v>
                </c:pt>
                <c:pt idx="165">
                  <c:v>0.592</c:v>
                </c:pt>
                <c:pt idx="166">
                  <c:v>0.592</c:v>
                </c:pt>
                <c:pt idx="167">
                  <c:v>0.591</c:v>
                </c:pt>
                <c:pt idx="168">
                  <c:v>0.591</c:v>
                </c:pt>
                <c:pt idx="169">
                  <c:v>0.591</c:v>
                </c:pt>
                <c:pt idx="170">
                  <c:v>0.591</c:v>
                </c:pt>
                <c:pt idx="171">
                  <c:v>0.591</c:v>
                </c:pt>
                <c:pt idx="172">
                  <c:v>0.591</c:v>
                </c:pt>
                <c:pt idx="173">
                  <c:v>0.591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0.591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0.591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0.589</c:v>
                </c:pt>
                <c:pt idx="202">
                  <c:v>0.589</c:v>
                </c:pt>
                <c:pt idx="203">
                  <c:v>0.589</c:v>
                </c:pt>
                <c:pt idx="204">
                  <c:v>0.59</c:v>
                </c:pt>
                <c:pt idx="205">
                  <c:v>0.589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0.589</c:v>
                </c:pt>
                <c:pt idx="211">
                  <c:v>0.589</c:v>
                </c:pt>
                <c:pt idx="212">
                  <c:v>0.589</c:v>
                </c:pt>
                <c:pt idx="213">
                  <c:v>0.589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0.591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0.589</c:v>
                </c:pt>
                <c:pt idx="224">
                  <c:v>0.59</c:v>
                </c:pt>
                <c:pt idx="225">
                  <c:v>0.589</c:v>
                </c:pt>
                <c:pt idx="226">
                  <c:v>0.589</c:v>
                </c:pt>
                <c:pt idx="227">
                  <c:v>0.588</c:v>
                </c:pt>
                <c:pt idx="228">
                  <c:v>0.588</c:v>
                </c:pt>
                <c:pt idx="229">
                  <c:v>0.588</c:v>
                </c:pt>
                <c:pt idx="230">
                  <c:v>0.587</c:v>
                </c:pt>
                <c:pt idx="231">
                  <c:v>0.587</c:v>
                </c:pt>
                <c:pt idx="232">
                  <c:v>0.587</c:v>
                </c:pt>
                <c:pt idx="233">
                  <c:v>0.586</c:v>
                </c:pt>
                <c:pt idx="234">
                  <c:v>0.587</c:v>
                </c:pt>
                <c:pt idx="235">
                  <c:v>0.588</c:v>
                </c:pt>
                <c:pt idx="236">
                  <c:v>0.587</c:v>
                </c:pt>
                <c:pt idx="237">
                  <c:v>0.587</c:v>
                </c:pt>
                <c:pt idx="238">
                  <c:v>0.586</c:v>
                </c:pt>
                <c:pt idx="239">
                  <c:v>0.586</c:v>
                </c:pt>
                <c:pt idx="240">
                  <c:v>0.586</c:v>
                </c:pt>
                <c:pt idx="241">
                  <c:v>0.586</c:v>
                </c:pt>
                <c:pt idx="242">
                  <c:v>0.586</c:v>
                </c:pt>
                <c:pt idx="243">
                  <c:v>0.586</c:v>
                </c:pt>
                <c:pt idx="244">
                  <c:v>0.587</c:v>
                </c:pt>
                <c:pt idx="245">
                  <c:v>0.587</c:v>
                </c:pt>
                <c:pt idx="246">
                  <c:v>0.587</c:v>
                </c:pt>
                <c:pt idx="247">
                  <c:v>0.587</c:v>
                </c:pt>
                <c:pt idx="248">
                  <c:v>0.587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08032"/>
        <c:axId val="1893558528"/>
      </c:lineChart>
      <c:catAx>
        <c:axId val="189310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58528"/>
        <c:crosses val="autoZero"/>
        <c:auto val="1"/>
        <c:lblAlgn val="ctr"/>
        <c:lblOffset val="100"/>
        <c:noMultiLvlLbl val="0"/>
      </c:catAx>
      <c:valAx>
        <c:axId val="18935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5</xdr:row>
      <xdr:rowOff>82550</xdr:rowOff>
    </xdr:from>
    <xdr:to>
      <xdr:col>10</xdr:col>
      <xdr:colOff>114300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501650</xdr:colOff>
      <xdr:row>2</xdr:row>
      <xdr:rowOff>120650</xdr:rowOff>
    </xdr:from>
    <xdr:to>
      <xdr:col>23</xdr:col>
      <xdr:colOff>596900</xdr:colOff>
      <xdr:row>24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628650</xdr:colOff>
      <xdr:row>2</xdr:row>
      <xdr:rowOff>171450</xdr:rowOff>
    </xdr:from>
    <xdr:to>
      <xdr:col>36</xdr:col>
      <xdr:colOff>495300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666750</xdr:colOff>
      <xdr:row>1</xdr:row>
      <xdr:rowOff>196850</xdr:rowOff>
    </xdr:from>
    <xdr:to>
      <xdr:col>51</xdr:col>
      <xdr:colOff>546100</xdr:colOff>
      <xdr:row>27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565150</xdr:colOff>
      <xdr:row>2</xdr:row>
      <xdr:rowOff>6350</xdr:rowOff>
    </xdr:from>
    <xdr:to>
      <xdr:col>66</xdr:col>
      <xdr:colOff>0</xdr:colOff>
      <xdr:row>26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9"/>
  <sheetViews>
    <sheetView tabSelected="1" topLeftCell="AZ1" workbookViewId="0">
      <selection activeCell="BC1" sqref="BC1:BC249"/>
    </sheetView>
  </sheetViews>
  <sheetFormatPr baseColWidth="10" defaultRowHeight="16" x14ac:dyDescent="0.2"/>
  <sheetData>
    <row r="1" spans="1:55" x14ac:dyDescent="0.2">
      <c r="A1" s="2">
        <v>0.42499999999999999</v>
      </c>
      <c r="M1" s="1">
        <v>0.625</v>
      </c>
      <c r="Z1" s="2">
        <v>0.67500000000000004</v>
      </c>
      <c r="AN1" s="2">
        <v>0.5</v>
      </c>
      <c r="BC1" s="2">
        <v>0.55000000000000004</v>
      </c>
    </row>
    <row r="2" spans="1:55" x14ac:dyDescent="0.2">
      <c r="A2" s="2">
        <v>0.57499999999999996</v>
      </c>
      <c r="M2" s="1">
        <v>0.61250000000000004</v>
      </c>
      <c r="Z2" s="2">
        <v>0.65</v>
      </c>
      <c r="AN2" s="2">
        <v>0.53700000000000003</v>
      </c>
      <c r="BC2" s="2">
        <v>0.58799999999999997</v>
      </c>
    </row>
    <row r="3" spans="1:55" x14ac:dyDescent="0.2">
      <c r="A3" s="2">
        <v>0.60799999999999998</v>
      </c>
      <c r="M3" s="1">
        <v>0.64166666666666605</v>
      </c>
      <c r="Z3" s="2">
        <v>0.65</v>
      </c>
      <c r="AN3" s="2">
        <v>0.59199999999999997</v>
      </c>
      <c r="BC3" s="2">
        <v>0.55000000000000004</v>
      </c>
    </row>
    <row r="4" spans="1:55" x14ac:dyDescent="0.2">
      <c r="A4" s="2">
        <v>0.57499999999999996</v>
      </c>
      <c r="M4" s="1">
        <v>0.61250000000000004</v>
      </c>
      <c r="Z4" s="2">
        <v>0.66200000000000003</v>
      </c>
      <c r="AN4" s="2">
        <v>0.59399999999999997</v>
      </c>
      <c r="BC4" s="2">
        <v>0.54400000000000004</v>
      </c>
    </row>
    <row r="5" spans="1:55" x14ac:dyDescent="0.2">
      <c r="A5" s="2">
        <v>0.54500000000000004</v>
      </c>
      <c r="M5" s="1">
        <v>0.61499999999999899</v>
      </c>
      <c r="Z5" s="2">
        <v>0.64500000000000002</v>
      </c>
      <c r="AN5" s="2">
        <v>0.6</v>
      </c>
      <c r="BC5" s="2">
        <v>0.56000000000000005</v>
      </c>
    </row>
    <row r="6" spans="1:55" x14ac:dyDescent="0.2">
      <c r="A6" s="2">
        <v>0.53700000000000003</v>
      </c>
      <c r="M6" s="1">
        <v>0.61250000000000004</v>
      </c>
      <c r="Z6" s="2">
        <v>0.63300000000000001</v>
      </c>
      <c r="AN6" s="2">
        <v>0.60399999999999998</v>
      </c>
      <c r="BC6" s="2">
        <v>0.56699999999999995</v>
      </c>
    </row>
    <row r="7" spans="1:55" x14ac:dyDescent="0.2">
      <c r="A7" s="2">
        <v>0.52500000000000002</v>
      </c>
      <c r="M7" s="1">
        <v>0.621428571428571</v>
      </c>
      <c r="Z7" s="2">
        <v>0.629</v>
      </c>
      <c r="AN7" s="2">
        <v>0.60399999999999998</v>
      </c>
      <c r="BC7" s="2">
        <v>0.57099999999999995</v>
      </c>
    </row>
    <row r="8" spans="1:55" x14ac:dyDescent="0.2">
      <c r="A8" s="2">
        <v>0.52500000000000002</v>
      </c>
      <c r="M8" s="1">
        <v>0.61250000000000004</v>
      </c>
      <c r="Z8" s="2">
        <v>0.63700000000000001</v>
      </c>
      <c r="AN8" s="2">
        <v>0.61599999999999999</v>
      </c>
      <c r="BC8" s="2">
        <v>0.57199999999999995</v>
      </c>
    </row>
    <row r="9" spans="1:55" x14ac:dyDescent="0.2">
      <c r="A9" s="2">
        <v>0.54400000000000004</v>
      </c>
      <c r="M9" s="1">
        <v>0.59999999999999898</v>
      </c>
      <c r="Z9" s="2">
        <v>0.625</v>
      </c>
      <c r="AN9" s="2">
        <v>0.625</v>
      </c>
      <c r="BC9" s="2">
        <v>0.58099999999999996</v>
      </c>
    </row>
    <row r="10" spans="1:55" x14ac:dyDescent="0.2">
      <c r="A10" s="2">
        <v>0.55200000000000005</v>
      </c>
      <c r="M10" s="1">
        <v>0.60750000000000004</v>
      </c>
      <c r="Z10" s="2">
        <v>0.62</v>
      </c>
      <c r="AN10" s="2">
        <v>0.59</v>
      </c>
      <c r="BC10" s="2">
        <v>0.58499999999999996</v>
      </c>
    </row>
    <row r="11" spans="1:55" x14ac:dyDescent="0.2">
      <c r="A11" s="2">
        <v>0.54800000000000004</v>
      </c>
      <c r="M11" s="1">
        <v>0.597727272727272</v>
      </c>
      <c r="Z11" s="2">
        <v>0.60899999999999999</v>
      </c>
      <c r="AN11" s="2">
        <v>0.58399999999999996</v>
      </c>
      <c r="BC11" s="2">
        <v>0.59499999999999997</v>
      </c>
    </row>
    <row r="12" spans="1:55" x14ac:dyDescent="0.2">
      <c r="A12" s="2">
        <v>0.55600000000000005</v>
      </c>
      <c r="M12" s="1">
        <v>0.60624999999999896</v>
      </c>
      <c r="Z12" s="2">
        <v>0.61299999999999999</v>
      </c>
      <c r="AN12" s="2">
        <v>0.58499999999999996</v>
      </c>
      <c r="BC12" s="2">
        <v>0.58799999999999997</v>
      </c>
    </row>
    <row r="13" spans="1:55" x14ac:dyDescent="0.2">
      <c r="A13" s="2">
        <v>0.56699999999999995</v>
      </c>
      <c r="M13" s="1">
        <v>0.59807692307692295</v>
      </c>
      <c r="Z13" s="2">
        <v>0.61899999999999999</v>
      </c>
      <c r="AN13" s="2">
        <v>0.57299999999999995</v>
      </c>
      <c r="BC13" s="2">
        <v>0.59399999999999997</v>
      </c>
    </row>
    <row r="14" spans="1:55" x14ac:dyDescent="0.2">
      <c r="A14" s="2">
        <v>0.57099999999999995</v>
      </c>
      <c r="M14" s="1">
        <v>0.59464285714285703</v>
      </c>
      <c r="Z14" s="2">
        <v>0.60699999999999998</v>
      </c>
      <c r="AN14" s="2">
        <v>0.58599999999999997</v>
      </c>
      <c r="BC14" s="2">
        <v>0.59599999999999997</v>
      </c>
    </row>
    <row r="15" spans="1:55" x14ac:dyDescent="0.2">
      <c r="A15" s="2">
        <v>0.57799999999999996</v>
      </c>
      <c r="M15" s="1">
        <v>0.59166666666666601</v>
      </c>
      <c r="Z15" s="2">
        <v>0.60699999999999998</v>
      </c>
      <c r="AN15" s="2">
        <v>0.57699999999999996</v>
      </c>
      <c r="BC15" s="2">
        <v>0.58499999999999996</v>
      </c>
    </row>
    <row r="16" spans="1:55" x14ac:dyDescent="0.2">
      <c r="A16" s="2">
        <v>0.58899999999999997</v>
      </c>
      <c r="M16" s="1">
        <v>0.58906250000000004</v>
      </c>
      <c r="Z16" s="2">
        <v>0.60599999999999998</v>
      </c>
      <c r="AN16" s="2">
        <v>0.57999999999999996</v>
      </c>
      <c r="BC16" s="2">
        <v>0.58899999999999997</v>
      </c>
    </row>
    <row r="17" spans="1:55" x14ac:dyDescent="0.2">
      <c r="A17" s="2">
        <v>0.58699999999999997</v>
      </c>
      <c r="M17" s="1">
        <v>0.59411764705882297</v>
      </c>
      <c r="Z17" s="2">
        <v>0.60399999999999998</v>
      </c>
      <c r="AN17" s="2">
        <v>0.57599999999999996</v>
      </c>
      <c r="BC17" s="2">
        <v>0.58499999999999996</v>
      </c>
    </row>
    <row r="18" spans="1:55" x14ac:dyDescent="0.2">
      <c r="A18" s="2">
        <v>0.58499999999999996</v>
      </c>
      <c r="M18" s="1">
        <v>0.59027777777777701</v>
      </c>
      <c r="Z18" s="2">
        <v>0.59399999999999997</v>
      </c>
      <c r="AN18" s="2">
        <v>0.57899999999999996</v>
      </c>
      <c r="BC18" s="2">
        <v>0.59299999999999997</v>
      </c>
    </row>
    <row r="19" spans="1:55" x14ac:dyDescent="0.2">
      <c r="A19" s="2">
        <v>0.58699999999999997</v>
      </c>
      <c r="M19" s="1">
        <v>0.59605263157894695</v>
      </c>
      <c r="Z19" s="2">
        <v>0.59499999999999997</v>
      </c>
      <c r="AN19" s="2">
        <v>0.57899999999999996</v>
      </c>
      <c r="BC19" s="2">
        <v>0.59599999999999997</v>
      </c>
    </row>
    <row r="20" spans="1:55" x14ac:dyDescent="0.2">
      <c r="A20" s="2">
        <v>0.59099999999999997</v>
      </c>
      <c r="M20" s="1">
        <v>0.59250000000000003</v>
      </c>
      <c r="Z20" s="2">
        <v>0.60399999999999998</v>
      </c>
      <c r="AN20" s="2">
        <v>0.57899999999999996</v>
      </c>
      <c r="BC20" s="2">
        <v>0.60299999999999998</v>
      </c>
    </row>
    <row r="21" spans="1:55" x14ac:dyDescent="0.2">
      <c r="A21" s="2">
        <v>0.59299999999999997</v>
      </c>
      <c r="M21" s="1">
        <v>0.588095238095238</v>
      </c>
      <c r="Z21" s="2">
        <v>0.59799999999999998</v>
      </c>
      <c r="AN21" s="2">
        <v>0.57999999999999996</v>
      </c>
      <c r="BC21" s="2">
        <v>0.59599999999999997</v>
      </c>
    </row>
    <row r="22" spans="1:55" x14ac:dyDescent="0.2">
      <c r="A22" s="2">
        <v>0.59699999999999998</v>
      </c>
      <c r="M22" s="1">
        <v>0.58863636363636296</v>
      </c>
      <c r="Z22" s="2">
        <v>0.59399999999999997</v>
      </c>
      <c r="AN22" s="2">
        <v>0.58399999999999996</v>
      </c>
      <c r="BC22" s="2">
        <v>0.59899999999999998</v>
      </c>
    </row>
    <row r="23" spans="1:55" x14ac:dyDescent="0.2">
      <c r="A23" s="2">
        <v>0.59499999999999997</v>
      </c>
      <c r="M23" s="1">
        <v>0.58695652173913004</v>
      </c>
      <c r="Z23" s="2">
        <v>0.60099999999999998</v>
      </c>
      <c r="AN23" s="2">
        <v>0.58299999999999996</v>
      </c>
      <c r="BC23" s="2">
        <v>0.60099999999999998</v>
      </c>
    </row>
    <row r="24" spans="1:55" x14ac:dyDescent="0.2">
      <c r="A24" s="2">
        <v>0.59299999999999997</v>
      </c>
      <c r="M24" s="1">
        <v>0.58333333333333304</v>
      </c>
      <c r="Z24" s="2">
        <v>0.60299999999999998</v>
      </c>
      <c r="AN24" s="2">
        <v>0.58199999999999996</v>
      </c>
      <c r="BC24" s="2">
        <v>0.59799999999999998</v>
      </c>
    </row>
    <row r="25" spans="1:55" x14ac:dyDescent="0.2">
      <c r="A25" s="2">
        <v>0.59</v>
      </c>
      <c r="M25" s="1">
        <v>0.58599999999999897</v>
      </c>
      <c r="Z25" s="2">
        <v>0.60499999999999998</v>
      </c>
      <c r="AN25" s="2">
        <v>0.58099999999999996</v>
      </c>
      <c r="BC25" s="2">
        <v>0.60599999999999998</v>
      </c>
    </row>
    <row r="26" spans="1:55" x14ac:dyDescent="0.2">
      <c r="A26" s="2">
        <v>0.58399999999999996</v>
      </c>
      <c r="M26" s="1">
        <v>0.58365384615384597</v>
      </c>
      <c r="Z26" s="2">
        <v>0.6</v>
      </c>
      <c r="AN26" s="2">
        <v>0.58199999999999996</v>
      </c>
      <c r="BC26" s="2">
        <v>0.60499999999999998</v>
      </c>
    </row>
    <row r="27" spans="1:55" x14ac:dyDescent="0.2">
      <c r="A27" s="2">
        <v>0.58299999999999996</v>
      </c>
      <c r="M27" s="1">
        <v>0.57962962962962905</v>
      </c>
      <c r="Z27" s="2">
        <v>0.59899999999999998</v>
      </c>
      <c r="AN27" s="2">
        <v>0.58299999999999996</v>
      </c>
      <c r="BC27" s="2">
        <v>0.60099999999999998</v>
      </c>
    </row>
    <row r="28" spans="1:55" x14ac:dyDescent="0.2">
      <c r="A28" s="2">
        <v>0.57899999999999996</v>
      </c>
      <c r="M28" s="1">
        <v>0.58303571428571399</v>
      </c>
      <c r="Z28" s="2">
        <v>0.59699999999999998</v>
      </c>
      <c r="AN28" s="2">
        <v>0.58199999999999996</v>
      </c>
      <c r="BC28" s="2">
        <v>0.60099999999999998</v>
      </c>
    </row>
    <row r="29" spans="1:55" x14ac:dyDescent="0.2">
      <c r="A29" s="2">
        <v>0.58399999999999996</v>
      </c>
      <c r="M29" s="1">
        <v>0.58620689655172398</v>
      </c>
      <c r="Z29" s="2">
        <v>0.59199999999999997</v>
      </c>
      <c r="AN29" s="2">
        <v>0.58299999999999996</v>
      </c>
      <c r="BC29" s="2">
        <v>0.60499999999999998</v>
      </c>
    </row>
    <row r="30" spans="1:55" x14ac:dyDescent="0.2">
      <c r="A30" s="2">
        <v>0.58299999999999996</v>
      </c>
      <c r="M30" s="1">
        <v>0.581666666666666</v>
      </c>
      <c r="Z30" s="2">
        <v>0.59499999999999997</v>
      </c>
      <c r="AN30" s="2">
        <v>0.58499999999999996</v>
      </c>
      <c r="BC30" s="2">
        <v>0.60499999999999998</v>
      </c>
    </row>
    <row r="31" spans="1:55" x14ac:dyDescent="0.2">
      <c r="A31" s="2">
        <v>0.58499999999999996</v>
      </c>
      <c r="M31" s="1">
        <v>0.575806451612903</v>
      </c>
      <c r="Z31" s="2">
        <v>0.59799999999999998</v>
      </c>
      <c r="AN31" s="2">
        <v>0.58499999999999996</v>
      </c>
      <c r="BC31" s="2">
        <v>0.60599999999999998</v>
      </c>
    </row>
    <row r="32" spans="1:55" x14ac:dyDescent="0.2">
      <c r="A32" s="2">
        <v>0.58199999999999996</v>
      </c>
      <c r="M32" s="1">
        <v>0.57578125000000002</v>
      </c>
      <c r="Z32" s="2">
        <v>0.59699999999999998</v>
      </c>
      <c r="AN32" s="2">
        <v>0.58299999999999996</v>
      </c>
      <c r="BC32" s="2">
        <v>0.60699999999999998</v>
      </c>
    </row>
    <row r="33" spans="1:55" x14ac:dyDescent="0.2">
      <c r="A33" s="2">
        <v>0.58199999999999996</v>
      </c>
      <c r="M33" s="1">
        <v>0.58181818181818101</v>
      </c>
      <c r="Z33" s="2">
        <v>0.59299999999999997</v>
      </c>
      <c r="AN33" s="2">
        <v>0.58099999999999996</v>
      </c>
      <c r="BC33" s="2">
        <v>0.60699999999999998</v>
      </c>
    </row>
    <row r="34" spans="1:55" x14ac:dyDescent="0.2">
      <c r="A34" s="2">
        <v>0.58099999999999996</v>
      </c>
      <c r="M34" s="1">
        <v>0.58455882352941102</v>
      </c>
      <c r="Z34" s="2">
        <v>0.59299999999999997</v>
      </c>
      <c r="AN34" s="2">
        <v>0.58199999999999996</v>
      </c>
      <c r="BC34" s="2">
        <v>0.60699999999999998</v>
      </c>
    </row>
    <row r="35" spans="1:55" x14ac:dyDescent="0.2">
      <c r="A35" s="2">
        <v>0.58099999999999996</v>
      </c>
      <c r="M35" s="1">
        <v>0.58642857142857097</v>
      </c>
      <c r="Z35" s="2">
        <v>0.59399999999999997</v>
      </c>
      <c r="AN35" s="2">
        <v>0.58299999999999996</v>
      </c>
      <c r="BC35" s="2">
        <v>0.60399999999999998</v>
      </c>
    </row>
    <row r="36" spans="1:55" x14ac:dyDescent="0.2">
      <c r="A36" s="2">
        <v>0.58599999999999997</v>
      </c>
      <c r="M36" s="1">
        <v>0.58819444444444402</v>
      </c>
      <c r="Z36" s="2">
        <v>0.59499999999999997</v>
      </c>
      <c r="AN36" s="2">
        <v>0.58199999999999996</v>
      </c>
      <c r="BC36" s="2">
        <v>0.60599999999999998</v>
      </c>
    </row>
    <row r="37" spans="1:55" x14ac:dyDescent="0.2">
      <c r="A37" s="2">
        <v>0.58799999999999997</v>
      </c>
      <c r="M37" s="1">
        <v>0.588513513513513</v>
      </c>
      <c r="Z37" s="2">
        <v>0.59699999999999998</v>
      </c>
      <c r="AN37" s="2">
        <v>0.58299999999999996</v>
      </c>
      <c r="BC37" s="2">
        <v>0.60699999999999998</v>
      </c>
    </row>
    <row r="38" spans="1:55" x14ac:dyDescent="0.2">
      <c r="A38" s="2">
        <v>0.58599999999999997</v>
      </c>
      <c r="M38" s="1">
        <v>0.59013157894736801</v>
      </c>
      <c r="Z38" s="2">
        <v>0.59699999999999998</v>
      </c>
      <c r="AN38" s="2">
        <v>0.58299999999999996</v>
      </c>
      <c r="BC38" s="2">
        <v>0.60699999999999998</v>
      </c>
    </row>
    <row r="39" spans="1:55" x14ac:dyDescent="0.2">
      <c r="A39" s="2">
        <v>0.58699999999999997</v>
      </c>
      <c r="M39" s="1">
        <v>0.58846153846153804</v>
      </c>
      <c r="Z39" s="2">
        <v>0.59199999999999997</v>
      </c>
      <c r="AN39" s="2">
        <v>0.58199999999999996</v>
      </c>
      <c r="BC39" s="2">
        <v>0.60599999999999998</v>
      </c>
    </row>
    <row r="40" spans="1:55" x14ac:dyDescent="0.2">
      <c r="A40" s="2">
        <v>0.58799999999999997</v>
      </c>
      <c r="M40" s="1">
        <v>0.58750000000000002</v>
      </c>
      <c r="Z40" s="2">
        <v>0.59099999999999997</v>
      </c>
      <c r="AN40" s="2">
        <v>0.58299999999999996</v>
      </c>
      <c r="BC40" s="2">
        <v>0.60399999999999998</v>
      </c>
    </row>
    <row r="41" spans="1:55" x14ac:dyDescent="0.2">
      <c r="A41" s="2">
        <v>0.59199999999999997</v>
      </c>
      <c r="M41" s="1">
        <v>0.58414634146341404</v>
      </c>
      <c r="Z41" s="2">
        <v>0.59499999999999997</v>
      </c>
      <c r="AN41" s="2">
        <v>0.58699999999999997</v>
      </c>
      <c r="BC41" s="2">
        <v>0.60899999999999999</v>
      </c>
    </row>
    <row r="42" spans="1:55" x14ac:dyDescent="0.2">
      <c r="A42" s="2">
        <v>0.59</v>
      </c>
      <c r="M42" s="1">
        <v>0.58214285714285696</v>
      </c>
      <c r="Z42" s="2">
        <v>0.59599999999999997</v>
      </c>
      <c r="AN42" s="2">
        <v>0.58499999999999996</v>
      </c>
      <c r="BC42" s="2">
        <v>0.60599999999999998</v>
      </c>
    </row>
    <row r="43" spans="1:55" x14ac:dyDescent="0.2">
      <c r="A43" s="2">
        <v>0.59399999999999997</v>
      </c>
      <c r="M43" s="1">
        <v>0.58546511627906905</v>
      </c>
      <c r="Z43" s="2">
        <v>0.59799999999999998</v>
      </c>
      <c r="AN43" s="2">
        <v>0.58499999999999996</v>
      </c>
      <c r="BC43" s="2">
        <v>0.60499999999999998</v>
      </c>
    </row>
    <row r="44" spans="1:55" x14ac:dyDescent="0.2">
      <c r="A44" s="2">
        <v>0.59399999999999997</v>
      </c>
      <c r="M44" s="1">
        <v>0.58295454545454495</v>
      </c>
      <c r="Z44" s="2">
        <v>0.59699999999999998</v>
      </c>
      <c r="AN44" s="2">
        <v>0.58799999999999997</v>
      </c>
      <c r="BC44" s="2">
        <v>0.60599999999999998</v>
      </c>
    </row>
    <row r="45" spans="1:55" x14ac:dyDescent="0.2">
      <c r="A45" s="2">
        <v>0.59199999999999997</v>
      </c>
      <c r="M45" s="1">
        <v>0.58222222222222197</v>
      </c>
      <c r="Z45" s="2">
        <v>0.59299999999999997</v>
      </c>
      <c r="AN45" s="2">
        <v>0.58599999999999997</v>
      </c>
      <c r="BC45" s="2">
        <v>0.60799999999999998</v>
      </c>
    </row>
    <row r="46" spans="1:55" x14ac:dyDescent="0.2">
      <c r="A46" s="2">
        <v>0.59</v>
      </c>
      <c r="M46" s="1">
        <v>0.58097826086956506</v>
      </c>
      <c r="Z46" s="2">
        <v>0.59399999999999997</v>
      </c>
      <c r="AN46" s="2">
        <v>0.58799999999999997</v>
      </c>
      <c r="BC46" s="2">
        <v>0.60799999999999998</v>
      </c>
    </row>
    <row r="47" spans="1:55" x14ac:dyDescent="0.2">
      <c r="A47" s="2">
        <v>0.58799999999999997</v>
      </c>
      <c r="M47" s="1">
        <v>0.58031914893616998</v>
      </c>
      <c r="Z47" s="2">
        <v>0.59299999999999997</v>
      </c>
      <c r="AN47" s="2">
        <v>0.59099999999999997</v>
      </c>
      <c r="BC47" s="2">
        <v>0.60599999999999998</v>
      </c>
    </row>
    <row r="48" spans="1:55" x14ac:dyDescent="0.2">
      <c r="A48" s="2">
        <v>0.58799999999999997</v>
      </c>
      <c r="M48" s="1">
        <v>0.58020833333333299</v>
      </c>
      <c r="Z48" s="2">
        <v>0.59399999999999997</v>
      </c>
      <c r="AN48" s="2">
        <v>0.59099999999999997</v>
      </c>
      <c r="BC48" s="2">
        <v>0.60399999999999998</v>
      </c>
    </row>
    <row r="49" spans="1:55" x14ac:dyDescent="0.2">
      <c r="A49" s="2">
        <v>0.58599999999999997</v>
      </c>
      <c r="M49" s="1">
        <v>0.57959183673469306</v>
      </c>
      <c r="Z49" s="2">
        <v>0.59299999999999997</v>
      </c>
      <c r="AN49" s="2">
        <v>0.58899999999999997</v>
      </c>
      <c r="BC49" s="2">
        <v>0.60399999999999998</v>
      </c>
    </row>
    <row r="50" spans="1:55" x14ac:dyDescent="0.2">
      <c r="A50" s="2">
        <v>0.58599999999999997</v>
      </c>
      <c r="M50" s="1">
        <v>0.57850000000000001</v>
      </c>
      <c r="Z50" s="2">
        <v>0.59099999999999997</v>
      </c>
      <c r="AN50" s="2">
        <v>0.59099999999999997</v>
      </c>
      <c r="BC50" s="2">
        <v>0.60399999999999998</v>
      </c>
    </row>
    <row r="51" spans="1:55" x14ac:dyDescent="0.2">
      <c r="A51" s="2">
        <v>0.58899999999999997</v>
      </c>
      <c r="M51" s="1">
        <v>0.57794117647058796</v>
      </c>
      <c r="Z51" s="2">
        <v>0.59</v>
      </c>
      <c r="AN51" s="2">
        <v>0.59</v>
      </c>
      <c r="BC51" s="2">
        <v>0.60199999999999998</v>
      </c>
    </row>
    <row r="52" spans="1:55" x14ac:dyDescent="0.2">
      <c r="A52" s="2">
        <v>0.58699999999999997</v>
      </c>
      <c r="M52" s="1">
        <v>0.577884615384615</v>
      </c>
      <c r="Z52" s="2">
        <v>0.59099999999999997</v>
      </c>
      <c r="AN52" s="2">
        <v>0.58799999999999997</v>
      </c>
      <c r="BC52" s="2">
        <v>0.60299999999999998</v>
      </c>
    </row>
    <row r="53" spans="1:55" x14ac:dyDescent="0.2">
      <c r="A53" s="2">
        <v>0.58799999999999997</v>
      </c>
      <c r="M53" s="1">
        <v>0.58018867924528295</v>
      </c>
      <c r="Z53" s="2">
        <v>0.59499999999999997</v>
      </c>
      <c r="AN53" s="2">
        <v>0.58799999999999997</v>
      </c>
      <c r="BC53" s="2">
        <v>0.60499999999999998</v>
      </c>
    </row>
    <row r="54" spans="1:55" x14ac:dyDescent="0.2">
      <c r="A54" s="2">
        <v>0.58799999999999997</v>
      </c>
      <c r="M54" s="1">
        <v>0.58148148148148104</v>
      </c>
      <c r="Z54" s="2">
        <v>0.59599999999999997</v>
      </c>
      <c r="AN54" s="2">
        <v>0.58799999999999997</v>
      </c>
      <c r="BC54" s="2">
        <v>0.60299999999999998</v>
      </c>
    </row>
    <row r="55" spans="1:55" x14ac:dyDescent="0.2">
      <c r="A55" s="2">
        <v>0.58599999999999997</v>
      </c>
      <c r="M55" s="1">
        <v>0.58318181818181802</v>
      </c>
      <c r="Z55" s="2">
        <v>0.59499999999999997</v>
      </c>
      <c r="AN55" s="2">
        <v>0.59</v>
      </c>
      <c r="BC55" s="2">
        <v>0.60299999999999998</v>
      </c>
    </row>
    <row r="56" spans="1:55" x14ac:dyDescent="0.2">
      <c r="A56" s="2">
        <v>0.58499999999999996</v>
      </c>
      <c r="M56" s="1">
        <v>0.58348214285714195</v>
      </c>
      <c r="Z56" s="2">
        <v>0.59499999999999997</v>
      </c>
      <c r="AN56" s="2">
        <v>0.59</v>
      </c>
      <c r="BC56" s="2">
        <v>0.60399999999999998</v>
      </c>
    </row>
    <row r="57" spans="1:55" x14ac:dyDescent="0.2">
      <c r="A57" s="2">
        <v>0.58299999999999996</v>
      </c>
      <c r="M57" s="1">
        <v>0.58640350877192904</v>
      </c>
      <c r="Z57" s="2">
        <v>0.59299999999999997</v>
      </c>
      <c r="AN57" s="2">
        <v>0.59</v>
      </c>
      <c r="BC57" s="2">
        <v>0.60399999999999998</v>
      </c>
    </row>
    <row r="58" spans="1:55" x14ac:dyDescent="0.2">
      <c r="A58" s="2">
        <v>0.58199999999999996</v>
      </c>
      <c r="M58" s="1">
        <v>0.58491379310344804</v>
      </c>
      <c r="Z58" s="2">
        <v>0.59299999999999997</v>
      </c>
      <c r="AN58" s="2">
        <v>0.59199999999999997</v>
      </c>
      <c r="BC58" s="2">
        <v>0.60899999999999999</v>
      </c>
    </row>
    <row r="59" spans="1:55" x14ac:dyDescent="0.2">
      <c r="A59" s="2">
        <v>0.58399999999999996</v>
      </c>
      <c r="M59" s="1">
        <v>0.58432203389830495</v>
      </c>
      <c r="Z59" s="2">
        <v>0.59199999999999997</v>
      </c>
      <c r="AN59" s="2">
        <v>0.59</v>
      </c>
      <c r="BC59" s="2">
        <v>0.60899999999999999</v>
      </c>
    </row>
    <row r="60" spans="1:55" x14ac:dyDescent="0.2">
      <c r="A60" s="2">
        <v>0.58299999999999996</v>
      </c>
      <c r="M60" s="1">
        <v>0.58625000000000005</v>
      </c>
      <c r="Z60" s="2">
        <v>0.59099999999999997</v>
      </c>
      <c r="AN60" s="2">
        <v>0.59199999999999997</v>
      </c>
      <c r="BC60" s="2">
        <v>0.61</v>
      </c>
    </row>
    <row r="61" spans="1:55" x14ac:dyDescent="0.2">
      <c r="A61" s="2">
        <v>0.58299999999999996</v>
      </c>
      <c r="M61" s="1">
        <v>0.58483606557376999</v>
      </c>
      <c r="Z61" s="2">
        <v>0.58799999999999997</v>
      </c>
      <c r="AN61" s="2">
        <v>0.59499999999999997</v>
      </c>
      <c r="BC61" s="2">
        <v>0.60899999999999999</v>
      </c>
    </row>
    <row r="62" spans="1:55" x14ac:dyDescent="0.2">
      <c r="A62" s="2">
        <v>0.58499999999999996</v>
      </c>
      <c r="M62" s="1">
        <v>0.58467741935483797</v>
      </c>
      <c r="Z62" s="2">
        <v>0.58899999999999997</v>
      </c>
      <c r="AN62" s="2">
        <v>0.59599999999999997</v>
      </c>
      <c r="BC62" s="2">
        <v>0.60799999999999998</v>
      </c>
    </row>
    <row r="63" spans="1:55" x14ac:dyDescent="0.2">
      <c r="A63" s="2">
        <v>0.58599999999999997</v>
      </c>
      <c r="M63" s="1">
        <v>0.58253968253968202</v>
      </c>
      <c r="Z63" s="2">
        <v>0.59</v>
      </c>
      <c r="AN63" s="2">
        <v>0.59799999999999998</v>
      </c>
      <c r="BC63" s="2">
        <v>0.60799999999999998</v>
      </c>
    </row>
    <row r="64" spans="1:55" x14ac:dyDescent="0.2">
      <c r="A64" s="2">
        <v>0.58499999999999996</v>
      </c>
      <c r="M64" s="1">
        <v>0.583984375</v>
      </c>
      <c r="Z64" s="2">
        <v>0.58899999999999997</v>
      </c>
      <c r="AN64" s="2">
        <v>0.59899999999999998</v>
      </c>
      <c r="BC64" s="2">
        <v>0.60599999999999998</v>
      </c>
    </row>
    <row r="65" spans="1:55" x14ac:dyDescent="0.2">
      <c r="A65" s="2">
        <v>0.58599999999999997</v>
      </c>
      <c r="M65" s="1">
        <v>0.58346153846153803</v>
      </c>
      <c r="Z65" s="2">
        <v>0.59</v>
      </c>
      <c r="AN65" s="2">
        <v>0.6</v>
      </c>
      <c r="BC65" s="2">
        <v>0.60499999999999998</v>
      </c>
    </row>
    <row r="66" spans="1:55" x14ac:dyDescent="0.2">
      <c r="A66" s="2">
        <v>0.58599999999999997</v>
      </c>
      <c r="M66" s="1">
        <v>0.58371212121212102</v>
      </c>
      <c r="Z66" s="2">
        <v>0.59099999999999997</v>
      </c>
      <c r="AN66" s="2">
        <v>0.6</v>
      </c>
      <c r="BC66" s="2">
        <v>0.60499999999999998</v>
      </c>
    </row>
    <row r="67" spans="1:55" x14ac:dyDescent="0.2">
      <c r="A67" s="2">
        <v>0.58599999999999997</v>
      </c>
      <c r="M67" s="1">
        <v>0.58544776119402897</v>
      </c>
      <c r="Z67" s="2">
        <v>0.59099999999999997</v>
      </c>
      <c r="AN67" s="2">
        <v>0.6</v>
      </c>
      <c r="BC67" s="2">
        <v>0.60599999999999998</v>
      </c>
    </row>
    <row r="68" spans="1:55" x14ac:dyDescent="0.2">
      <c r="A68" s="2">
        <v>0.58199999999999996</v>
      </c>
      <c r="M68" s="1">
        <v>0.58602941176470502</v>
      </c>
      <c r="Z68" s="2">
        <v>0.59199999999999997</v>
      </c>
      <c r="AN68" s="2">
        <v>0.60099999999999998</v>
      </c>
      <c r="BC68" s="2">
        <v>0.60599999999999998</v>
      </c>
    </row>
    <row r="69" spans="1:55" x14ac:dyDescent="0.2">
      <c r="A69" s="2">
        <v>0.58299999999999996</v>
      </c>
      <c r="M69" s="1">
        <v>0.58442028985507199</v>
      </c>
      <c r="Z69" s="2">
        <v>0.59199999999999997</v>
      </c>
      <c r="AN69" s="2">
        <v>0.6</v>
      </c>
      <c r="BC69" s="2">
        <v>0.60699999999999998</v>
      </c>
    </row>
    <row r="70" spans="1:55" x14ac:dyDescent="0.2">
      <c r="A70" s="2">
        <v>0.58199999999999996</v>
      </c>
      <c r="M70" s="1">
        <v>0.58285714285714196</v>
      </c>
      <c r="Z70" s="2">
        <v>0.59099999999999997</v>
      </c>
      <c r="AN70" s="2">
        <v>0.59899999999999998</v>
      </c>
      <c r="BC70" s="2">
        <v>0.60599999999999998</v>
      </c>
    </row>
    <row r="71" spans="1:55" x14ac:dyDescent="0.2">
      <c r="A71" s="2">
        <v>0.58299999999999996</v>
      </c>
      <c r="M71" s="1">
        <v>0.58239436619718299</v>
      </c>
      <c r="Z71" s="2">
        <v>0.59099999999999997</v>
      </c>
      <c r="AN71" s="2">
        <v>0.59799999999999998</v>
      </c>
      <c r="BC71" s="2">
        <v>0.60499999999999998</v>
      </c>
    </row>
    <row r="72" spans="1:55" x14ac:dyDescent="0.2">
      <c r="A72" s="2">
        <v>0.58499999999999996</v>
      </c>
      <c r="M72" s="1">
        <v>0.58125000000000004</v>
      </c>
      <c r="Z72" s="2">
        <v>0.58899999999999997</v>
      </c>
      <c r="AN72" s="2">
        <v>0.59599999999999997</v>
      </c>
      <c r="BC72" s="2">
        <v>0.60299999999999998</v>
      </c>
    </row>
    <row r="73" spans="1:55" x14ac:dyDescent="0.2">
      <c r="A73" s="2">
        <v>0.58299999999999996</v>
      </c>
      <c r="M73" s="1">
        <v>0.58116438356164302</v>
      </c>
      <c r="Z73" s="2">
        <v>0.58799999999999997</v>
      </c>
      <c r="AN73" s="2">
        <v>0.59699999999999998</v>
      </c>
      <c r="BC73" s="2">
        <v>0.60199999999999998</v>
      </c>
    </row>
    <row r="74" spans="1:55" x14ac:dyDescent="0.2">
      <c r="A74" s="2">
        <v>0.58499999999999996</v>
      </c>
      <c r="M74" s="1">
        <v>0.58040540540540497</v>
      </c>
      <c r="Z74" s="2">
        <v>0.58799999999999997</v>
      </c>
      <c r="AN74" s="2">
        <v>0.59699999999999998</v>
      </c>
      <c r="BC74" s="2">
        <v>0.60199999999999998</v>
      </c>
    </row>
    <row r="75" spans="1:55" x14ac:dyDescent="0.2">
      <c r="A75" s="2">
        <v>0.58499999999999996</v>
      </c>
      <c r="M75" s="1">
        <v>0.580666666666666</v>
      </c>
      <c r="Z75" s="2">
        <v>0.59</v>
      </c>
      <c r="AN75" s="2">
        <v>0.59699999999999998</v>
      </c>
      <c r="BC75" s="2">
        <v>0.60199999999999998</v>
      </c>
    </row>
    <row r="76" spans="1:55" x14ac:dyDescent="0.2">
      <c r="A76" s="2">
        <v>0.58499999999999996</v>
      </c>
      <c r="M76" s="1">
        <v>0.58190789473684201</v>
      </c>
      <c r="Z76" s="2">
        <v>0.59099999999999997</v>
      </c>
      <c r="AN76" s="2">
        <v>0.59699999999999998</v>
      </c>
      <c r="BC76" s="2">
        <v>0.60199999999999998</v>
      </c>
    </row>
    <row r="77" spans="1:55" x14ac:dyDescent="0.2">
      <c r="A77" s="2">
        <v>0.58599999999999997</v>
      </c>
      <c r="M77" s="1">
        <v>0.58474025974025901</v>
      </c>
      <c r="Z77" s="2">
        <v>0.59099999999999997</v>
      </c>
      <c r="AN77" s="2">
        <v>0.59699999999999998</v>
      </c>
      <c r="BC77" s="2">
        <v>0.60099999999999998</v>
      </c>
    </row>
    <row r="78" spans="1:55" x14ac:dyDescent="0.2">
      <c r="A78" s="2">
        <v>0.58799999999999997</v>
      </c>
      <c r="M78" s="1">
        <v>0.58525641025640995</v>
      </c>
      <c r="Z78" s="2">
        <v>0.59099999999999997</v>
      </c>
      <c r="AN78" s="2">
        <v>0.59699999999999998</v>
      </c>
      <c r="BC78" s="2">
        <v>0.59899999999999998</v>
      </c>
    </row>
    <row r="79" spans="1:55" x14ac:dyDescent="0.2">
      <c r="A79" s="2">
        <v>0.58599999999999997</v>
      </c>
      <c r="M79" s="1">
        <v>0.58670886075949302</v>
      </c>
      <c r="Z79" s="2">
        <v>0.59199999999999997</v>
      </c>
      <c r="AN79" s="2">
        <v>0.59399999999999997</v>
      </c>
      <c r="BC79" s="2">
        <v>0.6</v>
      </c>
    </row>
    <row r="80" spans="1:55" x14ac:dyDescent="0.2">
      <c r="A80" s="2">
        <v>0.58799999999999997</v>
      </c>
      <c r="M80" s="1">
        <v>0.58656249999999899</v>
      </c>
      <c r="Z80" s="2">
        <v>0.58899999999999997</v>
      </c>
      <c r="AN80" s="2">
        <v>0.59499999999999997</v>
      </c>
      <c r="BC80" s="2">
        <v>0.59899999999999998</v>
      </c>
    </row>
    <row r="81" spans="1:55" x14ac:dyDescent="0.2">
      <c r="A81" s="2">
        <v>0.58799999999999997</v>
      </c>
      <c r="M81" s="1">
        <v>0.58641975308641903</v>
      </c>
      <c r="Z81" s="2">
        <v>0.58899999999999997</v>
      </c>
      <c r="AN81" s="2">
        <v>0.59699999999999998</v>
      </c>
      <c r="BC81" s="2">
        <v>0.59899999999999998</v>
      </c>
    </row>
    <row r="82" spans="1:55" x14ac:dyDescent="0.2">
      <c r="A82" s="2">
        <v>0.58499999999999996</v>
      </c>
      <c r="M82" s="1">
        <v>0.58597560975609697</v>
      </c>
      <c r="Z82" s="2">
        <v>0.58699999999999997</v>
      </c>
      <c r="AN82" s="2">
        <v>0.59499999999999997</v>
      </c>
      <c r="BC82" s="2">
        <v>0.59699999999999998</v>
      </c>
    </row>
    <row r="83" spans="1:55" x14ac:dyDescent="0.2">
      <c r="A83" s="2">
        <v>0.58599999999999997</v>
      </c>
      <c r="M83" s="1">
        <v>0.58644578313253004</v>
      </c>
      <c r="Z83" s="2">
        <v>0.58599999999999997</v>
      </c>
      <c r="AN83" s="2">
        <v>0.59499999999999997</v>
      </c>
      <c r="BC83" s="2">
        <v>0.59499999999999997</v>
      </c>
    </row>
    <row r="84" spans="1:55" x14ac:dyDescent="0.2">
      <c r="A84" s="2">
        <v>0.58599999999999997</v>
      </c>
      <c r="M84" s="1">
        <v>0.58720238095237998</v>
      </c>
      <c r="Z84" s="2">
        <v>0.58499999999999996</v>
      </c>
      <c r="AN84" s="2">
        <v>0.59599999999999997</v>
      </c>
      <c r="BC84" s="2">
        <v>0.59599999999999997</v>
      </c>
    </row>
    <row r="85" spans="1:55" x14ac:dyDescent="0.2">
      <c r="A85" s="2">
        <v>0.58699999999999997</v>
      </c>
      <c r="M85" s="1">
        <v>0.58676470588235197</v>
      </c>
      <c r="Z85" s="2">
        <v>0.58299999999999996</v>
      </c>
      <c r="AN85" s="2">
        <v>0.59499999999999997</v>
      </c>
      <c r="BC85" s="2">
        <v>0.59599999999999997</v>
      </c>
    </row>
    <row r="86" spans="1:55" x14ac:dyDescent="0.2">
      <c r="A86" s="2">
        <v>0.58899999999999997</v>
      </c>
      <c r="M86" s="1">
        <v>0.58750000000000002</v>
      </c>
      <c r="Z86" s="2">
        <v>0.58299999999999996</v>
      </c>
      <c r="AN86" s="2">
        <v>0.59699999999999998</v>
      </c>
      <c r="BC86" s="2">
        <v>0.59699999999999998</v>
      </c>
    </row>
    <row r="87" spans="1:55" x14ac:dyDescent="0.2">
      <c r="A87" s="2">
        <v>0.59</v>
      </c>
      <c r="M87" s="1">
        <v>0.587643678160919</v>
      </c>
      <c r="Z87" s="2">
        <v>0.58299999999999996</v>
      </c>
      <c r="AN87" s="2">
        <v>0.59899999999999998</v>
      </c>
      <c r="BC87" s="2">
        <v>0.59799999999999998</v>
      </c>
    </row>
    <row r="88" spans="1:55" x14ac:dyDescent="0.2">
      <c r="A88" s="2">
        <v>0.58899999999999997</v>
      </c>
      <c r="M88" s="1">
        <v>0.58835227272727197</v>
      </c>
      <c r="Z88" s="2">
        <v>0.58199999999999996</v>
      </c>
      <c r="AN88" s="2">
        <v>0.6</v>
      </c>
      <c r="BC88" s="2">
        <v>0.59699999999999998</v>
      </c>
    </row>
    <row r="89" spans="1:55" x14ac:dyDescent="0.2">
      <c r="A89" s="2">
        <v>0.59</v>
      </c>
      <c r="M89" s="1">
        <v>0.58876404494381995</v>
      </c>
      <c r="Z89" s="2">
        <v>0.58299999999999996</v>
      </c>
      <c r="AN89" s="2">
        <v>0.6</v>
      </c>
      <c r="BC89" s="2">
        <v>0.59699999999999998</v>
      </c>
    </row>
    <row r="90" spans="1:55" x14ac:dyDescent="0.2">
      <c r="A90" s="2">
        <v>0.58799999999999997</v>
      </c>
      <c r="M90" s="1">
        <v>0.58944444444444399</v>
      </c>
      <c r="Z90" s="2">
        <v>0.58399999999999996</v>
      </c>
      <c r="AN90" s="2">
        <v>0.60099999999999998</v>
      </c>
      <c r="BC90" s="2">
        <v>0.59699999999999998</v>
      </c>
    </row>
    <row r="91" spans="1:55" x14ac:dyDescent="0.2">
      <c r="A91" s="2">
        <v>0.58799999999999997</v>
      </c>
      <c r="M91" s="1">
        <v>0.58956043956043902</v>
      </c>
      <c r="Z91" s="2">
        <v>0.58399999999999996</v>
      </c>
      <c r="AN91" s="2">
        <v>0.6</v>
      </c>
      <c r="BC91" s="2">
        <v>0.59699999999999998</v>
      </c>
    </row>
    <row r="92" spans="1:55" x14ac:dyDescent="0.2">
      <c r="A92" s="2">
        <v>0.58899999999999997</v>
      </c>
      <c r="M92" s="1">
        <v>0.58777173913043401</v>
      </c>
      <c r="Z92" s="2">
        <v>0.58399999999999996</v>
      </c>
      <c r="AN92" s="2">
        <v>0.60099999999999998</v>
      </c>
      <c r="BC92" s="2">
        <v>0.59599999999999997</v>
      </c>
    </row>
    <row r="93" spans="1:55" x14ac:dyDescent="0.2">
      <c r="A93" s="2">
        <v>0.59</v>
      </c>
      <c r="M93" s="1">
        <v>0.58521505376343996</v>
      </c>
      <c r="Z93" s="2">
        <v>0.58399999999999996</v>
      </c>
      <c r="AN93" s="2">
        <v>0.60199999999999998</v>
      </c>
      <c r="BC93" s="2">
        <v>0.59599999999999997</v>
      </c>
    </row>
    <row r="94" spans="1:55" x14ac:dyDescent="0.2">
      <c r="A94" s="2">
        <v>0.59</v>
      </c>
      <c r="M94" s="1">
        <v>0.58484042553191395</v>
      </c>
      <c r="Z94" s="2">
        <v>0.58499999999999996</v>
      </c>
      <c r="AN94" s="2">
        <v>0.60099999999999998</v>
      </c>
      <c r="BC94" s="2">
        <v>0.59399999999999997</v>
      </c>
    </row>
    <row r="95" spans="1:55" x14ac:dyDescent="0.2">
      <c r="A95" s="2">
        <v>0.59</v>
      </c>
      <c r="M95" s="1">
        <v>0.58631578947368401</v>
      </c>
      <c r="Z95" s="2">
        <v>0.58499999999999996</v>
      </c>
      <c r="AN95" s="2">
        <v>0.60099999999999998</v>
      </c>
      <c r="BC95" s="2">
        <v>0.59399999999999997</v>
      </c>
    </row>
    <row r="96" spans="1:55" x14ac:dyDescent="0.2">
      <c r="A96" s="2">
        <v>0.59</v>
      </c>
      <c r="M96" s="1">
        <v>0.58671874999999896</v>
      </c>
      <c r="Z96" s="2">
        <v>0.58499999999999996</v>
      </c>
      <c r="AN96" s="2">
        <v>0.6</v>
      </c>
      <c r="BC96" s="2">
        <v>0.59499999999999997</v>
      </c>
    </row>
    <row r="97" spans="1:55" x14ac:dyDescent="0.2">
      <c r="A97" s="2">
        <v>0.59</v>
      </c>
      <c r="M97" s="1">
        <v>0.58762886597938102</v>
      </c>
      <c r="Z97" s="2">
        <v>0.58399999999999996</v>
      </c>
      <c r="AN97" s="2">
        <v>0.59899999999999998</v>
      </c>
      <c r="BC97" s="2">
        <v>0.59499999999999997</v>
      </c>
    </row>
    <row r="98" spans="1:55" x14ac:dyDescent="0.2">
      <c r="A98" s="2">
        <v>0.59099999999999997</v>
      </c>
      <c r="M98" s="1">
        <v>0.58647959183673404</v>
      </c>
      <c r="Z98" s="2">
        <v>0.58499999999999996</v>
      </c>
      <c r="AN98" s="2">
        <v>0.59899999999999998</v>
      </c>
      <c r="BC98" s="2">
        <v>0.59399999999999997</v>
      </c>
    </row>
    <row r="99" spans="1:55" x14ac:dyDescent="0.2">
      <c r="A99" s="2">
        <v>0.59099999999999997</v>
      </c>
      <c r="M99" s="1">
        <v>0.58686868686868598</v>
      </c>
      <c r="Z99" s="2">
        <v>0.58599999999999997</v>
      </c>
      <c r="AN99" s="2">
        <v>0.6</v>
      </c>
      <c r="BC99" s="2">
        <v>0.59499999999999997</v>
      </c>
    </row>
    <row r="100" spans="1:55" x14ac:dyDescent="0.2">
      <c r="A100" s="2">
        <v>0.59199999999999997</v>
      </c>
      <c r="M100" s="1">
        <v>0.58725000000000005</v>
      </c>
      <c r="Z100" s="2">
        <v>0.58699999999999997</v>
      </c>
      <c r="AN100" s="2">
        <v>0.60099999999999998</v>
      </c>
      <c r="BC100" s="2">
        <v>0.59499999999999997</v>
      </c>
    </row>
    <row r="101" spans="1:55" x14ac:dyDescent="0.2">
      <c r="A101" s="2">
        <v>0.59099999999999997</v>
      </c>
      <c r="M101" s="1">
        <v>0.58787128712871195</v>
      </c>
      <c r="Z101" s="2">
        <v>0.58499999999999996</v>
      </c>
      <c r="AN101" s="2">
        <v>0.6</v>
      </c>
      <c r="BC101" s="2">
        <v>0.59499999999999997</v>
      </c>
    </row>
    <row r="102" spans="1:55" x14ac:dyDescent="0.2">
      <c r="A102" s="2">
        <v>0.59</v>
      </c>
      <c r="M102" s="1">
        <v>0.58750000000000002</v>
      </c>
      <c r="Z102" s="2">
        <v>0.58599999999999997</v>
      </c>
      <c r="AN102" s="2">
        <v>0.59899999999999998</v>
      </c>
      <c r="BC102" s="2">
        <v>0.59399999999999997</v>
      </c>
    </row>
    <row r="103" spans="1:55" x14ac:dyDescent="0.2">
      <c r="A103" s="2">
        <v>0.59099999999999997</v>
      </c>
      <c r="M103" s="1">
        <v>0.58665048543689302</v>
      </c>
      <c r="Z103" s="2">
        <v>0.58899999999999997</v>
      </c>
      <c r="AN103" s="2">
        <v>0.59799999999999998</v>
      </c>
      <c r="BC103" s="2">
        <v>0.59399999999999997</v>
      </c>
    </row>
    <row r="104" spans="1:55" x14ac:dyDescent="0.2">
      <c r="A104" s="2">
        <v>0.59099999999999997</v>
      </c>
      <c r="M104" s="1">
        <v>0.58533653846153799</v>
      </c>
      <c r="Z104" s="2">
        <v>0.58799999999999997</v>
      </c>
      <c r="AN104" s="2">
        <v>0.59799999999999998</v>
      </c>
      <c r="BC104" s="2">
        <v>0.59699999999999998</v>
      </c>
    </row>
    <row r="105" spans="1:55" x14ac:dyDescent="0.2">
      <c r="A105" s="2">
        <v>0.59099999999999997</v>
      </c>
      <c r="M105" s="1">
        <v>0.58571428571428497</v>
      </c>
      <c r="Z105" s="2">
        <v>0.58799999999999997</v>
      </c>
      <c r="AN105" s="2">
        <v>0.59599999999999997</v>
      </c>
      <c r="BC105" s="2">
        <v>0.59599999999999997</v>
      </c>
    </row>
    <row r="106" spans="1:55" x14ac:dyDescent="0.2">
      <c r="A106" s="2">
        <v>0.59</v>
      </c>
      <c r="M106" s="1">
        <v>0.58632075471698097</v>
      </c>
      <c r="Z106" s="2">
        <v>0.59</v>
      </c>
      <c r="AN106" s="2">
        <v>0.59499999999999997</v>
      </c>
      <c r="BC106" s="2">
        <v>0.59599999999999997</v>
      </c>
    </row>
    <row r="107" spans="1:55" x14ac:dyDescent="0.2">
      <c r="A107" s="2">
        <v>0.59099999999999997</v>
      </c>
      <c r="M107" s="1">
        <v>0.58644859813084105</v>
      </c>
      <c r="Z107" s="2">
        <v>0.59</v>
      </c>
      <c r="AN107" s="2">
        <v>0.59399999999999997</v>
      </c>
      <c r="BC107" s="2">
        <v>0.59499999999999997</v>
      </c>
    </row>
    <row r="108" spans="1:55" x14ac:dyDescent="0.2">
      <c r="A108" s="2">
        <v>0.59</v>
      </c>
      <c r="M108" s="1">
        <v>0.58657407407407403</v>
      </c>
      <c r="Z108" s="2">
        <v>0.59</v>
      </c>
      <c r="AN108" s="2">
        <v>0.59399999999999997</v>
      </c>
      <c r="BC108" s="2">
        <v>0.59499999999999997</v>
      </c>
    </row>
    <row r="109" spans="1:55" x14ac:dyDescent="0.2">
      <c r="A109" s="2">
        <v>0.59</v>
      </c>
      <c r="M109" s="1">
        <v>0.58692660550458697</v>
      </c>
      <c r="Z109" s="2">
        <v>0.59099999999999997</v>
      </c>
      <c r="AN109" s="2">
        <v>0.59399999999999997</v>
      </c>
      <c r="BC109" s="2">
        <v>0.59499999999999997</v>
      </c>
    </row>
    <row r="110" spans="1:55" x14ac:dyDescent="0.2">
      <c r="A110" s="2">
        <v>0.59099999999999997</v>
      </c>
      <c r="M110" s="1">
        <v>0.58681818181818102</v>
      </c>
      <c r="Z110" s="2">
        <v>0.59</v>
      </c>
      <c r="AN110" s="2">
        <v>0.59399999999999997</v>
      </c>
      <c r="BC110" s="2">
        <v>0.59399999999999997</v>
      </c>
    </row>
    <row r="111" spans="1:55" x14ac:dyDescent="0.2">
      <c r="A111" s="2">
        <v>0.59099999999999997</v>
      </c>
      <c r="M111" s="1">
        <v>0.58581081081080999</v>
      </c>
      <c r="Z111" s="2">
        <v>0.58899999999999997</v>
      </c>
      <c r="AN111" s="2">
        <v>0.59399999999999997</v>
      </c>
      <c r="BC111" s="2">
        <v>0.59399999999999997</v>
      </c>
    </row>
    <row r="112" spans="1:55" x14ac:dyDescent="0.2">
      <c r="A112" s="2">
        <v>0.59199999999999997</v>
      </c>
      <c r="M112" s="1">
        <v>0.58437499999999898</v>
      </c>
      <c r="Z112" s="2">
        <v>0.58899999999999997</v>
      </c>
      <c r="AN112" s="2">
        <v>0.59399999999999997</v>
      </c>
      <c r="BC112" s="2">
        <v>0.59399999999999997</v>
      </c>
    </row>
    <row r="113" spans="1:55" x14ac:dyDescent="0.2">
      <c r="A113" s="2">
        <v>0.59099999999999997</v>
      </c>
      <c r="M113" s="1">
        <v>0.58517699115044197</v>
      </c>
      <c r="Z113" s="2">
        <v>0.58899999999999997</v>
      </c>
      <c r="AN113" s="2">
        <v>0.59599999999999997</v>
      </c>
      <c r="BC113" s="2">
        <v>0.59399999999999997</v>
      </c>
    </row>
    <row r="114" spans="1:55" x14ac:dyDescent="0.2">
      <c r="A114" s="2">
        <v>0.59099999999999997</v>
      </c>
      <c r="M114" s="1">
        <v>0.58399122807017501</v>
      </c>
      <c r="Z114" s="2">
        <v>0.58899999999999997</v>
      </c>
      <c r="AN114" s="2">
        <v>0.59499999999999997</v>
      </c>
      <c r="BC114" s="2">
        <v>0.59599999999999997</v>
      </c>
    </row>
    <row r="115" spans="1:55" x14ac:dyDescent="0.2">
      <c r="A115" s="2">
        <v>0.59099999999999997</v>
      </c>
      <c r="M115" s="1">
        <v>0.58478260869565202</v>
      </c>
      <c r="Z115" s="2">
        <v>0.58899999999999997</v>
      </c>
      <c r="AN115" s="2">
        <v>0.59499999999999997</v>
      </c>
      <c r="BC115" s="2">
        <v>0.59499999999999997</v>
      </c>
    </row>
    <row r="116" spans="1:55" x14ac:dyDescent="0.2">
      <c r="A116" s="2">
        <v>0.59</v>
      </c>
      <c r="M116" s="1">
        <v>0.58426724137930997</v>
      </c>
      <c r="Z116" s="2">
        <v>0.58899999999999997</v>
      </c>
      <c r="AN116" s="2">
        <v>0.59499999999999997</v>
      </c>
      <c r="BC116" s="2">
        <v>0.59399999999999997</v>
      </c>
    </row>
    <row r="117" spans="1:55" x14ac:dyDescent="0.2">
      <c r="A117" s="2">
        <v>0.59</v>
      </c>
      <c r="M117" s="1">
        <v>0.58397435897435901</v>
      </c>
      <c r="Z117" s="2">
        <v>0.58899999999999997</v>
      </c>
      <c r="AN117" s="2">
        <v>0.59499999999999997</v>
      </c>
      <c r="BC117" s="2">
        <v>0.59399999999999997</v>
      </c>
    </row>
    <row r="118" spans="1:55" x14ac:dyDescent="0.2">
      <c r="A118" s="2">
        <v>0.59099999999999997</v>
      </c>
      <c r="M118" s="1">
        <v>0.58305084745762703</v>
      </c>
      <c r="Z118" s="2">
        <v>0.59</v>
      </c>
      <c r="AN118" s="2">
        <v>0.59399999999999997</v>
      </c>
      <c r="BC118" s="2">
        <v>0.59399999999999997</v>
      </c>
    </row>
    <row r="119" spans="1:55" x14ac:dyDescent="0.2">
      <c r="A119" s="2">
        <v>0.59099999999999997</v>
      </c>
      <c r="M119" s="1">
        <v>0.58193277310924296</v>
      </c>
      <c r="Z119" s="2">
        <v>0.59099999999999997</v>
      </c>
      <c r="AN119" s="2">
        <v>0.59499999999999997</v>
      </c>
      <c r="BC119" s="2">
        <v>0.59299999999999997</v>
      </c>
    </row>
    <row r="120" spans="1:55" x14ac:dyDescent="0.2">
      <c r="A120" s="2">
        <v>0.59099999999999997</v>
      </c>
      <c r="M120" s="1">
        <v>0.58125000000000004</v>
      </c>
      <c r="Z120" s="2">
        <v>0.59099999999999997</v>
      </c>
      <c r="AN120" s="2">
        <v>0.59499999999999997</v>
      </c>
      <c r="BC120" s="2">
        <v>0.59299999999999997</v>
      </c>
    </row>
    <row r="121" spans="1:55" x14ac:dyDescent="0.2">
      <c r="A121" s="2">
        <v>0.59</v>
      </c>
      <c r="M121" s="1">
        <v>0.58078512396694204</v>
      </c>
      <c r="Z121" s="2">
        <v>0.59</v>
      </c>
      <c r="AN121" s="2">
        <v>0.59499999999999997</v>
      </c>
      <c r="BC121" s="2">
        <v>0.59199999999999997</v>
      </c>
    </row>
    <row r="122" spans="1:55" x14ac:dyDescent="0.2">
      <c r="A122" s="2">
        <v>0.59099999999999997</v>
      </c>
      <c r="M122" s="1">
        <v>0.58012295081967202</v>
      </c>
      <c r="Z122" s="2">
        <v>0.58899999999999997</v>
      </c>
      <c r="AN122" s="2">
        <v>0.59499999999999997</v>
      </c>
      <c r="BC122" s="2">
        <v>0.59099999999999997</v>
      </c>
    </row>
    <row r="123" spans="1:55" x14ac:dyDescent="0.2">
      <c r="A123" s="2">
        <v>0.59099999999999997</v>
      </c>
      <c r="M123" s="1">
        <v>0.57967479674796696</v>
      </c>
      <c r="Z123" s="2">
        <v>0.59</v>
      </c>
      <c r="AN123" s="2">
        <v>0.59399999999999997</v>
      </c>
      <c r="BC123" s="2">
        <v>0.59099999999999997</v>
      </c>
    </row>
    <row r="124" spans="1:55" x14ac:dyDescent="0.2">
      <c r="A124" s="2">
        <v>0.59199999999999997</v>
      </c>
      <c r="M124" s="1">
        <v>0.57943548387096699</v>
      </c>
      <c r="Z124" s="2">
        <v>0.58899999999999997</v>
      </c>
      <c r="AN124" s="2">
        <v>0.59499999999999997</v>
      </c>
      <c r="BC124" s="2">
        <v>0.59</v>
      </c>
    </row>
    <row r="125" spans="1:55" x14ac:dyDescent="0.2">
      <c r="A125" s="2">
        <v>0.59199999999999997</v>
      </c>
      <c r="M125" s="1">
        <v>0.5786</v>
      </c>
      <c r="Z125" s="2">
        <v>0.59</v>
      </c>
      <c r="AN125" s="2">
        <v>0.59399999999999997</v>
      </c>
      <c r="BC125" s="2">
        <v>0.59</v>
      </c>
    </row>
    <row r="126" spans="1:55" x14ac:dyDescent="0.2">
      <c r="A126" s="2">
        <v>0.59199999999999997</v>
      </c>
      <c r="M126" s="1">
        <v>0.57857142857142796</v>
      </c>
      <c r="Z126" s="2">
        <v>0.58899999999999997</v>
      </c>
      <c r="AN126" s="2">
        <v>0.59299999999999997</v>
      </c>
      <c r="BC126" s="2">
        <v>0.59</v>
      </c>
    </row>
    <row r="127" spans="1:55" x14ac:dyDescent="0.2">
      <c r="A127" s="2">
        <v>0.59199999999999997</v>
      </c>
      <c r="M127" s="1">
        <v>0.57913385826771602</v>
      </c>
      <c r="Z127" s="2">
        <v>0.58899999999999997</v>
      </c>
      <c r="AN127" s="2">
        <v>0.59399999999999997</v>
      </c>
      <c r="BC127" s="2">
        <v>0.59099999999999997</v>
      </c>
    </row>
    <row r="128" spans="1:55" x14ac:dyDescent="0.2">
      <c r="A128" s="2">
        <v>0.59299999999999997</v>
      </c>
      <c r="M128" s="1">
        <v>0.57929687500000004</v>
      </c>
      <c r="Z128" s="2">
        <v>0.58799999999999997</v>
      </c>
      <c r="AN128" s="2">
        <v>0.59399999999999997</v>
      </c>
      <c r="BC128" s="2">
        <v>0.59099999999999997</v>
      </c>
    </row>
    <row r="129" spans="1:55" x14ac:dyDescent="0.2">
      <c r="A129" s="2">
        <v>0.59299999999999997</v>
      </c>
      <c r="M129" s="1">
        <v>0.57906976744186001</v>
      </c>
      <c r="Z129" s="2">
        <v>0.58799999999999997</v>
      </c>
      <c r="AN129" s="2">
        <v>0.59399999999999997</v>
      </c>
      <c r="BC129" s="2">
        <v>0.59</v>
      </c>
    </row>
    <row r="130" spans="1:55" x14ac:dyDescent="0.2">
      <c r="A130" s="2">
        <v>0.59299999999999997</v>
      </c>
      <c r="M130" s="1">
        <v>0.57884615384615301</v>
      </c>
      <c r="Z130" s="2">
        <v>0.58799999999999997</v>
      </c>
      <c r="AN130" s="2">
        <v>0.59399999999999997</v>
      </c>
      <c r="BC130" s="2">
        <v>0.59</v>
      </c>
    </row>
    <row r="131" spans="1:55" x14ac:dyDescent="0.2">
      <c r="A131" s="2">
        <v>0.59399999999999997</v>
      </c>
      <c r="M131" s="1">
        <v>0.57938931297709895</v>
      </c>
      <c r="Z131" s="2">
        <v>0.58699999999999997</v>
      </c>
      <c r="AN131" s="2">
        <v>0.59399999999999997</v>
      </c>
      <c r="BC131" s="2">
        <v>0.59</v>
      </c>
    </row>
    <row r="132" spans="1:55" x14ac:dyDescent="0.2">
      <c r="A132" s="2">
        <v>0.59499999999999997</v>
      </c>
      <c r="M132" s="1">
        <v>0.58030303030302999</v>
      </c>
      <c r="Z132" s="2">
        <v>0.58699999999999997</v>
      </c>
      <c r="AN132" s="2">
        <v>0.59499999999999997</v>
      </c>
      <c r="BC132" s="2">
        <v>0.59099999999999997</v>
      </c>
    </row>
    <row r="133" spans="1:55" x14ac:dyDescent="0.2">
      <c r="A133" s="2">
        <v>0.59499999999999997</v>
      </c>
      <c r="M133" s="1">
        <v>0.58063909774435996</v>
      </c>
      <c r="Z133" s="2">
        <v>0.58699999999999997</v>
      </c>
      <c r="AN133" s="2">
        <v>0.59599999999999997</v>
      </c>
      <c r="BC133" s="2">
        <v>0.59099999999999997</v>
      </c>
    </row>
    <row r="134" spans="1:55" x14ac:dyDescent="0.2">
      <c r="A134" s="2">
        <v>0.59399999999999997</v>
      </c>
      <c r="M134" s="1">
        <v>0.58059701492537297</v>
      </c>
      <c r="Z134" s="2">
        <v>0.58699999999999997</v>
      </c>
      <c r="AN134" s="2">
        <v>0.59499999999999997</v>
      </c>
      <c r="BC134" s="2">
        <v>0.59099999999999997</v>
      </c>
    </row>
    <row r="135" spans="1:55" x14ac:dyDescent="0.2">
      <c r="A135" s="2">
        <v>0.59399999999999997</v>
      </c>
      <c r="M135" s="1">
        <v>0.58055555555555505</v>
      </c>
      <c r="Z135" s="2">
        <v>0.58699999999999997</v>
      </c>
      <c r="AN135" s="2">
        <v>0.59599999999999997</v>
      </c>
      <c r="BC135" s="2">
        <v>0.59</v>
      </c>
    </row>
    <row r="136" spans="1:55" x14ac:dyDescent="0.2">
      <c r="A136" s="2">
        <v>0.59299999999999997</v>
      </c>
      <c r="M136" s="1">
        <v>0.58051470588235199</v>
      </c>
      <c r="Z136" s="2">
        <v>0.58699999999999997</v>
      </c>
      <c r="AN136" s="2">
        <v>0.59599999999999997</v>
      </c>
      <c r="BC136" s="2">
        <v>0.59</v>
      </c>
    </row>
    <row r="137" spans="1:55" x14ac:dyDescent="0.2">
      <c r="A137" s="2">
        <v>0.59299999999999997</v>
      </c>
      <c r="M137" s="1">
        <v>0.58065693430656895</v>
      </c>
      <c r="Z137" s="2">
        <v>0.58599999999999997</v>
      </c>
      <c r="AN137" s="2">
        <v>0.59599999999999997</v>
      </c>
      <c r="BC137" s="2">
        <v>0.59</v>
      </c>
    </row>
    <row r="138" spans="1:55" x14ac:dyDescent="0.2">
      <c r="A138" s="2">
        <v>0.59199999999999997</v>
      </c>
      <c r="M138" s="1">
        <v>0.57989130434782599</v>
      </c>
      <c r="Z138" s="2">
        <v>0.58599999999999997</v>
      </c>
      <c r="AN138" s="2">
        <v>0.59699999999999998</v>
      </c>
      <c r="BC138" s="2">
        <v>0.59</v>
      </c>
    </row>
    <row r="139" spans="1:55" x14ac:dyDescent="0.2">
      <c r="A139" s="2">
        <v>0.59199999999999997</v>
      </c>
      <c r="M139" s="1">
        <v>0.57967625899280495</v>
      </c>
      <c r="Z139" s="2">
        <v>0.58599999999999997</v>
      </c>
      <c r="AN139" s="2">
        <v>0.59699999999999998</v>
      </c>
      <c r="BC139" s="2">
        <v>0.58899999999999997</v>
      </c>
    </row>
    <row r="140" spans="1:55" x14ac:dyDescent="0.2">
      <c r="A140" s="2">
        <v>0.59299999999999997</v>
      </c>
      <c r="M140" s="1">
        <v>0.57982142857142804</v>
      </c>
      <c r="Z140" s="2">
        <v>0.58599999999999997</v>
      </c>
      <c r="AN140" s="2">
        <v>0.59699999999999998</v>
      </c>
      <c r="BC140" s="2">
        <v>0.58899999999999997</v>
      </c>
    </row>
    <row r="141" spans="1:55" x14ac:dyDescent="0.2">
      <c r="A141" s="2">
        <v>0.59199999999999997</v>
      </c>
      <c r="M141" s="1">
        <v>0.57978723404255295</v>
      </c>
      <c r="Z141" s="2">
        <v>0.58499999999999996</v>
      </c>
      <c r="AN141" s="2">
        <v>0.59599999999999997</v>
      </c>
      <c r="BC141" s="2">
        <v>0.58799999999999997</v>
      </c>
    </row>
    <row r="142" spans="1:55" x14ac:dyDescent="0.2">
      <c r="A142" s="2">
        <v>0.59199999999999997</v>
      </c>
      <c r="M142" s="1">
        <v>0.57992957746478802</v>
      </c>
      <c r="Z142" s="2">
        <v>0.58499999999999996</v>
      </c>
      <c r="AN142" s="2">
        <v>0.59599999999999997</v>
      </c>
      <c r="BC142" s="2">
        <v>0.58799999999999997</v>
      </c>
    </row>
    <row r="143" spans="1:55" x14ac:dyDescent="0.2">
      <c r="A143" s="2">
        <v>0.59199999999999997</v>
      </c>
      <c r="M143" s="1">
        <v>0.57919580419580396</v>
      </c>
      <c r="Z143" s="2">
        <v>0.58499999999999996</v>
      </c>
      <c r="AN143" s="2">
        <v>0.59699999999999998</v>
      </c>
      <c r="BC143" s="2">
        <v>0.58799999999999997</v>
      </c>
    </row>
    <row r="144" spans="1:55" x14ac:dyDescent="0.2">
      <c r="A144" s="2">
        <v>0.59199999999999997</v>
      </c>
      <c r="M144" s="1">
        <v>0.57847222222222205</v>
      </c>
      <c r="Z144" s="2">
        <v>0.58499999999999996</v>
      </c>
      <c r="AN144" s="2">
        <v>0.59799999999999998</v>
      </c>
      <c r="BC144" s="2">
        <v>0.58899999999999997</v>
      </c>
    </row>
    <row r="145" spans="1:55" x14ac:dyDescent="0.2">
      <c r="A145" s="2">
        <v>0.59099999999999997</v>
      </c>
      <c r="M145" s="1">
        <v>0.57982758620689601</v>
      </c>
      <c r="Z145" s="2">
        <v>0.58499999999999996</v>
      </c>
      <c r="AN145" s="2">
        <v>0.59699999999999998</v>
      </c>
      <c r="BC145" s="2">
        <v>0.58799999999999997</v>
      </c>
    </row>
    <row r="146" spans="1:55" x14ac:dyDescent="0.2">
      <c r="A146" s="2">
        <v>0.59099999999999997</v>
      </c>
      <c r="M146" s="1">
        <v>0.57859589041095805</v>
      </c>
      <c r="Z146" s="2">
        <v>0.58499999999999996</v>
      </c>
      <c r="AN146" s="2">
        <v>0.59699999999999998</v>
      </c>
      <c r="BC146" s="2">
        <v>0.58899999999999997</v>
      </c>
    </row>
    <row r="147" spans="1:55" x14ac:dyDescent="0.2">
      <c r="A147" s="2">
        <v>0.58899999999999997</v>
      </c>
      <c r="M147" s="1">
        <v>0.578231292517006</v>
      </c>
      <c r="Z147" s="2">
        <v>0.58499999999999996</v>
      </c>
      <c r="AN147" s="2">
        <v>0.59699999999999998</v>
      </c>
      <c r="BC147" s="2">
        <v>0.58799999999999997</v>
      </c>
    </row>
    <row r="148" spans="1:55" x14ac:dyDescent="0.2">
      <c r="A148" s="2">
        <v>0.58899999999999997</v>
      </c>
      <c r="M148" s="1">
        <v>0.57804054054053999</v>
      </c>
      <c r="Z148" s="2">
        <v>0.58499999999999996</v>
      </c>
      <c r="AN148" s="2">
        <v>0.59699999999999998</v>
      </c>
      <c r="BC148" s="2">
        <v>0.58899999999999997</v>
      </c>
    </row>
    <row r="149" spans="1:55" x14ac:dyDescent="0.2">
      <c r="A149" s="2">
        <v>0.59</v>
      </c>
      <c r="M149" s="1">
        <v>0.57835570469798603</v>
      </c>
      <c r="Z149" s="2">
        <v>0.58399999999999996</v>
      </c>
      <c r="AN149" s="2">
        <v>0.59699999999999998</v>
      </c>
      <c r="BC149" s="2">
        <v>0.58899999999999997</v>
      </c>
    </row>
    <row r="150" spans="1:55" x14ac:dyDescent="0.2">
      <c r="A150" s="2">
        <v>0.58899999999999997</v>
      </c>
      <c r="M150" s="1">
        <v>0.57850000000000001</v>
      </c>
      <c r="Z150" s="2">
        <v>0.58399999999999996</v>
      </c>
      <c r="AN150" s="2">
        <v>0.59699999999999998</v>
      </c>
      <c r="BC150" s="2">
        <v>0.59</v>
      </c>
    </row>
    <row r="151" spans="1:55" x14ac:dyDescent="0.2">
      <c r="A151" s="2">
        <v>0.58899999999999997</v>
      </c>
      <c r="M151" s="1">
        <v>0.57814569536423799</v>
      </c>
      <c r="Z151" s="2">
        <v>0.58399999999999996</v>
      </c>
      <c r="AN151" s="2">
        <v>0.59799999999999998</v>
      </c>
      <c r="BC151" s="2">
        <v>0.58899999999999997</v>
      </c>
    </row>
    <row r="152" spans="1:55" x14ac:dyDescent="0.2">
      <c r="A152" s="2">
        <v>0.59</v>
      </c>
      <c r="M152" s="1">
        <v>0.57861842105263095</v>
      </c>
      <c r="Z152" s="2">
        <v>0.58399999999999996</v>
      </c>
      <c r="AN152" s="2">
        <v>0.59699999999999998</v>
      </c>
      <c r="BC152" s="2">
        <v>0.59</v>
      </c>
    </row>
    <row r="153" spans="1:55" x14ac:dyDescent="0.2">
      <c r="A153" s="2">
        <v>0.59</v>
      </c>
      <c r="M153" s="1">
        <v>0.578431372549019</v>
      </c>
      <c r="Z153" s="2">
        <v>0.58499999999999996</v>
      </c>
      <c r="AN153" s="2">
        <v>0.59799999999999998</v>
      </c>
      <c r="BC153" s="2">
        <v>0.59099999999999997</v>
      </c>
    </row>
    <row r="154" spans="1:55" x14ac:dyDescent="0.2">
      <c r="A154" s="2">
        <v>0.58899999999999997</v>
      </c>
      <c r="M154" s="1">
        <v>0.57922077922077897</v>
      </c>
      <c r="Z154" s="2">
        <v>0.58299999999999996</v>
      </c>
      <c r="AN154" s="2">
        <v>0.59799999999999998</v>
      </c>
      <c r="BC154" s="2">
        <v>0.59099999999999997</v>
      </c>
    </row>
    <row r="155" spans="1:55" x14ac:dyDescent="0.2">
      <c r="A155" s="2">
        <v>0.59</v>
      </c>
      <c r="M155" s="1">
        <v>0.57854838709677403</v>
      </c>
      <c r="Z155" s="2">
        <v>0.58499999999999996</v>
      </c>
      <c r="AN155" s="2">
        <v>0.59699999999999998</v>
      </c>
      <c r="BC155" s="2">
        <v>0.59099999999999997</v>
      </c>
    </row>
    <row r="156" spans="1:55" x14ac:dyDescent="0.2">
      <c r="A156" s="2">
        <v>0.59</v>
      </c>
      <c r="M156" s="1">
        <v>0.578365384615384</v>
      </c>
      <c r="Z156" s="2">
        <v>0.58399999999999996</v>
      </c>
      <c r="AN156" s="2">
        <v>0.59699999999999998</v>
      </c>
      <c r="BC156" s="2">
        <v>0.59099999999999997</v>
      </c>
    </row>
    <row r="157" spans="1:55" x14ac:dyDescent="0.2">
      <c r="A157" s="2">
        <v>0.59</v>
      </c>
      <c r="M157" s="1">
        <v>0.57834394904458497</v>
      </c>
      <c r="Z157" s="2">
        <v>0.58299999999999996</v>
      </c>
      <c r="AN157" s="2">
        <v>0.59599999999999997</v>
      </c>
      <c r="BC157" s="2">
        <v>0.59099999999999997</v>
      </c>
    </row>
    <row r="158" spans="1:55" x14ac:dyDescent="0.2">
      <c r="A158" s="2">
        <v>0.59</v>
      </c>
      <c r="M158" s="1">
        <v>0.57768987341772104</v>
      </c>
      <c r="Z158" s="2">
        <v>0.58299999999999996</v>
      </c>
      <c r="AN158" s="2">
        <v>0.59599999999999997</v>
      </c>
      <c r="BC158" s="2">
        <v>0.59099999999999997</v>
      </c>
    </row>
    <row r="159" spans="1:55" x14ac:dyDescent="0.2">
      <c r="A159" s="2">
        <v>0.58899999999999997</v>
      </c>
      <c r="M159" s="1">
        <v>0.57767295597484203</v>
      </c>
      <c r="Z159" s="2">
        <v>0.58399999999999996</v>
      </c>
      <c r="AN159" s="2">
        <v>0.59599999999999997</v>
      </c>
      <c r="BC159" s="2">
        <v>0.59099999999999997</v>
      </c>
    </row>
    <row r="160" spans="1:55" x14ac:dyDescent="0.2">
      <c r="A160" s="2">
        <v>0.59</v>
      </c>
      <c r="M160" s="1">
        <v>0.57687500000000003</v>
      </c>
      <c r="Z160" s="2">
        <v>0.58399999999999996</v>
      </c>
      <c r="AN160" s="2">
        <v>0.59599999999999997</v>
      </c>
      <c r="BC160" s="2">
        <v>0.59199999999999997</v>
      </c>
    </row>
    <row r="161" spans="1:55" x14ac:dyDescent="0.2">
      <c r="A161" s="2">
        <v>0.58899999999999997</v>
      </c>
      <c r="M161" s="1">
        <v>0.57763975155279501</v>
      </c>
      <c r="Z161" s="2">
        <v>0.58399999999999996</v>
      </c>
      <c r="AN161" s="2">
        <v>0.59599999999999997</v>
      </c>
      <c r="BC161" s="2">
        <v>0.59099999999999997</v>
      </c>
    </row>
    <row r="162" spans="1:55" x14ac:dyDescent="0.2">
      <c r="A162" s="2">
        <v>0.58899999999999997</v>
      </c>
      <c r="M162" s="1">
        <v>0.57700617283950595</v>
      </c>
      <c r="Z162" s="2">
        <v>0.58499999999999996</v>
      </c>
      <c r="AN162" s="2">
        <v>0.59599999999999997</v>
      </c>
      <c r="BC162" s="2">
        <v>0.59199999999999997</v>
      </c>
    </row>
    <row r="163" spans="1:55" x14ac:dyDescent="0.2">
      <c r="A163" s="2">
        <v>0.58899999999999997</v>
      </c>
      <c r="M163" s="1">
        <v>0.57653374233128796</v>
      </c>
      <c r="Z163" s="2">
        <v>0.58499999999999996</v>
      </c>
      <c r="AN163" s="2">
        <v>0.59599999999999997</v>
      </c>
      <c r="BC163" s="2">
        <v>0.59099999999999997</v>
      </c>
    </row>
    <row r="164" spans="1:55" x14ac:dyDescent="0.2">
      <c r="A164" s="2">
        <v>0.58899999999999997</v>
      </c>
      <c r="M164" s="1">
        <v>0.57774390243902396</v>
      </c>
      <c r="Z164" s="2">
        <v>0.58499999999999996</v>
      </c>
      <c r="AN164" s="2">
        <v>0.59599999999999997</v>
      </c>
      <c r="BC164" s="2">
        <v>0.59099999999999997</v>
      </c>
    </row>
    <row r="165" spans="1:55" x14ac:dyDescent="0.2">
      <c r="A165" s="2">
        <v>0.58799999999999997</v>
      </c>
      <c r="M165" s="1">
        <v>0.57757575757575697</v>
      </c>
      <c r="Z165" s="2">
        <v>0.58499999999999996</v>
      </c>
      <c r="AN165" s="2">
        <v>0.59499999999999997</v>
      </c>
      <c r="BC165" s="2">
        <v>0.59099999999999997</v>
      </c>
    </row>
    <row r="166" spans="1:55" x14ac:dyDescent="0.2">
      <c r="A166" s="2">
        <v>0.58899999999999997</v>
      </c>
      <c r="M166" s="1">
        <v>0.57771084337349299</v>
      </c>
      <c r="Z166" s="2">
        <v>0.58499999999999996</v>
      </c>
      <c r="AN166" s="2">
        <v>0.59599999999999997</v>
      </c>
      <c r="BC166" s="2">
        <v>0.59199999999999997</v>
      </c>
    </row>
    <row r="167" spans="1:55" x14ac:dyDescent="0.2">
      <c r="A167" s="2">
        <v>0.58799999999999997</v>
      </c>
      <c r="M167" s="1">
        <v>0.57709580838323304</v>
      </c>
      <c r="Z167" s="2">
        <v>0.58499999999999996</v>
      </c>
      <c r="AN167" s="2">
        <v>0.59399999999999997</v>
      </c>
      <c r="BC167" s="2">
        <v>0.59199999999999997</v>
      </c>
    </row>
    <row r="168" spans="1:55" x14ac:dyDescent="0.2">
      <c r="A168" s="2">
        <v>0.58799999999999997</v>
      </c>
      <c r="M168" s="1">
        <v>0.57678571428571401</v>
      </c>
      <c r="Z168" s="2">
        <v>0.58599999999999997</v>
      </c>
      <c r="AN168" s="2">
        <v>0.59599999999999997</v>
      </c>
      <c r="BC168" s="2">
        <v>0.59099999999999997</v>
      </c>
    </row>
    <row r="169" spans="1:55" x14ac:dyDescent="0.2">
      <c r="A169" s="2">
        <v>0.58799999999999997</v>
      </c>
      <c r="M169" s="1">
        <v>0.57707100591715899</v>
      </c>
      <c r="Z169" s="2">
        <v>0.58599999999999997</v>
      </c>
      <c r="AN169" s="2">
        <v>0.59499999999999997</v>
      </c>
      <c r="BC169" s="2">
        <v>0.59099999999999997</v>
      </c>
    </row>
    <row r="170" spans="1:55" x14ac:dyDescent="0.2">
      <c r="A170" s="2">
        <v>0.58899999999999997</v>
      </c>
      <c r="M170" s="1">
        <v>0.57661764705882301</v>
      </c>
      <c r="Z170" s="2">
        <v>0.58599999999999997</v>
      </c>
      <c r="AN170" s="2">
        <v>0.59499999999999997</v>
      </c>
      <c r="BC170" s="2">
        <v>0.59099999999999997</v>
      </c>
    </row>
    <row r="171" spans="1:55" x14ac:dyDescent="0.2">
      <c r="A171" s="2">
        <v>0.59</v>
      </c>
      <c r="M171" s="1">
        <v>0.57704678362573103</v>
      </c>
      <c r="Z171" s="2">
        <v>0.58699999999999997</v>
      </c>
      <c r="AN171" s="2">
        <v>0.59499999999999997</v>
      </c>
      <c r="BC171" s="2">
        <v>0.59099999999999997</v>
      </c>
    </row>
    <row r="172" spans="1:55" x14ac:dyDescent="0.2">
      <c r="A172" s="2">
        <v>0.58899999999999997</v>
      </c>
      <c r="M172" s="1">
        <v>0.57747093023255802</v>
      </c>
      <c r="Z172" s="2">
        <v>0.58799999999999997</v>
      </c>
      <c r="AN172" s="2">
        <v>0.59399999999999997</v>
      </c>
      <c r="BC172" s="2">
        <v>0.59099999999999997</v>
      </c>
    </row>
    <row r="173" spans="1:55" x14ac:dyDescent="0.2">
      <c r="A173" s="2">
        <v>0.59</v>
      </c>
      <c r="M173" s="1">
        <v>0.57601156069364101</v>
      </c>
      <c r="Z173" s="2">
        <v>0.58799999999999997</v>
      </c>
      <c r="AN173" s="2">
        <v>0.59399999999999997</v>
      </c>
      <c r="BC173" s="2">
        <v>0.59099999999999997</v>
      </c>
    </row>
    <row r="174" spans="1:55" x14ac:dyDescent="0.2">
      <c r="A174" s="2">
        <v>0.59</v>
      </c>
      <c r="M174" s="1">
        <v>0.57557471264367799</v>
      </c>
      <c r="Z174" s="2">
        <v>0.58799999999999997</v>
      </c>
      <c r="AN174" s="2">
        <v>0.59399999999999997</v>
      </c>
      <c r="BC174" s="2">
        <v>0.59099999999999997</v>
      </c>
    </row>
    <row r="175" spans="1:55" x14ac:dyDescent="0.2">
      <c r="A175" s="2">
        <v>0.58899999999999997</v>
      </c>
      <c r="M175" s="1">
        <v>0.57542857142857096</v>
      </c>
      <c r="Z175" s="2">
        <v>0.58799999999999997</v>
      </c>
      <c r="AN175" s="2">
        <v>0.59399999999999997</v>
      </c>
      <c r="BC175" s="2">
        <v>0.59</v>
      </c>
    </row>
    <row r="176" spans="1:55" x14ac:dyDescent="0.2">
      <c r="A176" s="2">
        <v>0.58899999999999997</v>
      </c>
      <c r="M176" s="1">
        <v>0.57499999999999896</v>
      </c>
      <c r="Z176" s="2">
        <v>0.58799999999999997</v>
      </c>
      <c r="AN176" s="2">
        <v>0.59399999999999997</v>
      </c>
      <c r="BC176" s="2">
        <v>0.59</v>
      </c>
    </row>
    <row r="177" spans="1:55" x14ac:dyDescent="0.2">
      <c r="A177" s="2">
        <v>0.58899999999999997</v>
      </c>
      <c r="M177" s="1">
        <v>0.57415254237288105</v>
      </c>
      <c r="Z177" s="2">
        <v>0.58799999999999997</v>
      </c>
      <c r="AN177" s="2">
        <v>0.59299999999999997</v>
      </c>
      <c r="BC177" s="2">
        <v>0.59</v>
      </c>
    </row>
    <row r="178" spans="1:55" x14ac:dyDescent="0.2">
      <c r="A178" s="2">
        <v>0.58799999999999997</v>
      </c>
      <c r="M178" s="1">
        <v>0.57317415730336996</v>
      </c>
      <c r="Z178" s="2">
        <v>0.58899999999999997</v>
      </c>
      <c r="AN178" s="2">
        <v>0.59299999999999997</v>
      </c>
      <c r="BC178" s="2">
        <v>0.59</v>
      </c>
    </row>
    <row r="179" spans="1:55" x14ac:dyDescent="0.2">
      <c r="A179" s="2">
        <v>0.58799999999999997</v>
      </c>
      <c r="M179" s="1">
        <v>0.57304469273742997</v>
      </c>
      <c r="Z179" s="2">
        <v>0.58899999999999997</v>
      </c>
      <c r="AN179" s="2">
        <v>0.59299999999999997</v>
      </c>
      <c r="BC179" s="2">
        <v>0.59</v>
      </c>
    </row>
    <row r="180" spans="1:55" x14ac:dyDescent="0.2">
      <c r="A180" s="2">
        <v>0.58799999999999997</v>
      </c>
      <c r="M180" s="1">
        <v>0.57305555555555499</v>
      </c>
      <c r="Z180" s="2">
        <v>0.59</v>
      </c>
      <c r="AN180" s="2">
        <v>0.59299999999999997</v>
      </c>
      <c r="BC180" s="2">
        <v>0.59</v>
      </c>
    </row>
    <row r="181" spans="1:55" x14ac:dyDescent="0.2">
      <c r="A181" s="2">
        <v>0.58799999999999997</v>
      </c>
      <c r="M181" s="1">
        <v>0.57361878453038595</v>
      </c>
      <c r="Z181" s="2">
        <v>0.58899999999999997</v>
      </c>
      <c r="AN181" s="2">
        <v>0.59299999999999997</v>
      </c>
      <c r="BC181" s="2">
        <v>0.59</v>
      </c>
    </row>
    <row r="182" spans="1:55" x14ac:dyDescent="0.2">
      <c r="A182" s="2">
        <v>0.58899999999999997</v>
      </c>
      <c r="M182" s="1">
        <v>0.57335164835164798</v>
      </c>
      <c r="Z182" s="2">
        <v>0.59</v>
      </c>
      <c r="AN182" s="2">
        <v>0.59299999999999997</v>
      </c>
      <c r="BC182" s="2">
        <v>0.59</v>
      </c>
    </row>
    <row r="183" spans="1:55" x14ac:dyDescent="0.2">
      <c r="A183" s="2">
        <v>0.58899999999999997</v>
      </c>
      <c r="M183" s="1">
        <v>0.573497267759562</v>
      </c>
      <c r="Z183" s="2">
        <v>0.59</v>
      </c>
      <c r="AN183" s="2">
        <v>0.59199999999999997</v>
      </c>
      <c r="BC183" s="2">
        <v>0.59</v>
      </c>
    </row>
    <row r="184" spans="1:55" x14ac:dyDescent="0.2">
      <c r="A184" s="2">
        <v>0.58899999999999997</v>
      </c>
      <c r="M184" s="1">
        <v>0.57323369565217297</v>
      </c>
      <c r="Z184" s="2">
        <v>0.59099999999999997</v>
      </c>
      <c r="AN184" s="2">
        <v>0.59299999999999997</v>
      </c>
      <c r="BC184" s="2">
        <v>0.59</v>
      </c>
    </row>
    <row r="185" spans="1:55" x14ac:dyDescent="0.2">
      <c r="A185" s="2">
        <v>0.58899999999999997</v>
      </c>
      <c r="M185" s="1">
        <v>0.57283783783783704</v>
      </c>
      <c r="Z185" s="2">
        <v>0.59099999999999997</v>
      </c>
      <c r="AN185" s="2">
        <v>0.59199999999999997</v>
      </c>
      <c r="BC185" s="2">
        <v>0.59099999999999997</v>
      </c>
    </row>
    <row r="186" spans="1:55" x14ac:dyDescent="0.2">
      <c r="A186" s="2">
        <v>0.59</v>
      </c>
      <c r="M186" s="1">
        <v>0.57284946236559098</v>
      </c>
      <c r="Z186" s="2">
        <v>0.59099999999999997</v>
      </c>
      <c r="AN186" s="2">
        <v>0.59199999999999997</v>
      </c>
      <c r="BC186" s="2">
        <v>0.59</v>
      </c>
    </row>
    <row r="187" spans="1:55" x14ac:dyDescent="0.2">
      <c r="A187" s="2">
        <v>0.58899999999999997</v>
      </c>
      <c r="M187" s="1">
        <v>0.57286096256684405</v>
      </c>
      <c r="Z187" s="2">
        <v>0.59</v>
      </c>
      <c r="AN187" s="2">
        <v>0.59199999999999997</v>
      </c>
      <c r="BC187" s="2">
        <v>0.59</v>
      </c>
    </row>
    <row r="188" spans="1:55" x14ac:dyDescent="0.2">
      <c r="A188" s="2">
        <v>0.58899999999999997</v>
      </c>
      <c r="M188" s="1">
        <v>0.57287234042553103</v>
      </c>
      <c r="Z188" s="2">
        <v>0.58899999999999997</v>
      </c>
      <c r="AN188" s="2">
        <v>0.59199999999999997</v>
      </c>
      <c r="BC188" s="2">
        <v>0.59</v>
      </c>
    </row>
    <row r="189" spans="1:55" x14ac:dyDescent="0.2">
      <c r="A189" s="2">
        <v>0.58899999999999997</v>
      </c>
      <c r="M189" s="1">
        <v>0.57261904761904703</v>
      </c>
      <c r="Z189" s="2">
        <v>0.59</v>
      </c>
      <c r="AN189" s="2">
        <v>0.59099999999999997</v>
      </c>
      <c r="BC189" s="2">
        <v>0.59</v>
      </c>
    </row>
    <row r="190" spans="1:55" x14ac:dyDescent="0.2">
      <c r="A190" s="2">
        <v>0.58899999999999997</v>
      </c>
      <c r="M190" s="1">
        <v>0.57250000000000001</v>
      </c>
      <c r="Z190" s="2">
        <v>0.59099999999999997</v>
      </c>
      <c r="AN190" s="2">
        <v>0.59099999999999997</v>
      </c>
      <c r="BC190" s="2">
        <v>0.59</v>
      </c>
    </row>
    <row r="191" spans="1:55" x14ac:dyDescent="0.2">
      <c r="A191" s="2">
        <v>0.58899999999999997</v>
      </c>
      <c r="M191" s="1">
        <v>0.57277486910994702</v>
      </c>
      <c r="Z191" s="2">
        <v>0.59</v>
      </c>
      <c r="AN191" s="2">
        <v>0.59099999999999997</v>
      </c>
      <c r="BC191" s="2">
        <v>0.59</v>
      </c>
    </row>
    <row r="192" spans="1:55" x14ac:dyDescent="0.2">
      <c r="A192" s="2">
        <v>0.58899999999999997</v>
      </c>
      <c r="M192" s="1">
        <v>0.57252604166666599</v>
      </c>
      <c r="Z192" s="2">
        <v>0.59</v>
      </c>
      <c r="AN192" s="2">
        <v>0.59099999999999997</v>
      </c>
      <c r="BC192" s="2">
        <v>0.59</v>
      </c>
    </row>
    <row r="193" spans="1:55" x14ac:dyDescent="0.2">
      <c r="A193" s="2">
        <v>0.58899999999999997</v>
      </c>
      <c r="M193" s="1">
        <v>0.57176165803108803</v>
      </c>
      <c r="Z193" s="2">
        <v>0.59099999999999997</v>
      </c>
      <c r="AN193" s="2">
        <v>0.59099999999999997</v>
      </c>
      <c r="BC193" s="2">
        <v>0.59</v>
      </c>
    </row>
    <row r="194" spans="1:55" x14ac:dyDescent="0.2">
      <c r="A194" s="2">
        <v>0.58899999999999997</v>
      </c>
      <c r="M194" s="1">
        <v>0.571391752577319</v>
      </c>
      <c r="Z194" s="2">
        <v>0.59099999999999997</v>
      </c>
      <c r="AN194" s="2">
        <v>0.59099999999999997</v>
      </c>
      <c r="BC194" s="2">
        <v>0.59</v>
      </c>
    </row>
    <row r="195" spans="1:55" x14ac:dyDescent="0.2">
      <c r="A195" s="2">
        <v>0.58799999999999997</v>
      </c>
      <c r="M195" s="1">
        <v>0.57166666666666599</v>
      </c>
      <c r="Z195" s="2">
        <v>0.59099999999999997</v>
      </c>
      <c r="AN195" s="2">
        <v>0.59</v>
      </c>
      <c r="BC195" s="2">
        <v>0.59</v>
      </c>
    </row>
    <row r="196" spans="1:55" x14ac:dyDescent="0.2">
      <c r="A196" s="2">
        <v>0.58799999999999997</v>
      </c>
      <c r="M196" s="1">
        <v>0.57168367346938698</v>
      </c>
      <c r="Z196" s="2">
        <v>0.59099999999999997</v>
      </c>
      <c r="AN196" s="2">
        <v>0.59</v>
      </c>
      <c r="BC196" s="2">
        <v>0.59</v>
      </c>
    </row>
    <row r="197" spans="1:55" x14ac:dyDescent="0.2">
      <c r="A197" s="2">
        <v>0.58799999999999997</v>
      </c>
      <c r="M197" s="1">
        <v>0.57195431472081204</v>
      </c>
      <c r="Z197" s="2">
        <v>0.59099999999999997</v>
      </c>
      <c r="AN197" s="2">
        <v>0.59099999999999997</v>
      </c>
      <c r="BC197" s="2">
        <v>0.59</v>
      </c>
    </row>
    <row r="198" spans="1:55" x14ac:dyDescent="0.2">
      <c r="A198" s="2">
        <v>0.58799999999999997</v>
      </c>
      <c r="M198" s="1">
        <v>0.57196969696969702</v>
      </c>
      <c r="Z198" s="2">
        <v>0.59099999999999997</v>
      </c>
      <c r="AN198" s="2">
        <v>0.59099999999999997</v>
      </c>
      <c r="BC198" s="2">
        <v>0.59099999999999997</v>
      </c>
    </row>
    <row r="199" spans="1:55" x14ac:dyDescent="0.2">
      <c r="A199" s="2">
        <v>0.58699999999999997</v>
      </c>
      <c r="M199" s="1">
        <v>0.57198492462311501</v>
      </c>
      <c r="Z199" s="2">
        <v>0.59099999999999997</v>
      </c>
      <c r="AN199" s="2">
        <v>0.59099999999999997</v>
      </c>
      <c r="BC199" s="2">
        <v>0.59</v>
      </c>
    </row>
    <row r="200" spans="1:55" x14ac:dyDescent="0.2">
      <c r="A200" s="2">
        <v>0.58699999999999997</v>
      </c>
      <c r="M200" s="1">
        <v>0.57225000000000004</v>
      </c>
      <c r="Z200" s="2">
        <v>0.59</v>
      </c>
      <c r="AN200" s="2">
        <v>0.59099999999999997</v>
      </c>
      <c r="BC200" s="2">
        <v>0.59</v>
      </c>
    </row>
    <row r="201" spans="1:55" x14ac:dyDescent="0.2">
      <c r="A201" s="2">
        <v>0.58599999999999997</v>
      </c>
      <c r="M201" s="1">
        <v>0.57276119402985004</v>
      </c>
      <c r="Z201" s="2">
        <v>0.59</v>
      </c>
      <c r="AN201" s="2">
        <v>0.59099999999999997</v>
      </c>
      <c r="BC201" s="2">
        <v>0.59</v>
      </c>
    </row>
    <row r="202" spans="1:55" x14ac:dyDescent="0.2">
      <c r="A202" s="2">
        <v>0.58599999999999997</v>
      </c>
      <c r="M202" s="1">
        <v>0.57252475247524703</v>
      </c>
      <c r="Z202" s="2">
        <v>0.59</v>
      </c>
      <c r="AN202" s="2">
        <v>0.59199999999999997</v>
      </c>
      <c r="BC202" s="2">
        <v>0.58899999999999997</v>
      </c>
    </row>
    <row r="203" spans="1:55" x14ac:dyDescent="0.2">
      <c r="A203" s="2">
        <v>0.58599999999999997</v>
      </c>
      <c r="M203" s="1">
        <v>0.57241379310344798</v>
      </c>
      <c r="Z203" s="2">
        <v>0.59</v>
      </c>
      <c r="AN203" s="2">
        <v>0.59099999999999997</v>
      </c>
      <c r="BC203" s="2">
        <v>0.58899999999999997</v>
      </c>
    </row>
    <row r="204" spans="1:55" x14ac:dyDescent="0.2">
      <c r="A204" s="2">
        <v>0.58499999999999996</v>
      </c>
      <c r="M204" s="1">
        <v>0.57254901960784299</v>
      </c>
      <c r="Z204" s="2">
        <v>0.58899999999999997</v>
      </c>
      <c r="AN204" s="2">
        <v>0.59099999999999997</v>
      </c>
      <c r="BC204" s="2">
        <v>0.58899999999999997</v>
      </c>
    </row>
    <row r="205" spans="1:55" x14ac:dyDescent="0.2">
      <c r="A205" s="2">
        <v>0.58499999999999996</v>
      </c>
      <c r="M205" s="1">
        <v>0.57280487804878</v>
      </c>
      <c r="Z205" s="2">
        <v>0.59</v>
      </c>
      <c r="AN205" s="2">
        <v>0.59</v>
      </c>
      <c r="BC205" s="2">
        <v>0.59</v>
      </c>
    </row>
    <row r="206" spans="1:55" x14ac:dyDescent="0.2">
      <c r="A206" s="2">
        <v>0.58499999999999996</v>
      </c>
      <c r="M206" s="1">
        <v>0.57245145631067895</v>
      </c>
      <c r="Z206" s="2">
        <v>0.59</v>
      </c>
      <c r="AN206" s="2">
        <v>0.59</v>
      </c>
      <c r="BC206" s="2">
        <v>0.58899999999999997</v>
      </c>
    </row>
    <row r="207" spans="1:55" x14ac:dyDescent="0.2">
      <c r="A207" s="2">
        <v>0.58399999999999996</v>
      </c>
      <c r="M207" s="1">
        <v>0.57185990338164205</v>
      </c>
      <c r="Z207" s="2">
        <v>0.59</v>
      </c>
      <c r="AN207" s="2">
        <v>0.58899999999999997</v>
      </c>
      <c r="BC207" s="2">
        <v>0.59</v>
      </c>
    </row>
    <row r="208" spans="1:55" x14ac:dyDescent="0.2">
      <c r="A208" s="2">
        <v>0.58399999999999996</v>
      </c>
      <c r="M208" s="1">
        <v>0.57199519230769202</v>
      </c>
      <c r="Z208" s="2">
        <v>0.59</v>
      </c>
      <c r="AN208" s="2">
        <v>0.59099999999999997</v>
      </c>
      <c r="BC208" s="2">
        <v>0.59</v>
      </c>
    </row>
    <row r="209" spans="1:55" x14ac:dyDescent="0.2">
      <c r="A209" s="2">
        <v>0.58399999999999996</v>
      </c>
      <c r="M209" s="1">
        <v>0.571531100478468</v>
      </c>
      <c r="Z209" s="2">
        <v>0.59</v>
      </c>
      <c r="AN209" s="2">
        <v>0.59099999999999997</v>
      </c>
      <c r="BC209" s="2">
        <v>0.59</v>
      </c>
    </row>
    <row r="210" spans="1:55" x14ac:dyDescent="0.2">
      <c r="A210" s="2">
        <v>0.58399999999999996</v>
      </c>
      <c r="M210" s="1">
        <v>0.57119047619047603</v>
      </c>
      <c r="Z210" s="2">
        <v>0.59</v>
      </c>
      <c r="AN210" s="2">
        <v>0.59099999999999997</v>
      </c>
      <c r="BC210" s="2">
        <v>0.59</v>
      </c>
    </row>
    <row r="211" spans="1:55" x14ac:dyDescent="0.2">
      <c r="A211" s="2">
        <v>0.58399999999999996</v>
      </c>
      <c r="M211" s="1">
        <v>0.57085308056871997</v>
      </c>
      <c r="Z211" s="2">
        <v>0.59</v>
      </c>
      <c r="AN211" s="2">
        <v>0.59099999999999997</v>
      </c>
      <c r="BC211" s="2">
        <v>0.58899999999999997</v>
      </c>
    </row>
    <row r="212" spans="1:55" x14ac:dyDescent="0.2">
      <c r="A212" s="2">
        <v>0.58499999999999996</v>
      </c>
      <c r="M212" s="1">
        <v>0.57110849056603696</v>
      </c>
      <c r="Z212" s="2">
        <v>0.59099999999999997</v>
      </c>
      <c r="AN212" s="2">
        <v>0.59099999999999997</v>
      </c>
      <c r="BC212" s="2">
        <v>0.58899999999999997</v>
      </c>
    </row>
    <row r="213" spans="1:55" x14ac:dyDescent="0.2">
      <c r="A213" s="2">
        <v>0.58399999999999996</v>
      </c>
      <c r="M213" s="1">
        <v>0.57136150234741701</v>
      </c>
      <c r="Z213" s="2">
        <v>0.59</v>
      </c>
      <c r="AN213" s="2">
        <v>0.59099999999999997</v>
      </c>
      <c r="BC213" s="2">
        <v>0.58899999999999997</v>
      </c>
    </row>
    <row r="214" spans="1:55" x14ac:dyDescent="0.2">
      <c r="A214" s="2">
        <v>0.58399999999999996</v>
      </c>
      <c r="M214" s="1">
        <v>0.57161214953271</v>
      </c>
      <c r="Z214" s="2">
        <v>0.59099999999999997</v>
      </c>
      <c r="AN214" s="2">
        <v>0.59099999999999997</v>
      </c>
      <c r="BC214" s="2">
        <v>0.58899999999999997</v>
      </c>
    </row>
    <row r="215" spans="1:55" x14ac:dyDescent="0.2">
      <c r="A215" s="2">
        <v>0.58499999999999996</v>
      </c>
      <c r="M215" s="1">
        <v>0.57139534883720899</v>
      </c>
      <c r="Z215" s="2">
        <v>0.59</v>
      </c>
      <c r="AN215" s="2">
        <v>0.59099999999999997</v>
      </c>
      <c r="BC215" s="2">
        <v>0.59</v>
      </c>
    </row>
    <row r="216" spans="1:55" x14ac:dyDescent="0.2">
      <c r="A216" s="2">
        <v>0.58499999999999996</v>
      </c>
      <c r="M216" s="1">
        <v>0.57175925925925897</v>
      </c>
      <c r="Z216" s="2">
        <v>0.59</v>
      </c>
      <c r="AN216" s="2">
        <v>0.59099999999999997</v>
      </c>
      <c r="BC216" s="2">
        <v>0.59</v>
      </c>
    </row>
    <row r="217" spans="1:55" x14ac:dyDescent="0.2">
      <c r="A217" s="2">
        <v>0.58399999999999996</v>
      </c>
      <c r="M217" s="1">
        <v>0.57211981566820203</v>
      </c>
      <c r="Z217" s="2">
        <v>0.59</v>
      </c>
      <c r="AN217" s="2">
        <v>0.59099999999999997</v>
      </c>
      <c r="BC217" s="2">
        <v>0.59</v>
      </c>
    </row>
    <row r="218" spans="1:55" x14ac:dyDescent="0.2">
      <c r="A218" s="2">
        <v>0.58499999999999996</v>
      </c>
      <c r="M218" s="1">
        <v>0.57144495412843999</v>
      </c>
      <c r="Z218" s="2">
        <v>0.58899999999999997</v>
      </c>
      <c r="AN218" s="2">
        <v>0.59</v>
      </c>
      <c r="BC218" s="2">
        <v>0.59</v>
      </c>
    </row>
    <row r="219" spans="1:55" x14ac:dyDescent="0.2">
      <c r="A219" s="2">
        <v>0.58399999999999996</v>
      </c>
      <c r="M219" s="1">
        <v>0.57157534246575303</v>
      </c>
      <c r="Z219" s="2">
        <v>0.58899999999999997</v>
      </c>
      <c r="AN219" s="2">
        <v>0.59</v>
      </c>
      <c r="BC219" s="2">
        <v>0.59</v>
      </c>
    </row>
    <row r="220" spans="1:55" x14ac:dyDescent="0.2">
      <c r="A220" s="2">
        <v>0.58399999999999996</v>
      </c>
      <c r="M220" s="1">
        <v>0.57227272727272704</v>
      </c>
      <c r="Z220" s="2">
        <v>0.58899999999999997</v>
      </c>
      <c r="AN220" s="2">
        <v>0.59</v>
      </c>
      <c r="BC220" s="2">
        <v>0.59099999999999997</v>
      </c>
    </row>
    <row r="221" spans="1:55" x14ac:dyDescent="0.2">
      <c r="A221" s="2">
        <v>0.58399999999999996</v>
      </c>
      <c r="M221" s="1">
        <v>0.57262443438914001</v>
      </c>
      <c r="Z221" s="2">
        <v>0.58899999999999997</v>
      </c>
      <c r="AN221" s="2">
        <v>0.58899999999999997</v>
      </c>
      <c r="BC221" s="2">
        <v>0.59</v>
      </c>
    </row>
    <row r="222" spans="1:55" x14ac:dyDescent="0.2">
      <c r="A222" s="2">
        <v>0.58399999999999996</v>
      </c>
      <c r="M222" s="1">
        <v>0.57263513513513498</v>
      </c>
      <c r="Z222" s="2">
        <v>0.58899999999999997</v>
      </c>
      <c r="AN222" s="2">
        <v>0.59</v>
      </c>
      <c r="BC222" s="2">
        <v>0.59</v>
      </c>
    </row>
    <row r="223" spans="1:55" x14ac:dyDescent="0.2">
      <c r="A223" s="2">
        <v>0.58399999999999996</v>
      </c>
      <c r="M223" s="1">
        <v>0.57275784753363201</v>
      </c>
      <c r="Z223" s="2">
        <v>0.58899999999999997</v>
      </c>
      <c r="AN223" s="2">
        <v>0.58899999999999997</v>
      </c>
      <c r="BC223" s="2">
        <v>0.59</v>
      </c>
    </row>
    <row r="224" spans="1:55" x14ac:dyDescent="0.2">
      <c r="A224" s="2">
        <v>0.58399999999999996</v>
      </c>
      <c r="M224" s="1">
        <v>0.57287946428571401</v>
      </c>
      <c r="Z224" s="2">
        <v>0.58799999999999997</v>
      </c>
      <c r="AN224" s="2">
        <v>0.58899999999999997</v>
      </c>
      <c r="BC224" s="2">
        <v>0.58899999999999997</v>
      </c>
    </row>
    <row r="225" spans="1:55" x14ac:dyDescent="0.2">
      <c r="A225" s="2">
        <v>0.58399999999999996</v>
      </c>
      <c r="M225" s="1">
        <v>0.572888888888888</v>
      </c>
      <c r="Z225" s="2">
        <v>0.58799999999999997</v>
      </c>
      <c r="AN225" s="2">
        <v>0.58899999999999997</v>
      </c>
      <c r="BC225" s="2">
        <v>0.59</v>
      </c>
    </row>
    <row r="226" spans="1:55" x14ac:dyDescent="0.2">
      <c r="A226" s="2">
        <v>0.58399999999999996</v>
      </c>
      <c r="M226" s="1">
        <v>0.57300884955752196</v>
      </c>
      <c r="Z226" s="2">
        <v>0.58699999999999997</v>
      </c>
      <c r="AN226" s="2">
        <v>0.58899999999999997</v>
      </c>
      <c r="BC226" s="2">
        <v>0.58899999999999997</v>
      </c>
    </row>
    <row r="227" spans="1:55" x14ac:dyDescent="0.2">
      <c r="A227" s="2">
        <v>0.58399999999999996</v>
      </c>
      <c r="M227" s="1">
        <v>0.57323788546255505</v>
      </c>
      <c r="Z227" s="2">
        <v>0.58799999999999997</v>
      </c>
      <c r="AN227" s="2">
        <v>0.59</v>
      </c>
      <c r="BC227" s="2">
        <v>0.58899999999999997</v>
      </c>
    </row>
    <row r="228" spans="1:55" x14ac:dyDescent="0.2">
      <c r="A228" s="2">
        <v>0.58399999999999996</v>
      </c>
      <c r="M228" s="1">
        <v>0.57269736842105201</v>
      </c>
      <c r="Z228" s="2">
        <v>0.58699999999999997</v>
      </c>
      <c r="AN228" s="2">
        <v>0.59</v>
      </c>
      <c r="BC228" s="2">
        <v>0.58799999999999997</v>
      </c>
    </row>
    <row r="229" spans="1:55" x14ac:dyDescent="0.2">
      <c r="A229" s="2">
        <v>0.58399999999999996</v>
      </c>
      <c r="M229" s="1">
        <v>0.57237991266375499</v>
      </c>
      <c r="Z229" s="2">
        <v>0.58699999999999997</v>
      </c>
      <c r="AN229" s="2">
        <v>0.59</v>
      </c>
      <c r="BC229" s="2">
        <v>0.58799999999999997</v>
      </c>
    </row>
    <row r="230" spans="1:55" x14ac:dyDescent="0.2">
      <c r="A230" s="2">
        <v>0.58399999999999996</v>
      </c>
      <c r="M230" s="1">
        <v>0.57282608695652104</v>
      </c>
      <c r="Z230" s="2">
        <v>0.58699999999999997</v>
      </c>
      <c r="AN230" s="2">
        <v>0.59</v>
      </c>
      <c r="BC230" s="2">
        <v>0.58799999999999997</v>
      </c>
    </row>
    <row r="231" spans="1:55" x14ac:dyDescent="0.2">
      <c r="A231" s="2">
        <v>0.58499999999999996</v>
      </c>
      <c r="M231" s="1">
        <v>0.57283549783549703</v>
      </c>
      <c r="Z231" s="2">
        <v>0.58699999999999997</v>
      </c>
      <c r="AN231" s="2">
        <v>0.59</v>
      </c>
      <c r="BC231" s="2">
        <v>0.58699999999999997</v>
      </c>
    </row>
    <row r="232" spans="1:55" x14ac:dyDescent="0.2">
      <c r="A232" s="2">
        <v>0.58599999999999997</v>
      </c>
      <c r="M232" s="1">
        <v>0.57392241379310305</v>
      </c>
      <c r="Z232" s="2">
        <v>0.58699999999999997</v>
      </c>
      <c r="AN232" s="2">
        <v>0.59</v>
      </c>
      <c r="BC232" s="2">
        <v>0.58699999999999997</v>
      </c>
    </row>
    <row r="233" spans="1:55" x14ac:dyDescent="0.2">
      <c r="A233" s="2">
        <v>0.58599999999999997</v>
      </c>
      <c r="M233" s="1">
        <v>0.57381974248927003</v>
      </c>
      <c r="Z233" s="2">
        <v>0.58699999999999997</v>
      </c>
      <c r="AN233" s="2">
        <v>0.59</v>
      </c>
      <c r="BC233" s="2">
        <v>0.58699999999999997</v>
      </c>
    </row>
    <row r="234" spans="1:55" x14ac:dyDescent="0.2">
      <c r="A234" s="2">
        <v>0.58599999999999997</v>
      </c>
      <c r="M234" s="1">
        <v>0.57414529914529899</v>
      </c>
      <c r="Z234" s="2">
        <v>0.58699999999999997</v>
      </c>
      <c r="AN234" s="2">
        <v>0.59</v>
      </c>
      <c r="BC234" s="2">
        <v>0.58599999999999997</v>
      </c>
    </row>
    <row r="235" spans="1:55" x14ac:dyDescent="0.2">
      <c r="A235" s="2">
        <v>0.58599999999999997</v>
      </c>
      <c r="M235" s="1">
        <v>0.57425531914893602</v>
      </c>
      <c r="Z235" s="2">
        <v>0.58699999999999997</v>
      </c>
      <c r="AN235" s="2">
        <v>0.59</v>
      </c>
      <c r="BC235" s="2">
        <v>0.58699999999999997</v>
      </c>
    </row>
    <row r="236" spans="1:55" x14ac:dyDescent="0.2">
      <c r="A236" s="2">
        <v>0.58599999999999997</v>
      </c>
      <c r="M236" s="1">
        <v>0.57457627118643995</v>
      </c>
      <c r="Z236" s="2">
        <v>0.58699999999999997</v>
      </c>
      <c r="AN236" s="2">
        <v>0.59</v>
      </c>
      <c r="BC236" s="2">
        <v>0.58799999999999997</v>
      </c>
    </row>
    <row r="237" spans="1:55" x14ac:dyDescent="0.2">
      <c r="A237" s="2">
        <v>0.58599999999999997</v>
      </c>
      <c r="M237" s="1">
        <v>0.57478902953586397</v>
      </c>
      <c r="Z237" s="2">
        <v>0.58799999999999997</v>
      </c>
      <c r="AN237" s="2">
        <v>0.59</v>
      </c>
      <c r="BC237" s="2">
        <v>0.58699999999999997</v>
      </c>
    </row>
    <row r="238" spans="1:55" x14ac:dyDescent="0.2">
      <c r="A238" s="2">
        <v>0.58599999999999997</v>
      </c>
      <c r="M238" s="1">
        <v>0.57499999999999896</v>
      </c>
      <c r="Z238" s="2">
        <v>0.58799999999999997</v>
      </c>
      <c r="AN238" s="2">
        <v>0.59</v>
      </c>
      <c r="BC238" s="2">
        <v>0.58699999999999997</v>
      </c>
    </row>
    <row r="239" spans="1:55" x14ac:dyDescent="0.2">
      <c r="A239" s="2">
        <v>0.58699999999999997</v>
      </c>
      <c r="M239" s="1">
        <v>0.57468619246861896</v>
      </c>
      <c r="Z239" s="2">
        <v>0.58799999999999997</v>
      </c>
      <c r="AN239" s="2">
        <v>0.59</v>
      </c>
      <c r="BC239" s="2">
        <v>0.58599999999999997</v>
      </c>
    </row>
    <row r="240" spans="1:55" x14ac:dyDescent="0.2">
      <c r="A240" s="2">
        <v>0.58699999999999997</v>
      </c>
      <c r="M240" s="1">
        <v>0.574583333333333</v>
      </c>
      <c r="Z240" s="2">
        <v>0.58699999999999997</v>
      </c>
      <c r="AN240" s="2">
        <v>0.59</v>
      </c>
      <c r="BC240" s="2">
        <v>0.58599999999999997</v>
      </c>
    </row>
    <row r="241" spans="1:55" x14ac:dyDescent="0.2">
      <c r="A241" s="2">
        <v>0.58799999999999997</v>
      </c>
      <c r="M241" s="1">
        <v>0.57385892116182502</v>
      </c>
      <c r="Z241" s="2">
        <v>0.58799999999999997</v>
      </c>
      <c r="AN241" s="2">
        <v>0.59</v>
      </c>
      <c r="BC241" s="2">
        <v>0.58599999999999997</v>
      </c>
    </row>
    <row r="242" spans="1:55" x14ac:dyDescent="0.2">
      <c r="A242" s="2">
        <v>0.58799999999999997</v>
      </c>
      <c r="M242" s="1">
        <v>0.57427685950413199</v>
      </c>
      <c r="Z242" s="2">
        <v>0.58699999999999997</v>
      </c>
      <c r="AN242" s="2">
        <v>0.59</v>
      </c>
      <c r="BC242" s="2">
        <v>0.58599999999999997</v>
      </c>
    </row>
    <row r="243" spans="1:55" x14ac:dyDescent="0.2">
      <c r="A243" s="2">
        <v>0.58799999999999997</v>
      </c>
      <c r="M243" s="1">
        <v>0.57458847736625496</v>
      </c>
      <c r="Z243" s="2">
        <v>0.58699999999999997</v>
      </c>
      <c r="AN243" s="2">
        <v>0.58899999999999997</v>
      </c>
      <c r="BC243" s="2">
        <v>0.58599999999999997</v>
      </c>
    </row>
    <row r="244" spans="1:55" x14ac:dyDescent="0.2">
      <c r="A244" s="2">
        <v>0.58899999999999997</v>
      </c>
      <c r="M244" s="1">
        <v>0.57459016393442597</v>
      </c>
      <c r="Z244" s="2">
        <v>0.58599999999999997</v>
      </c>
      <c r="AN244" s="2">
        <v>0.58899999999999997</v>
      </c>
      <c r="BC244" s="2">
        <v>0.58599999999999997</v>
      </c>
    </row>
    <row r="245" spans="1:55" x14ac:dyDescent="0.2">
      <c r="A245" s="2">
        <v>0.58899999999999997</v>
      </c>
      <c r="M245" s="1">
        <v>0.57438775510203999</v>
      </c>
      <c r="Z245" s="2">
        <v>0.58699999999999997</v>
      </c>
      <c r="AN245" s="2">
        <v>0.58899999999999997</v>
      </c>
      <c r="BC245" s="2">
        <v>0.58699999999999997</v>
      </c>
    </row>
    <row r="246" spans="1:55" x14ac:dyDescent="0.2">
      <c r="A246" s="2">
        <v>0.58799999999999997</v>
      </c>
      <c r="M246" s="1">
        <v>0.57428861788617802</v>
      </c>
      <c r="Z246" s="2">
        <v>0.58599999999999997</v>
      </c>
      <c r="AN246" s="2">
        <v>0.58899999999999997</v>
      </c>
      <c r="BC246" s="2">
        <v>0.58699999999999997</v>
      </c>
    </row>
    <row r="247" spans="1:55" x14ac:dyDescent="0.2">
      <c r="A247" s="2">
        <v>0.58799999999999997</v>
      </c>
      <c r="M247" s="1">
        <v>0.57419028340080902</v>
      </c>
      <c r="Z247" s="2">
        <v>0.58699999999999997</v>
      </c>
      <c r="AN247" s="2">
        <v>0.58899999999999997</v>
      </c>
      <c r="BC247" s="2">
        <v>0.58699999999999997</v>
      </c>
    </row>
    <row r="248" spans="1:55" x14ac:dyDescent="0.2">
      <c r="A248" s="2">
        <v>0.58799999999999997</v>
      </c>
      <c r="M248" s="1">
        <v>0.57439516129032198</v>
      </c>
      <c r="Z248" s="2">
        <v>0.58599999999999997</v>
      </c>
      <c r="AN248" s="2">
        <v>0.58899999999999997</v>
      </c>
      <c r="BC248" s="2">
        <v>0.58699999999999997</v>
      </c>
    </row>
    <row r="249" spans="1:55" x14ac:dyDescent="0.2">
      <c r="A249" s="2">
        <v>0.58799999999999997</v>
      </c>
      <c r="M249" s="1">
        <v>0.57429718875502</v>
      </c>
      <c r="Z249" s="2">
        <v>0.58699999999999997</v>
      </c>
      <c r="AN249" s="2">
        <v>0.59</v>
      </c>
      <c r="BC249" s="2">
        <v>0.58699999999999997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2016-11-19T00:27:09Z</dcterms:created>
  <dcterms:modified xsi:type="dcterms:W3CDTF">2016-11-19T00:30:23Z</dcterms:modified>
</cp:coreProperties>
</file>