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81b67e78fe72a5/Documents/"/>
    </mc:Choice>
  </mc:AlternateContent>
  <xr:revisionPtr revIDLastSave="125" documentId="8_{0B0BF364-AF59-4455-AB74-1DD3B3AA3070}" xr6:coauthVersionLast="47" xr6:coauthVersionMax="47" xr10:uidLastSave="{4341A3BD-27BB-4754-BB17-D7AF86901E03}"/>
  <bookViews>
    <workbookView xWindow="-108" yWindow="-108" windowWidth="23256" windowHeight="12456" xr2:uid="{CDB2D8B0-9DF4-4AFC-B4E0-46094C397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<sst xmlns="http://schemas.openxmlformats.org/spreadsheetml/2006/main" count="42" uniqueCount="38">
  <si>
    <t>Test csae ID</t>
  </si>
  <si>
    <t>Steps to Reproduce</t>
  </si>
  <si>
    <t>Test Case</t>
  </si>
  <si>
    <t>Expcted Result</t>
  </si>
  <si>
    <t>Result</t>
  </si>
  <si>
    <t>LT01</t>
  </si>
  <si>
    <t>LT02</t>
  </si>
  <si>
    <t>LT03</t>
  </si>
  <si>
    <t>LT04</t>
  </si>
  <si>
    <t>LT05</t>
  </si>
  <si>
    <t>LT06</t>
  </si>
  <si>
    <t>LT07</t>
  </si>
  <si>
    <t>LT08</t>
  </si>
  <si>
    <t>LT09</t>
  </si>
  <si>
    <t>LT10</t>
  </si>
  <si>
    <t>Change the Language from the App</t>
  </si>
  <si>
    <t>1. Launch the application.
2. Tap on 3 dots in top rght corner.
3. Tap on Settings&gt;Account&gt;App languae
4. Change the launguage.</t>
  </si>
  <si>
    <t>Verify that the language is changed and refecting inside the feature at all places.</t>
  </si>
  <si>
    <t>Setup the language in start.</t>
  </si>
  <si>
    <t>1. install and Launch the application.
2. Do the Setup and set the language prefrence
3. Be in main UI.</t>
  </si>
  <si>
    <t>Verify that the selected language is applied and refecting inside the feature at all places.</t>
  </si>
  <si>
    <t>Verify that the Device launguage is properly shown in the laguage section</t>
  </si>
  <si>
    <t>Change the Language from the settings</t>
  </si>
  <si>
    <t>1. Launch the application.
2. Minimize the app.
3. Open Device settings&gt;Luange and input&gt;select the preffered language
4. maximize the app</t>
  </si>
  <si>
    <t>Verify that the selected language is applied and refecting inside the feature at all places without any issue.</t>
  </si>
  <si>
    <t>1. Launch the application.
2. Minimize the app.
3. Open Device settings&gt;Luange and input&gt;select the preffered language
4. Relunch the app</t>
  </si>
  <si>
    <t>Verify that the selected language is still applied and refecting inside the feature at all places without any issue.</t>
  </si>
  <si>
    <t>Use a regional language</t>
  </si>
  <si>
    <t>1. Launch the application.
2. Minimize the app.
3. Open Device settings&gt;Luange and input&gt;select the Rgional language
4. Relunch the app</t>
  </si>
  <si>
    <t>Use a regional language from different loaction</t>
  </si>
  <si>
    <t>Verify that the language should be supported from any region.</t>
  </si>
  <si>
    <t>Verify that the selected language is applied and refecting inside the feature at all places and supported inside the application for the region.</t>
  </si>
  <si>
    <t>Change the Language from the settings in Offline mode</t>
  </si>
  <si>
    <t>Chanhe the language from device setting or Appliction</t>
  </si>
  <si>
    <t>Verify that the contacs saved in respective language should be satay as it is.</t>
  </si>
  <si>
    <t xml:space="preserve">1. Launch the application.
2. Tap on 3 dots in top rght corner.
3. Tap on Settings&gt;Account&gt;App languae
4. Change the launguage.
5. Verify the conats or chat list names
Or 
1. Launch the application.
2. Minimize the app.
3. Open Device settings&gt;Luange and input&gt;select the preffered language
4. Verify the conats or chat list names
</t>
  </si>
  <si>
    <t xml:space="preserve">1. Launch the application.
2. Tap on 3 dots in top rght corner.
3. Tap on Settings&gt;Account&gt;App languae
4. Change the launguage.
5. Verify the Messages or upadtes 
Or 
1. Launch the application.
2. Minimize the app.
3. Open Device settings&gt;Luange and input&gt;select the preffered language
4. Verify the the Messages or upadtes 
Or 
</t>
  </si>
  <si>
    <t>Verify that theupdates and messgae respective language should be satay as it is how it is shared.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</si>
</sst>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4C85-B771-4A66-90FD-134E8BA0845F}">
  <dimension ref="A1:E11"/>
  <sheetViews>
    <sheetView tabSelected="1" workbookViewId="0">
      <selection activeCell="F6" sqref="F6"/>
    </sheetView>
  </sheetViews>
  <sheetFormatPr defaultRowHeight="14.4" x14ac:dyDescent="0.3"/>
  <cols>
    <col min="1" max="1" width="12.33203125" customWidth="1"/>
    <col min="2" max="2" width="24.21875" customWidth="1"/>
    <col min="3" max="3" width="34.88671875" customWidth="1"/>
    <col min="4" max="4" width="35" customWidth="1"/>
  </cols>
  <sheetData>
    <row r="1" spans="1:5" s="1" customFormat="1" ht="15.6" x14ac:dyDescent="0.3">
      <c r="A1" s="1" t="s">
        <v>0</v>
      </c>
      <c r="B1" s="2" t="s">
        <v>2</v>
      </c>
      <c r="C1" s="1" t="s">
        <v>1</v>
      </c>
      <c r="D1" s="1" t="s">
        <v>3</v>
      </c>
      <c r="E1" s="1" t="s">
        <v>4</v>
      </c>
    </row>
    <row r="2" spans="1:5" s="3" customFormat="1" ht="55.2" x14ac:dyDescent="0.3">
      <c r="A2" s="3" t="s">
        <v>5</v>
      </c>
      <c r="B2" t="s">
        <v>18</v>
      </c>
      <c r="C2" s="5" t="s">
        <v>19</v>
      </c>
      <c r="D2" s="7" t="s">
        <v>20</v>
      </c>
    </row>
    <row r="3" spans="1:5" ht="55.2" x14ac:dyDescent="0.3">
      <c r="A3" s="3" t="s">
        <v>6</v>
      </c>
      <c r="B3" s="4" t="s">
        <v>15</v>
      </c>
      <c r="C3" s="5" t="s">
        <v>16</v>
      </c>
      <c r="D3" s="6" t="s">
        <v>17</v>
      </c>
    </row>
    <row r="4" spans="1:5" ht="28.8" x14ac:dyDescent="0.3">
      <c r="A4" s="3" t="s">
        <v>7</v>
      </c>
      <c r="D4" s="7" t="s">
        <v>21</v>
      </c>
    </row>
    <row r="5" spans="1:5" ht="69" x14ac:dyDescent="0.3">
      <c r="A5" s="3" t="s">
        <v>8</v>
      </c>
      <c r="B5" s="4" t="s">
        <v>22</v>
      </c>
      <c r="C5" s="5" t="s">
        <v>23</v>
      </c>
      <c r="D5" s="7" t="s">
        <v>24</v>
      </c>
    </row>
    <row r="6" spans="1:5" ht="69" x14ac:dyDescent="0.3">
      <c r="A6" s="3" t="s">
        <v>9</v>
      </c>
      <c r="C6" s="5" t="s">
        <v>25</v>
      </c>
      <c r="D6" s="7" t="s">
        <v>26</v>
      </c>
    </row>
    <row r="7" spans="1:5" ht="69" x14ac:dyDescent="0.3">
      <c r="A7" s="3" t="s">
        <v>10</v>
      </c>
      <c r="B7" s="4" t="s">
        <v>27</v>
      </c>
      <c r="C7" s="5" t="s">
        <v>28</v>
      </c>
      <c r="D7" s="7" t="s">
        <v>31</v>
      </c>
    </row>
    <row r="8" spans="1:5" ht="69" x14ac:dyDescent="0.3">
      <c r="A8" s="3" t="s">
        <v>11</v>
      </c>
      <c r="B8" s="4" t="s">
        <v>29</v>
      </c>
      <c r="C8" s="5" t="s">
        <v>28</v>
      </c>
      <c r="D8" s="7" t="s">
        <v>30</v>
      </c>
    </row>
    <row r="9" spans="1:5" ht="69" x14ac:dyDescent="0.3">
      <c r="A9" s="3" t="s">
        <v>12</v>
      </c>
      <c r="B9" s="4" t="s">
        <v>32</v>
      </c>
      <c r="C9" s="5" t="s">
        <v>23</v>
      </c>
      <c r="D9" s="7" t="s">
        <v>24</v>
      </c>
    </row>
    <row r="10" spans="1:5" ht="165.6" x14ac:dyDescent="0.3">
      <c r="A10" s="3" t="s">
        <v>13</v>
      </c>
      <c r="B10" s="4" t="s">
        <v>33</v>
      </c>
      <c r="C10" s="5" t="s">
        <v>35</v>
      </c>
      <c r="D10" s="8" t="s">
        <v>34</v>
      </c>
    </row>
    <row r="11" spans="1:5" ht="179.4" x14ac:dyDescent="0.3">
      <c r="A11" s="3" t="s">
        <v>14</v>
      </c>
      <c r="B11" s="4" t="s">
        <v>33</v>
      </c>
      <c r="C11" s="5" t="s">
        <v>36</v>
      </c>
      <c r="D11" s="8" t="s">
        <v>37</v>
      </c>
    </row>
  </sheetData>
  <phoneticPr fontId="3" type="noConversion"/>
  <dataValidations count="1">
    <dataValidation type="list" allowBlank="1" showInputMessage="1" showErrorMessage="1" sqref="E2:E11" xr:uid="{3974F2D0-C2AF-4DB5-8640-3E9320AD2159}">
      <formula1>"Not Checked, 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Amraja Kendrekar</dc:creator>
  <cp:lastModifiedBy>Amraja Kendrekar</cp:lastModifiedBy>
  <dcterms:created xsi:type="dcterms:W3CDTF">2023-10-30T15:02:24Z</dcterms:created>
  <dcterms:modified xsi:type="dcterms:W3CDTF">2023-10-30T16:57:41Z</dcterms:modified>
</cp:coreProperties>
</file>