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0DD3C47-12F9-4B64-98F4-F9ECE1D22D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<sst xmlns="http://schemas.openxmlformats.org/spreadsheetml/2006/main" count="10814" uniqueCount="4284">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</sst>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;@"/>
    <numFmt numFmtId="167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1" sqref="D1:D1048576"/>
    </sheetView>
  </sheetViews>
  <sheetFormatPr defaultRowHeight="15" x14ac:dyDescent="0.25"/>
  <cols>
    <col min="1" max="1" width="10.85546875" bestFit="1" customWidth="1"/>
    <col min="2" max="2" width="10.7109375" style="3" bestFit="1" customWidth="1"/>
    <col min="4" max="4" width="8.140625" bestFit="1" customWidth="1"/>
    <col min="6" max="6" width="9.28515625" style="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style="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conditionalFormatting sqref="A1:N1201">
    <cfRule type="containsBlanks" priority="2">
      <formula>LEN(TRIM(A1))=0</formula>
    </cfRule>
  </conditionalFormatting>
  <conditionalFormatting sqref="L1:L1048576">
    <cfRule type="containsBlanks" priority="1">
      <formula>LEN(TRIM(L1))=0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Orakwe Kenechukwu</cp:lastModifiedBy>
  <dcterms:created xsi:type="dcterms:W3CDTF">2025-06-21T13:19:12Z</dcterms:created>
  <dcterms:modified xsi:type="dcterms:W3CDTF">2026-06-24T11:01:04Z</dcterms:modified>
</cp:coreProperties>
</file>