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B6138EF9-AF90-455E-A110-A0157F15601A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4" i="3" l="1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198" i="3" l="1"/>
  <c r="A196" i="3"/>
  <c r="A199" i="3" l="1"/>
  <c r="A201" i="3"/>
  <c r="A202" i="3" l="1"/>
  <c r="A204" i="3"/>
</calcChain>
</file>

<file path=xl/sharedStrings.xml><?xml version="1.0" encoding="utf-8"?>
<sst xmlns="http://schemas.openxmlformats.org/spreadsheetml/2006/main" count="293" uniqueCount="27">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</sst>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7"/>
  <sheetViews>
    <sheetView showGridLines="0" tabSelected="1" workbookViewId="0">
      <pane ySplit="1" topLeftCell="A208" activePane="bottomLeft" state="frozen"/>
      <selection pane="bottomLeft" activeCell="A238" sqref="A238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37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37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37" si="9">C100+1</f>
        <v>8</v>
      </c>
      <c r="D101" s="12">
        <f t="shared" ref="D101:D23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05"/>
  <sheetViews>
    <sheetView showGridLines="0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A205" sqref="A205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2025-12-08T02:03:39Z</dcterms:modified>
</cp:coreProperties>
</file>