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5CFD1632-4C18-4DA3-BC56-3E96F819165E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6" i="1" l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<sst xmlns="http://schemas.openxmlformats.org/spreadsheetml/2006/main" count="2032" uniqueCount="118">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</sst>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printerSettings" Target="../printerSettings/printerSettings1.bin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6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507" sqref="C50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</hyperlinks>
  <pageMargins left="0.7" right="0.7" top="0.75" bottom="0.75" header="0.3" footer="0.3"/>
  <pageSetup orientation="portrait" r:id="rId9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2026-09-03T03:08:20Z</dcterms:modified>
</cp:coreProperties>
</file>