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D:\everyday-use\Blog\docs\Cursor\"/>
    </mc:Choice>
  </mc:AlternateContent>
  <xr:revisionPtr revIDLastSave="0" documentId="13_ncr:1_{CFC17711-5636-4339-8C17-86850E73F154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4" i="1" l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</calcChain>
</file>

<file path=xl/sharedStrings.xml><?xml version="1.0" encoding="utf-8"?>
<sst xmlns="http://schemas.openxmlformats.org/spreadsheetml/2006/main" count="246" uniqueCount="26">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</sst>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14"/>
  <sheetViews>
    <sheetView showGridLines="0" tabSelected="1" workbookViewId="0">
      <pane ySplit="1" topLeftCell="A186" activePane="bottomLeft" state="frozen"/>
      <selection pane="bottomLeft" activeCell="A215" sqref="A215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14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14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14" si="9">C100+1</f>
        <v>8</v>
      </c>
      <c r="D101" s="12">
        <f t="shared" ref="D101:D214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58"/>
  <sheetViews>
    <sheetView showGridLines="0" workbookViewId="0">
      <pane xSplit="1" ySplit="1" topLeftCell="B105" activePane="bottomRight" state="frozen"/>
      <selection pane="topRight" activeCell="B1" sqref="B1"/>
      <selection pane="bottomLeft" activeCell="A2" sqref="A2"/>
      <selection pane="bottomRight" activeCell="A158" sqref="A158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0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0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0.87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0.87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1.34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1.34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0.53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0.53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0.18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0.18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0.96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0.96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9.2100000000000009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9.2100000000000009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1.8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1.8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1.75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1.75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0.88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0.88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3.5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3.5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0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0</v>
      </c>
      <c r="I157" s="27">
        <v>0</v>
      </c>
    </row>
    <row r="158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2025-11-16T12:40:19Z</dcterms:modified>
</cp:coreProperties>
</file>