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EC843FA-AC99-4368-8F80-2C26575B437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9" i="1" l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<sst xmlns="http://schemas.openxmlformats.org/spreadsheetml/2006/main" count="1644" uniqueCount="112">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</sst>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printerSettings" Target="../printerSettings/printerSettings1.bin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hyperlink" Target="https://codesignal.com/learn/paths/test-driven-development-in-typescript-jes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09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10" sqref="A41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09" si="8">ROW()-1</f>
        <v>314</v>
      </c>
      <c r="B315" s="6">
        <f t="shared" ref="B315:B40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</hyperlinks>
  <pageMargins left="0.7" right="0.7" top="0.75" bottom="0.75" header="0.3" footer="0.3"/>
  <pageSetup orientation="portrait" r:id="rId7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2026-05-29T12:27:06Z</dcterms:modified>
</cp:coreProperties>
</file>