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4BEE6877-3E40-4146-9523-93C9FC9B410A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5" i="3" l="1"/>
  <c r="A244" i="3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</calcChain>
</file>

<file path=xl/sharedStrings.xml><?xml version="1.0" encoding="utf-8"?>
<sst xmlns="http://schemas.openxmlformats.org/spreadsheetml/2006/main" count="334" uniqueCount="27">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</sst>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55"/>
  <sheetViews>
    <sheetView showGridLines="0" tabSelected="1" workbookViewId="0">
      <pane ySplit="1" topLeftCell="A231" activePane="bottomLeft" state="frozen"/>
      <selection pane="bottomLeft" activeCell="A256" sqref="A256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5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5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55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0</v>
      </c>
      <c r="F253" s="17">
        <v>0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0</v>
      </c>
      <c r="F254" s="17">
        <v>0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0</v>
      </c>
      <c r="F255" s="17">
        <v>0</v>
      </c>
      <c r="G255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45"/>
  <sheetViews>
    <sheetView showGridLines="0" workbookViewId="0">
      <pane xSplit="1" ySplit="1" topLeftCell="B236" activePane="bottomRight" state="frozen"/>
      <selection pane="topRight" activeCell="B1" sqref="B1"/>
      <selection pane="bottomLeft" activeCell="A2" sqref="A2"/>
      <selection pane="bottomRight" activeCell="A246" sqref="A24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2025-12-26T01:59:28Z</dcterms:modified>
</cp:coreProperties>
</file>