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1D3D09B-3C2F-47C8-9FB6-F799A3E9491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<sst xmlns="http://schemas.openxmlformats.org/spreadsheetml/2006/main" count="12" uniqueCount="12">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</sst>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6"/>
  <sheetViews>
    <sheetView showGridLines="0" tabSelected="1" workbookViewId="0">
      <pane ySplit="1" topLeftCell="A63" activePane="bottomLeft" state="frozen"/>
      <selection pane="bottomLeft" activeCell="G86" sqref="G8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6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6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2025-07-10T01:11:36Z</dcterms:modified>
</cp:coreProperties>
</file>