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6B2E796-C40C-40DB-841B-33C79DC0049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0" i="1" l="1"/>
  <c r="B520" i="1"/>
  <c r="A519" i="1"/>
  <c r="B519" i="1"/>
  <c r="A518" i="1"/>
  <c r="B518" i="1"/>
  <c r="A517" i="1"/>
  <c r="B517" i="1"/>
  <c r="A516" i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<sst xmlns="http://schemas.openxmlformats.org/spreadsheetml/2006/main" count="2088" uniqueCount="120">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</sst>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printerSettings" Target="../printerSettings/printerSettings1.bin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0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21" sqref="C52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</hyperlinks>
  <pageMargins left="0.7" right="0.7" top="0.75" bottom="0.75" header="0.3" footer="0.3"/>
  <pageSetup orientation="portrait" r:id="rId9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2026-09-17T03:16:35Z</dcterms:modified>
</cp:coreProperties>
</file>