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F5BD1455-B8D9-4961-9E29-EF4BC0BB7D76}" xr6:coauthVersionLast="47" xr6:coauthVersionMax="47" xr10:uidLastSave="{00000000-0000-0000-0000-000000000000}"/>
  <bookViews>
    <workbookView xWindow="-110" yWindow="-110" windowWidth="38620" windowHeight="2110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71" i="1" l="1"/>
  <c r="B371" i="1"/>
  <c r="A370" i="1"/>
  <c r="B370" i="1"/>
  <c r="A369" i="1"/>
  <c r="B369" i="1"/>
  <c r="A368" i="1"/>
  <c r="B368" i="1"/>
  <c r="A367" i="1"/>
  <c r="B367" i="1"/>
  <c r="A366" i="1"/>
  <c r="B366" i="1"/>
  <c r="A365" i="1"/>
  <c r="B365" i="1"/>
  <c r="A364" i="1"/>
  <c r="B364" i="1"/>
  <c r="A363" i="1"/>
  <c r="B363" i="1"/>
  <c r="A362" i="1"/>
  <c r="B362" i="1"/>
  <c r="A361" i="1"/>
  <c r="B361" i="1"/>
  <c r="A360" i="1"/>
  <c r="B360" i="1"/>
  <c r="A359" i="1"/>
  <c r="B359" i="1"/>
  <c r="A358" i="1"/>
  <c r="B358" i="1"/>
  <c r="A357" i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<sst xmlns="http://schemas.openxmlformats.org/spreadsheetml/2006/main" count="1492" uniqueCount="106">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</sst>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626" Type="http://schemas.openxmlformats.org/officeDocument/2006/relationships/hyperlink" Target="https://codesignal.com/learn/paths/building-a-to-do-app-with-reac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37" Type="http://schemas.openxmlformats.org/officeDocument/2006/relationships/hyperlink" Target="https://codesignal.com/learn/courses/setting-up-the-project-basic-ui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648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printerSettings" Target="../printerSettings/printerSettings1.bin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71"/>
  <sheetViews>
    <sheetView showGridLines="0" tabSelected="1" zoomScaleNormal="100" workbookViewId="0">
      <pane xSplit="2" ySplit="1" topLeftCell="C358" activePane="bottomRight" state="frozen"/>
      <selection pane="topRight" activeCell="C1" sqref="C1"/>
      <selection pane="bottomLeft" activeCell="A2" sqref="A2"/>
      <selection pane="bottomRight" activeCell="A372" sqref="A372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71" si="8">ROW()-1</f>
        <v>314</v>
      </c>
      <c r="B315" s="6">
        <f t="shared" ref="B315:B37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</hyperlinks>
  <pageMargins left="0.7" right="0.7" top="0.75" bottom="0.75" header="0.3" footer="0.3"/>
  <pageSetup orientation="portrait" r:id="rId69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2026-04-20T02:25:15Z</dcterms:modified>
</cp:coreProperties>
</file>