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5E6798A-AEE5-49A8-B939-FCF6F1D929B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3" i="1" l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<sst xmlns="http://schemas.openxmlformats.org/spreadsheetml/2006/main" count="2180" uniqueCount="120">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</sst>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printerSettings" Target="../printerSettings/printerSettings1.bin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3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44" sqref="C54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</hyperlinks>
  <pageMargins left="0.7" right="0.7" top="0.75" bottom="0.75" header="0.3" footer="0.3"/>
  <pageSetup orientation="portrait" r:id="rId10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2026-10-10T04:02:16Z</dcterms:modified>
</cp:coreProperties>
</file>