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D610FFF-D26D-46FB-9FFB-28783BEF581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<sst xmlns="http://schemas.openxmlformats.org/spreadsheetml/2006/main" count="12" uniqueCount="12">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</sst>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3"/>
  <sheetViews>
    <sheetView showGridLines="0" tabSelected="1" workbookViewId="0">
      <pane ySplit="1" topLeftCell="A34" activePane="bottomLeft" state="frozen"/>
      <selection pane="bottomLeft" activeCell="A53" sqref="A5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18.54296875" style="5" bestFit="1" customWidth="1"/>
    <col min="5" max="5" width="36.726562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3</v>
      </c>
      <c r="E1" s="3" t="s">
        <v>5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3" si="0">ROW()-1</f>
        <v>1</v>
      </c>
      <c r="B2" s="7">
        <v>45765</v>
      </c>
      <c r="C2" s="6">
        <v>1</v>
      </c>
      <c r="D2" s="8">
        <v>17</v>
      </c>
      <c r="E2" s="8">
        <v>29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44</v>
      </c>
      <c r="E3" s="8">
        <v>28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54</v>
      </c>
      <c r="E4" s="8">
        <v>27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64</v>
      </c>
      <c r="E5" s="8">
        <v>26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64</v>
      </c>
      <c r="E6" s="8">
        <v>25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85</v>
      </c>
      <c r="E7" s="8">
        <v>24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99</v>
      </c>
      <c r="E8" s="8">
        <v>23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102</v>
      </c>
      <c r="E9" s="8">
        <v>22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112</v>
      </c>
      <c r="E10" s="8">
        <v>21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112</v>
      </c>
      <c r="E11" s="8">
        <v>20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112</v>
      </c>
      <c r="E12" s="8">
        <v>19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112</v>
      </c>
      <c r="E13" s="8">
        <v>18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112</v>
      </c>
      <c r="E14" s="8">
        <v>17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117</v>
      </c>
      <c r="E15" s="8">
        <v>16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117</v>
      </c>
      <c r="E16" s="8">
        <v>15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120</v>
      </c>
      <c r="E17" s="8">
        <v>14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120</v>
      </c>
      <c r="E18" s="8">
        <v>13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120</v>
      </c>
      <c r="E19" s="8">
        <v>12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121</v>
      </c>
      <c r="E20" s="8">
        <v>11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129</v>
      </c>
      <c r="E21" s="8">
        <v>10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133</v>
      </c>
      <c r="E22" s="8">
        <v>9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151</v>
      </c>
      <c r="E23" s="8">
        <v>8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192</v>
      </c>
      <c r="E24" s="8">
        <v>7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212</v>
      </c>
      <c r="E25" s="8">
        <v>6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212</v>
      </c>
      <c r="E26" s="8">
        <v>5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227</v>
      </c>
      <c r="E27" s="8">
        <v>4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8">
        <v>230</v>
      </c>
      <c r="E28" s="12">
        <v>3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8">
        <v>230</v>
      </c>
      <c r="E29" s="12">
        <v>2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8">
        <v>235</v>
      </c>
      <c r="E30" s="12">
        <v>1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8">
        <v>246</v>
      </c>
      <c r="E31" s="12">
        <v>0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8">
        <v>21</v>
      </c>
      <c r="E32" s="12">
        <v>30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8">
        <v>42</v>
      </c>
      <c r="E33" s="12">
        <v>29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8">
        <v>42</v>
      </c>
      <c r="E34" s="12">
        <v>28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8">
        <v>50</v>
      </c>
      <c r="E35" s="12">
        <v>27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8">
        <v>71</v>
      </c>
      <c r="E36" s="12">
        <v>26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8">
        <v>72</v>
      </c>
      <c r="E37" s="12">
        <v>25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8">
        <v>81</v>
      </c>
      <c r="E38" s="12">
        <v>24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8">
        <v>81</v>
      </c>
      <c r="E39" s="12">
        <v>23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8">
        <v>93</v>
      </c>
      <c r="E40" s="12">
        <v>22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8">
        <v>121</v>
      </c>
      <c r="E41" s="12">
        <v>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8">
        <v>142</v>
      </c>
      <c r="E42" s="12">
        <v>20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8">
        <v>153</v>
      </c>
      <c r="E43" s="12">
        <v>19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8">
        <v>153</v>
      </c>
      <c r="E44" s="12">
        <v>18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8">
        <v>153</v>
      </c>
      <c r="E45" s="12">
        <v>17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8">
        <v>153</v>
      </c>
      <c r="E46" s="12">
        <v>17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8">
        <v>153</v>
      </c>
      <c r="E47" s="12">
        <v>16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17</v>
      </c>
      <c r="D48" s="8">
        <v>171</v>
      </c>
      <c r="E48" s="12">
        <v>15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18</v>
      </c>
      <c r="D49" s="8">
        <v>181</v>
      </c>
      <c r="E49" s="8">
        <v>14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19</v>
      </c>
      <c r="D50" s="8">
        <v>181</v>
      </c>
      <c r="E50" s="8">
        <v>13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20</v>
      </c>
      <c r="D51" s="8">
        <v>188</v>
      </c>
      <c r="E51" s="8">
        <v>12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21</v>
      </c>
      <c r="D52" s="8">
        <v>188</v>
      </c>
      <c r="E52" s="8">
        <v>11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22</v>
      </c>
      <c r="D53" s="8">
        <v>205</v>
      </c>
      <c r="E53" s="8">
        <v>10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2025-06-08T01:45:08Z</dcterms:modified>
</cp:coreProperties>
</file>