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2B03F15F-A1B9-43A8-B7AA-7772C2E34F2C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0" i="3" l="1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198" i="3" l="1"/>
  <c r="A196" i="3"/>
  <c r="A199" i="3" l="1"/>
  <c r="A201" i="3"/>
  <c r="A202" i="3" l="1"/>
  <c r="A204" i="3"/>
  <c r="A205" i="3" l="1"/>
  <c r="A207" i="3"/>
  <c r="A208" i="3" l="1"/>
  <c r="A210" i="3"/>
</calcChain>
</file>

<file path=xl/sharedStrings.xml><?xml version="1.0" encoding="utf-8"?>
<sst xmlns="http://schemas.openxmlformats.org/spreadsheetml/2006/main" count="299" uniqueCount="27">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</sst>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9"/>
  <sheetViews>
    <sheetView showGridLines="0" workbookViewId="0">
      <pane ySplit="1" topLeftCell="A208" activePane="bottomLeft" state="frozen"/>
      <selection pane="bottomLeft" activeCell="A240" sqref="A24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9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9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9" si="9">C100+1</f>
        <v>8</v>
      </c>
      <c r="D101" s="12">
        <f t="shared" ref="D101:D239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11"/>
  <sheetViews>
    <sheetView showGridLines="0" tabSelected="1" workbookViewId="0">
      <pane xSplit="1" ySplit="1" topLeftCell="B194" activePane="bottomRight" state="frozen"/>
      <selection pane="topRight" activeCell="B1" sqref="B1"/>
      <selection pane="bottomLeft" activeCell="A2" sqref="A2"/>
      <selection pane="bottomRight" activeCell="A211" sqref="A211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2025-12-10T00:02:11Z</dcterms:modified>
</cp:coreProperties>
</file>