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F74169F-257A-4FC9-BE59-9C868A385B7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3" i="1" l="1"/>
  <c r="B553" i="1"/>
  <c r="A552" i="1"/>
  <c r="B552" i="1"/>
  <c r="A551" i="1"/>
  <c r="B551" i="1"/>
  <c r="A550" i="1"/>
  <c r="B550" i="1"/>
  <c r="A549" i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<sst xmlns="http://schemas.openxmlformats.org/spreadsheetml/2006/main" count="2220" uniqueCount="124">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</sst>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printerSettings" Target="../printerSettings/printerSettings1.bin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3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54" sqref="C55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</hyperlinks>
  <pageMargins left="0.7" right="0.7" top="0.75" bottom="0.75" header="0.3" footer="0.3"/>
  <pageSetup orientation="portrait" r:id="rId105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2026-10-20T11:50:35Z</dcterms:modified>
</cp:coreProperties>
</file>