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B6043B0-B014-4EA6-B8E8-CF8D3666C8A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<sst xmlns="http://schemas.openxmlformats.org/spreadsheetml/2006/main" count="36" uniqueCount="20">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</sst>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>ROW()-1</f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>ROW()-1</f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>ROW()-1</f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>ROW()-1</f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>ROW()-1</f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</sheetData>
  <phoneticPr fontId="4"/>
  <hyperlinks>
    <hyperlink ref="E7" r:id="rId1" xr:uid="{38361073-18D4-4118-86AB-84B0A9209306}"/>
    <hyperlink ref="H7" r:id="rId2" xr:uid="{FDB3C11F-6E44-4FD1-B853-A9F05760A0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2025-04-24T01:44:26Z</dcterms:modified>
</cp:coreProperties>
</file>