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AF2180CE-6619-40DC-A4F8-5328B0FE034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<sst xmlns="http://schemas.openxmlformats.org/spreadsheetml/2006/main" count="6" uniqueCount="6">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</sst>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>ROW()-1</f>
        <v>1</v>
      </c>
      <c r="B2" s="5">
        <v>45766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>ROW()-1</f>
        <v>2</v>
      </c>
      <c r="B3" s="5">
        <v>45768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>ROW()-1</f>
        <v>3</v>
      </c>
      <c r="B4" s="5">
        <v>45770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>ROW()-1</f>
        <v>4</v>
      </c>
      <c r="B5" s="5">
        <v>45772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>ROW()-1</f>
        <v>5</v>
      </c>
      <c r="B6" s="5">
        <v>45773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>ROW()-1</f>
        <v>6</v>
      </c>
      <c r="B7" s="5">
        <v>45774</v>
      </c>
      <c r="C7" s="4">
        <v>6</v>
      </c>
      <c r="D7" s="6">
        <v>85</v>
      </c>
      <c r="E7" s="6">
        <v>13</v>
      </c>
      <c r="F7" s="6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2025-04-24T01:45:28Z</dcterms:modified>
</cp:coreProperties>
</file>