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FB2BC84-424F-41DE-B94B-B6CF565BE543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3" i="1" l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<sst xmlns="http://schemas.openxmlformats.org/spreadsheetml/2006/main" count="2140" uniqueCount="120">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</sst>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printerSettings" Target="../printerSettings/printerSettings1.bin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3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34" sqref="C53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</hyperlinks>
  <pageMargins left="0.7" right="0.7" top="0.75" bottom="0.75" header="0.3" footer="0.3"/>
  <pageSetup orientation="portrait" r:id="rId10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2026-09-30T00:31:01Z</dcterms:modified>
</cp:coreProperties>
</file>