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E033A382-1B69-4598-8D3B-8136BB5865B8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99" i="1" l="1"/>
  <c r="B499" i="1"/>
  <c r="A498" i="1"/>
  <c r="B498" i="1"/>
  <c r="A497" i="1"/>
  <c r="B497" i="1"/>
  <c r="A496" i="1"/>
  <c r="B496" i="1"/>
  <c r="A495" i="1"/>
  <c r="B495" i="1"/>
  <c r="A494" i="1"/>
  <c r="B494" i="1"/>
  <c r="A493" i="1"/>
  <c r="B493" i="1"/>
  <c r="A492" i="1"/>
  <c r="B492" i="1"/>
  <c r="A491" i="1"/>
  <c r="B491" i="1"/>
  <c r="A490" i="1"/>
  <c r="B490" i="1"/>
  <c r="A489" i="1"/>
  <c r="B489" i="1"/>
  <c r="A488" i="1"/>
  <c r="B488" i="1"/>
  <c r="A487" i="1"/>
  <c r="B487" i="1"/>
  <c r="A486" i="1"/>
  <c r="B486" i="1"/>
  <c r="A485" i="1"/>
  <c r="B485" i="1"/>
  <c r="A484" i="1"/>
  <c r="B484" i="1"/>
  <c r="A483" i="1"/>
  <c r="B483" i="1"/>
  <c r="A482" i="1"/>
  <c r="B482" i="1"/>
  <c r="A481" i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<sst xmlns="http://schemas.openxmlformats.org/spreadsheetml/2006/main" count="2004" uniqueCount="118">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</sst>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printerSettings" Target="../printerSettings/printerSettings1.bin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99"/>
  <sheetViews>
    <sheetView showGridLines="0" tabSelected="1" zoomScaleNormal="100" workbookViewId="0">
      <pane xSplit="2" ySplit="1" topLeftCell="C484" activePane="bottomRight" state="frozen"/>
      <selection pane="topRight" activeCell="C1" sqref="C1"/>
      <selection pane="bottomLeft" activeCell="A2" sqref="A2"/>
      <selection pane="bottomRight" activeCell="C500" sqref="C500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99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499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</hyperlinks>
  <pageMargins left="0.7" right="0.7" top="0.75" bottom="0.75" header="0.3" footer="0.3"/>
  <pageSetup orientation="portrait" r:id="rId94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2026-08-28T00:34:04Z</dcterms:modified>
</cp:coreProperties>
</file>