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1E48CDEC-A85D-4CB1-8AF4-F92F18FECE3E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8" i="1" l="1"/>
  <c r="B248" i="1"/>
  <c r="A247" i="1"/>
  <c r="B247" i="1"/>
  <c r="A246" i="1"/>
  <c r="B246" i="1"/>
  <c r="A245" i="1"/>
  <c r="B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<sst xmlns="http://schemas.openxmlformats.org/spreadsheetml/2006/main" count="1000" uniqueCount="96">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</sst>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99" Type="http://schemas.openxmlformats.org/officeDocument/2006/relationships/hyperlink" Target="https://codesignal.com/learn/courses/concurrent-collections-in-action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44" Type="http://schemas.openxmlformats.org/officeDocument/2006/relationships/hyperlink" Target="https://codesignal.com/learn/paths/interacting-with-apis-in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basics-of-http-requests-with-java-7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466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paths/interacting-with-apis-in-java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basics-of-http-requests-with-java-7" TargetMode="External"/><Relationship Id="rId261" Type="http://schemas.openxmlformats.org/officeDocument/2006/relationships/hyperlink" Target="https://codesignal.com/learn/courses/synchronized-and-concurrent-collections-in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paths/interacting-with-apis-in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paths/interacting-with-apis-in-java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basics-of-http-requests-with-java-7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paths/interacting-with-apis-in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paths/interacting-with-apis-in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basics-of-http-requests-with-java-7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paths/interacting-with-apis-in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paths/interacting-with-apis-in-java" TargetMode="External"/><Relationship Id="rId30" Type="http://schemas.openxmlformats.org/officeDocument/2006/relationships/hyperlink" Target="https://codesignal.com/learn/courses/getting-started-with-html" TargetMode="External"/><Relationship Id="rId105" Type="http://schemas.openxmlformats.org/officeDocument/2006/relationships/hyperlink" Target="https://codesignal.com/learn/paths/complete-docker-mastery-path" TargetMode="External"/><Relationship Id="rId126" Type="http://schemas.openxmlformats.org/officeDocument/2006/relationships/hyperlink" Target="https://codesignal.com/learn/courses/multi-container-orchestration-with-docker-compose" TargetMode="External"/><Relationship Id="rId147" Type="http://schemas.openxmlformats.org/officeDocument/2006/relationships/hyperlink" Target="https://codesignal.com/learn/paths/front-end-engineering-with-react" TargetMode="External"/><Relationship Id="rId168" Type="http://schemas.openxmlformats.org/officeDocument/2006/relationships/hyperlink" Target="https://codesignal.com/learn/courses/getting-deeper-into-react" TargetMode="External"/><Relationship Id="rId312" Type="http://schemas.openxmlformats.org/officeDocument/2006/relationships/hyperlink" Target="https://codesignal.com/learn/paths/introduction-to-concurrency-with-java" TargetMode="External"/><Relationship Id="rId333" Type="http://schemas.openxmlformats.org/officeDocument/2006/relationships/hyperlink" Target="https://codesignal.com/learn/courses/clean-coding-with-classes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72" Type="http://schemas.openxmlformats.org/officeDocument/2006/relationships/hyperlink" Target="https://codesignal.com/learn/courses/efficient-api-interactions-with-javascrip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75" Type="http://schemas.openxmlformats.org/officeDocument/2006/relationships/hyperlink" Target="https://codesignal.com/learn/courses/clean-code-with-multiple-classes" TargetMode="External"/><Relationship Id="rId396" Type="http://schemas.openxmlformats.org/officeDocument/2006/relationships/hyperlink" Target="https://codesignal.com/learn/paths/clean-code-in-java-through-hands-on-practice" TargetMode="External"/><Relationship Id="rId3" Type="http://schemas.openxmlformats.org/officeDocument/2006/relationships/hyperlink" Target="https://codesignal.com/learn/paths/working-with-different-files-as-data-sources-in-js" TargetMode="External"/><Relationship Id="rId214" Type="http://schemas.openxmlformats.org/officeDocument/2006/relationships/hyperlink" Target="https://codesignal.com/learn/courses/introduction-to-java-concurrency" TargetMode="External"/><Relationship Id="rId235" Type="http://schemas.openxmlformats.org/officeDocument/2006/relationships/hyperlink" Target="https://codesignal.com/learn/courses/java-concurrency-in-practice" TargetMode="External"/><Relationship Id="rId256" Type="http://schemas.openxmlformats.org/officeDocument/2006/relationships/hyperlink" Target="https://codesignal.com/learn/paths/introduction-to-concurrency-with-java" TargetMode="External"/><Relationship Id="rId277" Type="http://schemas.openxmlformats.org/officeDocument/2006/relationships/hyperlink" Target="https://codesignal.com/learn/courses/synchronized-and-concurrent-collections-in-java" TargetMode="External"/><Relationship Id="rId298" Type="http://schemas.openxmlformats.org/officeDocument/2006/relationships/hyperlink" Target="https://codesignal.com/learn/paths/introduction-to-concurrency-with-java" TargetMode="External"/><Relationship Id="rId400" Type="http://schemas.openxmlformats.org/officeDocument/2006/relationships/hyperlink" Target="https://codesignal.com/learn/paths/clean-code-in-java-through-hands-on-practice" TargetMode="External"/><Relationship Id="rId421" Type="http://schemas.openxmlformats.org/officeDocument/2006/relationships/hyperlink" Target="https://codesignal.com/learn/courses/applying-clean-code-principles" TargetMode="External"/><Relationship Id="rId442" Type="http://schemas.openxmlformats.org/officeDocument/2006/relationships/hyperlink" Target="https://codesignal.com/learn/paths/interacting-with-apis-in-java" TargetMode="External"/><Relationship Id="rId463" Type="http://schemas.openxmlformats.org/officeDocument/2006/relationships/hyperlink" Target="https://codesignal.com/learn/courses/basics-of-http-requests-with-java-7" TargetMode="External"/><Relationship Id="rId116" Type="http://schemas.openxmlformats.org/officeDocument/2006/relationships/hyperlink" Target="https://codesignal.com/learn/courses/networking-and-cross-container-communication" TargetMode="External"/><Relationship Id="rId137" Type="http://schemas.openxmlformats.org/officeDocument/2006/relationships/hyperlink" Target="https://codesignal.com/learn/paths/front-end-engineering-with-react" TargetMode="External"/><Relationship Id="rId158" Type="http://schemas.openxmlformats.org/officeDocument/2006/relationships/hyperlink" Target="https://codesignal.com/learn/courses/getting-deeper-into-react" TargetMode="External"/><Relationship Id="rId302" Type="http://schemas.openxmlformats.org/officeDocument/2006/relationships/hyperlink" Target="https://codesignal.com/learn/paths/introduction-to-concurrency-with-java" TargetMode="External"/><Relationship Id="rId323" Type="http://schemas.openxmlformats.org/officeDocument/2006/relationships/hyperlink" Target="https://codesignal.com/learn/courses/clean-code-basics" TargetMode="External"/><Relationship Id="rId344" Type="http://schemas.openxmlformats.org/officeDocument/2006/relationships/hyperlink" Target="https://codesignal.com/learn/paths/clean-code-in-java-through-hands-on-practice" TargetMode="External"/><Relationship Id="rId20" Type="http://schemas.openxmlformats.org/officeDocument/2006/relationships/hyperlink" Target="https://codesignal.com/learn/courses/hierarchical-and-structured-data-formats-1" TargetMode="External"/><Relationship Id="rId41" Type="http://schemas.openxmlformats.org/officeDocument/2006/relationships/hyperlink" Target="https://codesignal.com/learn/paths/comprehensive-introduction-to-html-for-beginners" TargetMode="External"/><Relationship Id="rId62" Type="http://schemas.openxmlformats.org/officeDocument/2006/relationships/hyperlink" Target="https://codesignal.com/learn/paths/interacting-with-apis-in-javascrip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65" Type="http://schemas.openxmlformats.org/officeDocument/2006/relationships/hyperlink" Target="https://codesignal.com/learn/courses/clean-code-with-multiple-classes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25" Type="http://schemas.openxmlformats.org/officeDocument/2006/relationships/hyperlink" Target="https://codesignal.com/learn/paths/introduction-to-concurrency-with-java" TargetMode="External"/><Relationship Id="rId246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32" Type="http://schemas.openxmlformats.org/officeDocument/2006/relationships/hyperlink" Target="https://codesignal.com/learn/paths/interacting-with-apis-in-java" TargetMode="External"/><Relationship Id="rId453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paths/interacting-with-apis-in-java" TargetMode="External"/><Relationship Id="rId106" Type="http://schemas.openxmlformats.org/officeDocument/2006/relationships/hyperlink" Target="https://codesignal.com/learn/paths/complete-docker-mastery-path" TargetMode="External"/><Relationship Id="rId127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10" Type="http://schemas.openxmlformats.org/officeDocument/2006/relationships/hyperlink" Target="https://codesignal.com/learn/courses/parsing-table-data-1" TargetMode="External"/><Relationship Id="rId31" Type="http://schemas.openxmlformats.org/officeDocument/2006/relationships/hyperlink" Target="https://codesignal.com/learn/paths/comprehensive-introduction-to-html-for-beginners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73" Type="http://schemas.openxmlformats.org/officeDocument/2006/relationships/hyperlink" Target="https://codesignal.com/learn/paths/interacting-with-apis-in-javascript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55" Type="http://schemas.openxmlformats.org/officeDocument/2006/relationships/hyperlink" Target="https://codesignal.com/learn/courses/clean-coding-with-classes" TargetMode="External"/><Relationship Id="rId376" Type="http://schemas.openxmlformats.org/officeDocument/2006/relationships/hyperlink" Target="https://codesignal.com/learn/paths/clean-code-in-java-through-hands-on-practice" TargetMode="External"/><Relationship Id="rId397" Type="http://schemas.openxmlformats.org/officeDocument/2006/relationships/hyperlink" Target="https://codesignal.com/learn/courses/applying-clean-code-principles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15" Type="http://schemas.openxmlformats.org/officeDocument/2006/relationships/hyperlink" Target="https://codesignal.com/learn/paths/introduction-to-concurrency-with-java" TargetMode="External"/><Relationship Id="rId236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22" Type="http://schemas.openxmlformats.org/officeDocument/2006/relationships/hyperlink" Target="https://codesignal.com/learn/paths/clean-code-in-java-through-hands-on-practice" TargetMode="External"/><Relationship Id="rId443" Type="http://schemas.openxmlformats.org/officeDocument/2006/relationships/hyperlink" Target="https://codesignal.com/learn/courses/basics-of-http-requests-with-java-7" TargetMode="External"/><Relationship Id="rId464" Type="http://schemas.openxmlformats.org/officeDocument/2006/relationships/hyperlink" Target="https://codesignal.com/learn/paths/interacting-with-apis-in-java" TargetMode="External"/><Relationship Id="rId303" Type="http://schemas.openxmlformats.org/officeDocument/2006/relationships/hyperlink" Target="https://codesignal.com/learn/courses/concurrent-collections-in-action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paths/interacting-with-apis-in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basics-of-http-requests-with-java-7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476" Type="http://schemas.openxmlformats.org/officeDocument/2006/relationships/printerSettings" Target="../printerSettings/printerSettings1.bin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paths/interacting-with-apis-in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courses/basics-of-http-requests-with-java-7" TargetMode="External"/><Relationship Id="rId251" Type="http://schemas.openxmlformats.org/officeDocument/2006/relationships/hyperlink" Target="https://codesignal.com/learn/courses/java-concurrency-in-practice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paths/interacting-with-apis-in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basics-of-http-requests-with-java-7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paths/interacting-with-apis-in-java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paths/interacting-with-apis-in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basics-of-http-requests-with-java-7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paths/interacting-with-apis-in-java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paths/interacting-with-apis-in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basics-of-http-requests-with-java-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48"/>
  <sheetViews>
    <sheetView tabSelected="1" zoomScaleNormal="100" workbookViewId="0">
      <pane xSplit="2" ySplit="1" topLeftCell="C222" activePane="bottomRight" state="frozen"/>
      <selection pane="topRight" activeCell="C1" sqref="C1"/>
      <selection pane="bottomLeft" activeCell="A2" sqref="A2"/>
      <selection pane="bottomRight" activeCell="A249" sqref="A249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bestFit="1" customWidth="1"/>
    <col min="5" max="5" width="91.90625" style="12" bestFit="1" customWidth="1"/>
    <col min="6" max="6" width="12.6328125" style="10" bestFit="1" customWidth="1"/>
    <col min="7" max="7" width="59.90625" style="12" bestFit="1" customWidth="1"/>
    <col min="8" max="8" width="96" style="12" bestFit="1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48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48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90</v>
      </c>
      <c r="E230" s="14" t="s">
        <v>91</v>
      </c>
      <c r="F230" s="5">
        <v>1</v>
      </c>
      <c r="G230" s="7" t="s">
        <v>92</v>
      </c>
      <c r="H230" s="14" t="s">
        <v>93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90</v>
      </c>
      <c r="E231" s="14" t="s">
        <v>91</v>
      </c>
      <c r="F231" s="5">
        <v>1</v>
      </c>
      <c r="G231" s="7" t="s">
        <v>92</v>
      </c>
      <c r="H231" s="14" t="s">
        <v>93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90</v>
      </c>
      <c r="E232" s="14" t="s">
        <v>91</v>
      </c>
      <c r="F232" s="5">
        <v>1</v>
      </c>
      <c r="G232" s="7" t="s">
        <v>92</v>
      </c>
      <c r="H232" s="14" t="s">
        <v>93</v>
      </c>
      <c r="I232" s="9">
        <v>0.36</v>
      </c>
      <c r="J232" s="5">
        <v>2</v>
      </c>
      <c r="K232" s="5">
        <v>1</v>
      </c>
      <c r="L232" s="5">
        <v>1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90</v>
      </c>
      <c r="E233" s="14" t="s">
        <v>91</v>
      </c>
      <c r="F233" s="5">
        <v>1</v>
      </c>
      <c r="G233" s="7" t="s">
        <v>92</v>
      </c>
      <c r="H233" s="14" t="s">
        <v>93</v>
      </c>
      <c r="I233" s="9">
        <v>0.4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90</v>
      </c>
      <c r="E234" s="14" t="s">
        <v>91</v>
      </c>
      <c r="F234" s="5">
        <v>1</v>
      </c>
      <c r="G234" s="7" t="s">
        <v>92</v>
      </c>
      <c r="H234" s="14" t="s">
        <v>93</v>
      </c>
      <c r="I234" s="9">
        <v>0.44</v>
      </c>
      <c r="J234" s="5">
        <v>3</v>
      </c>
      <c r="K234" s="5">
        <v>0</v>
      </c>
      <c r="L234" s="5">
        <v>0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90</v>
      </c>
      <c r="E235" s="14" t="s">
        <v>91</v>
      </c>
      <c r="F235" s="5">
        <v>1</v>
      </c>
      <c r="G235" s="7" t="s">
        <v>92</v>
      </c>
      <c r="H235" s="14" t="s">
        <v>93</v>
      </c>
      <c r="I235" s="9">
        <v>0.48</v>
      </c>
      <c r="J235" s="5">
        <v>3</v>
      </c>
      <c r="K235" s="5">
        <v>1</v>
      </c>
      <c r="L235" s="5">
        <v>1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90</v>
      </c>
      <c r="E236" s="14" t="s">
        <v>91</v>
      </c>
      <c r="F236" s="5">
        <v>1</v>
      </c>
      <c r="G236" s="7" t="s">
        <v>92</v>
      </c>
      <c r="H236" s="14" t="s">
        <v>93</v>
      </c>
      <c r="I236" s="9">
        <v>0.52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90</v>
      </c>
      <c r="E237" s="14" t="s">
        <v>91</v>
      </c>
      <c r="F237" s="5">
        <v>1</v>
      </c>
      <c r="G237" s="7" t="s">
        <v>92</v>
      </c>
      <c r="H237" s="14" t="s">
        <v>93</v>
      </c>
      <c r="I237" s="9">
        <v>0.56000000000000005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90</v>
      </c>
      <c r="E238" s="14" t="s">
        <v>91</v>
      </c>
      <c r="F238" s="5">
        <v>1</v>
      </c>
      <c r="G238" s="7" t="s">
        <v>92</v>
      </c>
      <c r="H238" s="14" t="s">
        <v>93</v>
      </c>
      <c r="I238" s="9">
        <v>0.6</v>
      </c>
      <c r="J238" s="5">
        <v>4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90</v>
      </c>
      <c r="E239" s="14" t="s">
        <v>91</v>
      </c>
      <c r="F239" s="5">
        <v>1</v>
      </c>
      <c r="G239" s="7" t="s">
        <v>92</v>
      </c>
      <c r="H239" s="14" t="s">
        <v>93</v>
      </c>
      <c r="I239" s="9">
        <v>0.67</v>
      </c>
      <c r="J239" s="5">
        <v>4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90</v>
      </c>
      <c r="E240" s="14" t="s">
        <v>91</v>
      </c>
      <c r="F240" s="5">
        <v>1</v>
      </c>
      <c r="G240" s="7" t="s">
        <v>92</v>
      </c>
      <c r="H240" s="14" t="s">
        <v>93</v>
      </c>
      <c r="I240" s="9">
        <v>0.7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90</v>
      </c>
      <c r="E241" s="14" t="s">
        <v>91</v>
      </c>
      <c r="F241" s="5">
        <v>1</v>
      </c>
      <c r="G241" s="7" t="s">
        <v>92</v>
      </c>
      <c r="H241" s="14" t="s">
        <v>93</v>
      </c>
      <c r="I241" s="9">
        <v>0.73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90</v>
      </c>
      <c r="E242" s="14" t="s">
        <v>91</v>
      </c>
      <c r="F242" s="5">
        <v>1</v>
      </c>
      <c r="G242" s="7" t="s">
        <v>92</v>
      </c>
      <c r="H242" s="14" t="s">
        <v>93</v>
      </c>
      <c r="I242" s="9">
        <v>0.77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90</v>
      </c>
      <c r="E243" s="14" t="s">
        <v>91</v>
      </c>
      <c r="F243" s="5">
        <v>1</v>
      </c>
      <c r="G243" s="7" t="s">
        <v>92</v>
      </c>
      <c r="H243" s="14" t="s">
        <v>93</v>
      </c>
      <c r="I243" s="9">
        <v>0.8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90</v>
      </c>
      <c r="E244" s="14" t="s">
        <v>91</v>
      </c>
      <c r="F244" s="5">
        <v>1</v>
      </c>
      <c r="G244" s="7" t="s">
        <v>92</v>
      </c>
      <c r="H244" s="14" t="s">
        <v>93</v>
      </c>
      <c r="I244" s="9">
        <v>0.87</v>
      </c>
      <c r="J244" s="5">
        <v>5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90</v>
      </c>
      <c r="E245" s="14" t="s">
        <v>91</v>
      </c>
      <c r="F245" s="5">
        <v>1</v>
      </c>
      <c r="G245" s="7" t="s">
        <v>92</v>
      </c>
      <c r="H245" s="14" t="s">
        <v>93</v>
      </c>
      <c r="I245" s="9">
        <v>0.93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90</v>
      </c>
      <c r="E246" s="14" t="s">
        <v>91</v>
      </c>
      <c r="F246" s="5">
        <v>1</v>
      </c>
      <c r="G246" s="7" t="s">
        <v>92</v>
      </c>
      <c r="H246" s="14" t="s">
        <v>93</v>
      </c>
      <c r="I246" s="9">
        <v>0.97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90</v>
      </c>
      <c r="E247" s="14" t="s">
        <v>91</v>
      </c>
      <c r="F247" s="5">
        <v>1</v>
      </c>
      <c r="G247" s="7" t="s">
        <v>92</v>
      </c>
      <c r="H247" s="14" t="s">
        <v>93</v>
      </c>
      <c r="I247" s="9">
        <v>1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90</v>
      </c>
      <c r="E248" s="14" t="s">
        <v>91</v>
      </c>
      <c r="F248" s="5">
        <v>2</v>
      </c>
      <c r="G248" s="7" t="s">
        <v>94</v>
      </c>
      <c r="H248" s="14" t="s">
        <v>95</v>
      </c>
      <c r="I248" s="9">
        <v>0.13</v>
      </c>
      <c r="J248" s="5">
        <v>1</v>
      </c>
      <c r="K248" s="5">
        <v>1</v>
      </c>
      <c r="L248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6" r:id="rId428" xr:uid="{856728A2-AEA5-4ED4-BD44-ECEA4C57AF92}"/>
    <hyperlink ref="H226" r:id="rId429" xr:uid="{93DAB195-757D-496F-ACB7-3847E43A6FFA}"/>
    <hyperlink ref="E227" r:id="rId430" xr:uid="{43809B1B-9DD6-4811-A7D4-1526B0287AC2}"/>
    <hyperlink ref="H227" r:id="rId431" xr:uid="{185AC161-EDC2-441A-9670-3ADC2863D917}"/>
    <hyperlink ref="E228" r:id="rId432" xr:uid="{58AC01E8-BE04-439D-9F29-03D12FBA0AB2}"/>
    <hyperlink ref="H228" r:id="rId433" xr:uid="{F3E7E47B-3EFC-42CD-9513-8969715F1B95}"/>
    <hyperlink ref="E229" r:id="rId434" xr:uid="{EF64C4EC-3012-4AB9-A41C-731C5AE12F8A}"/>
    <hyperlink ref="H229" r:id="rId435" xr:uid="{131A929A-6022-4BDC-B10A-C9FB68CDAEB3}"/>
    <hyperlink ref="E230" r:id="rId436" xr:uid="{1CFB0CB8-FC7D-465F-A34B-6B5324F7C560}"/>
    <hyperlink ref="H230" r:id="rId437" xr:uid="{CC07850F-2753-4046-9190-12B90ACFDEBF}"/>
    <hyperlink ref="E232" r:id="rId438" xr:uid="{A36E1826-5177-4A8B-A6EA-2F3544B908DD}"/>
    <hyperlink ref="H232" r:id="rId439" xr:uid="{8E6B747B-E7AB-46C4-9924-D67923341060}"/>
    <hyperlink ref="E233" r:id="rId440" xr:uid="{5F9BE37F-8210-4EB3-820D-45C76A3B4538}"/>
    <hyperlink ref="H233" r:id="rId441" xr:uid="{53194B98-7746-447C-A69B-B5C1C4658110}"/>
    <hyperlink ref="E234" r:id="rId442" xr:uid="{BD1E0B21-329E-4DF0-82DA-77BAE0F3D217}"/>
    <hyperlink ref="H234" r:id="rId443" xr:uid="{AB5655E9-6B05-45A5-BCBD-A9EE60D25084}"/>
    <hyperlink ref="E235" r:id="rId444" xr:uid="{FB7ABF5F-0A99-462C-8A58-DC661FDAFC93}"/>
    <hyperlink ref="H235" r:id="rId445" xr:uid="{D779F6CF-222C-4FED-9AC9-61943AABF3AD}"/>
    <hyperlink ref="E236" r:id="rId446" xr:uid="{F97921FC-1512-4536-B56F-77223AB4FF90}"/>
    <hyperlink ref="H236" r:id="rId447" xr:uid="{DEE0F6F9-69AC-4C6E-9811-03C2A624FA91}"/>
    <hyperlink ref="E237" r:id="rId448" xr:uid="{A550C91A-5A89-4ABB-BD80-E0A39DDAB313}"/>
    <hyperlink ref="H237" r:id="rId449" xr:uid="{2B41817E-6840-4F67-84BE-09C366418CD0}"/>
    <hyperlink ref="E238" r:id="rId450" xr:uid="{45028719-DD61-45AF-8BFE-BDA0A69ED82B}"/>
    <hyperlink ref="H238" r:id="rId451" xr:uid="{51489427-BF15-4A11-9345-88002E29204B}"/>
    <hyperlink ref="E239" r:id="rId452" xr:uid="{B1A392AA-5A34-4CFB-ACFF-919F08FDBE1D}"/>
    <hyperlink ref="H239" r:id="rId453" xr:uid="{D5556939-FE33-40EA-A807-E659E3837B40}"/>
    <hyperlink ref="E241" r:id="rId454" xr:uid="{89D7A5E6-AA99-4087-B2B6-3016CD598E97}"/>
    <hyperlink ref="H241" r:id="rId455" xr:uid="{ABEE8544-FF3F-4B4C-AE6B-357B84A372B6}"/>
    <hyperlink ref="E242" r:id="rId456" xr:uid="{A6DD53EB-E6CA-405E-A625-549D255F8789}"/>
    <hyperlink ref="H242" r:id="rId457" xr:uid="{9F953F6F-7F13-46B9-B408-CAEF2451125B}"/>
    <hyperlink ref="E243" r:id="rId458" xr:uid="{5C4FBF5F-3D58-4491-8A48-B016D64466F2}"/>
    <hyperlink ref="H243" r:id="rId459" xr:uid="{19BDC403-AB97-43F8-AB56-0D0A5A246C18}"/>
    <hyperlink ref="E244" r:id="rId460" xr:uid="{5E7BF633-E7B4-4F09-AB9C-9D138AE47CAD}"/>
    <hyperlink ref="H244" r:id="rId461" xr:uid="{E33C7E8D-6C20-4AC0-AF4A-75C2174079D7}"/>
    <hyperlink ref="E231" r:id="rId462" xr:uid="{118A230C-B583-4AE8-9E30-35EE8A4D0ABD}"/>
    <hyperlink ref="H231" r:id="rId463" xr:uid="{951303D8-8C92-43D8-B1C2-80162017F2F0}"/>
    <hyperlink ref="E240" r:id="rId464" xr:uid="{0E268873-F304-40B6-8AC5-71C9C8424C4A}"/>
    <hyperlink ref="H240" r:id="rId465" xr:uid="{7EEA4421-C476-4503-B1AF-AD0081EAC478}"/>
    <hyperlink ref="E225" r:id="rId466" xr:uid="{BFD95417-A002-4900-B75F-531E16063E3D}"/>
    <hyperlink ref="H225" r:id="rId467" xr:uid="{312A4413-336D-4670-934A-E76906808A6C}"/>
    <hyperlink ref="E245" r:id="rId468" xr:uid="{6D21912F-F98C-4FC2-9C2A-3256DA1381DC}"/>
    <hyperlink ref="H245" r:id="rId469" xr:uid="{F0447524-830A-47F3-A753-2F79F7755272}"/>
    <hyperlink ref="E246" r:id="rId470" xr:uid="{B366A9A4-C53E-4A5C-8079-697F85F1D7C1}"/>
    <hyperlink ref="H246" r:id="rId471" xr:uid="{2108DE83-3009-4FAB-A87D-C2D3CCB399A7}"/>
    <hyperlink ref="E247" r:id="rId472" xr:uid="{EF665875-ACE2-4677-92B2-3931255901A5}"/>
    <hyperlink ref="H247" r:id="rId473" xr:uid="{017FDC8F-E855-437D-9E24-2790A3143E59}"/>
    <hyperlink ref="E248" r:id="rId474" xr:uid="{D656E839-7899-4783-86D8-E05315A1103A}"/>
    <hyperlink ref="H248" r:id="rId475" xr:uid="{D5536EA5-653C-4F5F-BFF3-B26952F63691}"/>
  </hyperlinks>
  <pageMargins left="0.7" right="0.7" top="0.75" bottom="0.75" header="0.3" footer="0.3"/>
  <pageSetup orientation="portrait" r:id="rId47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2025-12-20T12:51:35Z</dcterms:modified>
</cp:coreProperties>
</file>