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1638CBA3-6BF7-4D63-BCD8-EFDFEB188D06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<sst xmlns="http://schemas.openxmlformats.org/spreadsheetml/2006/main" count="1072" uniqueCount="96">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</sst>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printerSettings" Target="../printerSettings/printerSettings1.bin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6"/>
  <sheetViews>
    <sheetView showGridLines="0" tabSelected="1" zoomScaleNormal="100" workbookViewId="0">
      <pane xSplit="2" ySplit="1" topLeftCell="C262" activePane="bottomRight" state="frozen"/>
      <selection pane="topRight" activeCell="C1" sqref="C1"/>
      <selection pane="bottomLeft" activeCell="A2" sqref="A2"/>
      <selection pane="bottomRight" activeCell="A267" sqref="A26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3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615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3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615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3</v>
      </c>
      <c r="K266" s="5">
        <v>0</v>
      </c>
      <c r="L266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</hyperlinks>
  <pageMargins left="0.7" right="0.7" top="0.75" bottom="0.75" header="0.3" footer="0.3"/>
  <pageSetup orientation="portrait" r:id="rId5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2026-01-06T01:10:03Z</dcterms:modified>
</cp:coreProperties>
</file>