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0016C40B-EC50-4B7B-BB60-3E3E3EC11D9C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<sst xmlns="http://schemas.openxmlformats.org/spreadsheetml/2006/main" count="6" uniqueCount="6">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</sst>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6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16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2025-05-03T00:28:27Z</dcterms:modified>
</cp:coreProperties>
</file>