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7F6E2C05-188D-473E-84B6-ACEA3D9626CC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1" i="1" l="1"/>
  <c r="B161" i="1"/>
  <c r="C161" i="1"/>
  <c r="A160" i="1"/>
  <c r="B160" i="1"/>
  <c r="C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<sst xmlns="http://schemas.openxmlformats.org/spreadsheetml/2006/main" count="652" uniqueCount="80">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</sst>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281" Type="http://schemas.openxmlformats.org/officeDocument/2006/relationships/hyperlink" Target="https://codesignal.com/learn/courses/concurrent-collections-in-action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92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1" Type="http://schemas.openxmlformats.org/officeDocument/2006/relationships/hyperlink" Target="https://codesignal.com/learn/courses/java-concurrency-in-practice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293" Type="http://schemas.openxmlformats.org/officeDocument/2006/relationships/hyperlink" Target="https://codesignal.com/learn/courses/concurrent-collections-in-action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1"/>
  <sheetViews>
    <sheetView tabSelected="1" zoomScaleNormal="100" workbookViewId="0">
      <pane ySplit="1" topLeftCell="A155" activePane="bottomLeft" state="frozen"/>
      <selection pane="bottomLeft" activeCell="A162" sqref="A162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61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>B158+1</f>
        <v>45920</v>
      </c>
      <c r="C159" s="5">
        <f>C158+1</f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>B159+1</f>
        <v>45921</v>
      </c>
      <c r="C160" s="5">
        <f>C159+1</f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>B160+1</f>
        <v>45922</v>
      </c>
      <c r="C161" s="5">
        <f>C160+1</f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</hyperlinks>
  <pageMargins left="0.7" right="0.7" top="0.75" bottom="0.75" header="0.3" footer="0.3"/>
  <pageSetup orientation="portrait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2025-09-24T01:04:34Z</dcterms:modified>
</cp:coreProperties>
</file>