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2A7E895B-D317-4E12-9BFA-53B5DA810E1C}" xr6:coauthVersionLast="47" xr6:coauthVersionMax="47" xr10:uidLastSave="{00000000-0000-0000-0000-000000000000}"/>
  <bookViews>
    <workbookView xWindow="18750" yWindow="4100" windowWidth="19290" windowHeight="1342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6" i="1" l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<sst xmlns="http://schemas.openxmlformats.org/spreadsheetml/2006/main" count="1152" uniqueCount="98">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</sst>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printerSettings" Target="../printerSettings/printerSettings1.bin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6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87" sqref="A28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6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</hyperlinks>
  <pageMargins left="0.7" right="0.7" top="0.75" bottom="0.75" header="0.3" footer="0.3"/>
  <pageSetup orientation="portrait" r:id="rId5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2026-01-26T02:09:35Z</dcterms:modified>
</cp:coreProperties>
</file>