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D:\everyday-use\Blog\docs\CodeSignal\"/>
    </mc:Choice>
  </mc:AlternateContent>
  <xr:revisionPtr revIDLastSave="0" documentId="13_ncr:1_{078F1004-DA18-4563-8D86-82A77E9CE3FC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42" i="1" l="1"/>
  <c r="B542" i="1"/>
  <c r="A541" i="1"/>
  <c r="B541" i="1"/>
  <c r="A540" i="1"/>
  <c r="B540" i="1"/>
  <c r="A539" i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<sst xmlns="http://schemas.openxmlformats.org/spreadsheetml/2006/main" count="2176" uniqueCount="120">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</sst>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printerSettings" Target="../printerSettings/printerSettings1.bin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42"/>
  <sheetViews>
    <sheetView showGridLines="0" tabSelected="1" zoomScaleNormal="100" workbookViewId="0">
      <pane xSplit="2" ySplit="1" topLeftCell="C534" activePane="bottomRight" state="frozen"/>
      <selection pane="topRight" activeCell="C1" sqref="C1"/>
      <selection pane="bottomLeft" activeCell="A2" sqref="A2"/>
      <selection pane="bottomRight" activeCell="C543" sqref="C54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42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42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</hyperlinks>
  <pageMargins left="0.7" right="0.7" top="0.75" bottom="0.75" header="0.3" footer="0.3"/>
  <pageSetup orientation="portrait" r:id="rId103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2026-10-09T14:15:56Z</dcterms:modified>
</cp:coreProperties>
</file>