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43C7371-119F-45C0-B38F-F6740A2EDE2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" l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<sst xmlns="http://schemas.openxmlformats.org/spreadsheetml/2006/main" count="12" uniqueCount="12">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</sst>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2"/>
  <sheetViews>
    <sheetView showGridLines="0" tabSelected="1" workbookViewId="0">
      <pane ySplit="1" topLeftCell="A63" activePane="bottomLeft" state="frozen"/>
      <selection pane="bottomLeft" activeCell="A83" sqref="A83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8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2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2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>B77+1</f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>B78+1</f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>B79+1</f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>B80+1</f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>B81+1</f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2025-07-06T01:07:23Z</dcterms:modified>
</cp:coreProperties>
</file>