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C43A946-A389-4402-A239-B130E2B31E9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8" i="1" l="1"/>
  <c r="B518" i="1"/>
  <c r="A517" i="1"/>
  <c r="B517" i="1"/>
  <c r="A516" i="1"/>
  <c r="B516" i="1"/>
  <c r="A515" i="1"/>
  <c r="B515" i="1"/>
  <c r="A514" i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<sst xmlns="http://schemas.openxmlformats.org/spreadsheetml/2006/main" count="2080" uniqueCount="120">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</sst>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printerSettings" Target="../printerSettings/printerSettings1.bin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8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9" sqref="C51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</hyperlinks>
  <pageMargins left="0.7" right="0.7" top="0.75" bottom="0.75" header="0.3" footer="0.3"/>
  <pageSetup orientation="portrait" r:id="rId9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2026-09-15T02:26:05Z</dcterms:modified>
</cp:coreProperties>
</file>