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E289E398-6316-4C83-A5BA-959E7BC77E5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<sst xmlns="http://schemas.openxmlformats.org/spreadsheetml/2006/main" count="64" uniqueCount="22">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</sst>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3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4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2025-05-01T02:40:39Z</dcterms:modified>
</cp:coreProperties>
</file>