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24C13E5E-4360-4226-87D4-930F64DAAB7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5" i="1"/>
  <c r="A4" i="1"/>
  <c r="A3" i="1"/>
  <c r="A2" i="1"/>
</calcChain>
</file>

<file path=xl/sharedStrings.xml><?xml version="1.0" encoding="utf-8"?>
<sst xmlns="http://schemas.openxmlformats.org/spreadsheetml/2006/main" count="32" uniqueCount="16">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</sst>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5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49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ht="24" customHeight="1">
      <c r="A2" s="5">
        <f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>ROW()-1</f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4</v>
      </c>
      <c r="L3" s="5">
        <v>5</v>
      </c>
    </row>
    <row r="4" spans="1:12" ht="24.75" customHeight="1">
      <c r="A4" s="5">
        <f>ROW()-1</f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3</v>
      </c>
      <c r="L4" s="5">
        <v>5</v>
      </c>
    </row>
    <row r="5" spans="1:12" ht="24.75" customHeight="1">
      <c r="A5" s="5">
        <f>ROW()-1</f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4</v>
      </c>
      <c r="L5" s="5">
        <v>5</v>
      </c>
    </row>
    <row r="6" spans="1:12" ht="24.75" customHeight="1">
      <c r="A6" s="5">
        <f>ROW()-1</f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1</v>
      </c>
      <c r="L6" s="5">
        <v>4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2025-04-23T02:18:47Z</dcterms:modified>
</cp:coreProperties>
</file>