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E0004D0A-C4AE-4136-AC8A-1D5B3302FAF7}" xr6:coauthVersionLast="47" xr6:coauthVersionMax="47" xr10:uidLastSave="{00000000-0000-0000-0000-000000000000}"/>
  <bookViews>
    <workbookView xWindow="19640" yWindow="3980" windowWidth="18740" windowHeight="1502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<sst xmlns="http://schemas.openxmlformats.org/spreadsheetml/2006/main" count="6" uniqueCount="6">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</sst>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>ROW()-1</f>
        <v>1</v>
      </c>
      <c r="B2" s="5">
        <v>45766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>ROW()-1</f>
        <v>2</v>
      </c>
      <c r="B3" s="5">
        <v>45768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>ROW()-1</f>
        <v>3</v>
      </c>
      <c r="B4" s="5">
        <v>45770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>ROW()-1</f>
        <v>4</v>
      </c>
      <c r="B5" s="5">
        <v>45772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>ROW()-1</f>
        <v>5</v>
      </c>
      <c r="B6" s="5">
        <v>45773</v>
      </c>
      <c r="C6" s="4">
        <v>5</v>
      </c>
      <c r="D6" s="6">
        <v>64</v>
      </c>
      <c r="E6" s="6">
        <v>10</v>
      </c>
      <c r="F6" s="6">
        <v>25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2025-04-23T02:19:37Z</dcterms:modified>
</cp:coreProperties>
</file>