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A228A77-7CCB-4861-AE07-3F49A6E46A6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3" l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0" i="3" l="1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<sst xmlns="http://schemas.openxmlformats.org/spreadsheetml/2006/main" count="192" uniqueCount="26">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</sst>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8"/>
  <sheetViews>
    <sheetView showGridLines="0" tabSelected="1" workbookViewId="0">
      <pane ySplit="1" topLeftCell="A176" activePane="bottomLeft" state="frozen"/>
      <selection pane="bottomLeft" activeCell="A189" sqref="A189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8" si="9">C100+1</f>
        <v>8</v>
      </c>
      <c r="D101" s="12">
        <f t="shared" ref="D101:D18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04"/>
  <sheetViews>
    <sheetView showGridLines="0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2025-10-20T00:20:43Z</dcterms:modified>
</cp:coreProperties>
</file>