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5DA9F41-BCFD-46DA-932D-EF851E81FA1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5" i="1" l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</calcChain>
</file>

<file path=xl/sharedStrings.xml><?xml version="1.0" encoding="utf-8"?>
<sst xmlns="http://schemas.openxmlformats.org/spreadsheetml/2006/main" count="416" uniqueCount="27">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</sst>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5"/>
  <sheetViews>
    <sheetView showGridLines="0" tabSelected="1" workbookViewId="0">
      <pane ySplit="1" topLeftCell="A266" activePane="bottomLeft" state="frozen"/>
      <selection pane="bottomLeft" activeCell="A296" sqref="A29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5" si="25">B290+1</f>
        <v>46052</v>
      </c>
      <c r="C291" s="6">
        <f t="shared" ref="C291:C295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295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27"/>
  <sheetViews>
    <sheetView showGridLines="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328" sqref="A32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2026-02-04T01:58:22Z</dcterms:modified>
</cp:coreProperties>
</file>