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DB4F372-1F5A-4825-A2B0-D9B4B59C5E38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0" i="1" l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<sst xmlns="http://schemas.openxmlformats.org/spreadsheetml/2006/main" count="1928" uniqueCount="118">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</sst>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printerSettings" Target="../printerSettings/printerSettings1.bin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80"/>
  <sheetViews>
    <sheetView showGridLines="0" tabSelected="1" zoomScaleNormal="100"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A481" sqref="A48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80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80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1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1</v>
      </c>
      <c r="K480" s="5">
        <v>0</v>
      </c>
      <c r="L480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</hyperlinks>
  <pageMargins left="0.7" right="0.7" top="0.75" bottom="0.75" header="0.3" footer="0.3"/>
  <pageSetup orientation="portrait" r:id="rId9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2026-08-09T13:28:17Z</dcterms:modified>
</cp:coreProperties>
</file>