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20F84E8-357C-4C36-8667-3BE09EAC030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<sst xmlns="http://schemas.openxmlformats.org/spreadsheetml/2006/main" count="12" uniqueCount="12">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</sst>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4"/>
  <sheetViews>
    <sheetView showGridLines="0" tabSelected="1" workbookViewId="0">
      <pane ySplit="1" topLeftCell="A39" activePane="bottomLeft" state="frozen"/>
      <selection pane="bottomLeft" activeCell="D64" sqref="D6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4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3" si="2">C33+1</f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8">
        <v>153</v>
      </c>
      <c r="E46" s="12">
        <v>16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8">
        <v>153</v>
      </c>
      <c r="E47" s="12">
        <v>15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8">
        <v>171</v>
      </c>
      <c r="E48" s="12">
        <v>14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8">
        <v>181</v>
      </c>
      <c r="E49" s="12">
        <v>13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8">
        <v>181</v>
      </c>
      <c r="E50" s="12">
        <v>12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8">
        <v>188</v>
      </c>
      <c r="E51" s="12">
        <v>11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8">
        <v>188</v>
      </c>
      <c r="E52" s="12">
        <v>10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8">
        <v>205</v>
      </c>
      <c r="E53" s="12">
        <v>9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8">
        <v>215</v>
      </c>
      <c r="E54" s="12">
        <v>8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8">
        <v>218</v>
      </c>
      <c r="E55" s="12">
        <v>7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8">
        <v>238</v>
      </c>
      <c r="E56" s="12">
        <v>6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8">
        <v>264</v>
      </c>
      <c r="E57" s="12">
        <v>5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8">
        <v>264</v>
      </c>
      <c r="E58" s="12">
        <v>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8">
        <v>275</v>
      </c>
      <c r="E59" s="12">
        <v>3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8">
        <v>275</v>
      </c>
      <c r="E60" s="12">
        <v>2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8">
        <v>289</v>
      </c>
      <c r="E61" s="12">
        <v>2</v>
      </c>
      <c r="F61" s="17">
        <v>2660</v>
      </c>
      <c r="G61" s="17">
        <v>306</v>
      </c>
      <c r="H61" s="18">
        <v>0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8">
        <v>295</v>
      </c>
      <c r="E62" s="12">
        <v>1</v>
      </c>
      <c r="F62" s="17">
        <v>1072</v>
      </c>
      <c r="G62" s="17">
        <v>272</v>
      </c>
      <c r="H62" s="18">
        <v>0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8">
        <v>301</v>
      </c>
      <c r="E63" s="12">
        <v>0</v>
      </c>
      <c r="F63" s="17">
        <v>0</v>
      </c>
      <c r="G63" s="17">
        <v>0</v>
      </c>
      <c r="H63" s="18"/>
      <c r="I63" s="8"/>
      <c r="J63" s="8"/>
      <c r="K63" s="8"/>
      <c r="L63" s="8"/>
    </row>
    <row r="64" spans="1:12" ht="14.5">
      <c r="A64" s="6">
        <f t="shared" si="0"/>
        <v>63</v>
      </c>
      <c r="B64" s="7">
        <v>45826</v>
      </c>
      <c r="C64" s="6">
        <v>1</v>
      </c>
      <c r="D64" s="8">
        <v>1</v>
      </c>
      <c r="E64" s="12">
        <v>30</v>
      </c>
      <c r="F64" s="17">
        <v>27</v>
      </c>
      <c r="G64" s="17">
        <v>0</v>
      </c>
      <c r="H64" s="18"/>
      <c r="I64" s="8"/>
      <c r="J64" s="8"/>
      <c r="K64" s="8"/>
      <c r="L64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2025-06-18T04:07:55Z</dcterms:modified>
</cp:coreProperties>
</file>