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BB1C3591-35DC-4186-A3B9-2E831F4B933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0" i="1" l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<sst xmlns="http://schemas.openxmlformats.org/spreadsheetml/2006/main" count="2008" uniqueCount="118">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</sst>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printerSettings" Target="../printerSettings/printerSettings1.bin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0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501" sqref="C50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</hyperlinks>
  <pageMargins left="0.7" right="0.7" top="0.75" bottom="0.75" header="0.3" footer="0.3"/>
  <pageSetup orientation="portrait" r:id="rId9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2026-08-29T13:13:25Z</dcterms:modified>
</cp:coreProperties>
</file>