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BC312DB-4728-4594-9721-0C63BC99E206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4" i="1" l="1"/>
  <c r="B294" i="1"/>
  <c r="A293" i="1"/>
  <c r="B293" i="1"/>
  <c r="A292" i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<sst xmlns="http://schemas.openxmlformats.org/spreadsheetml/2006/main" count="1184" uniqueCount="98">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</sst>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printerSettings" Target="../printerSettings/printerSettings1.bin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4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C295" sqref="C29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94</v>
      </c>
      <c r="E293" s="14" t="s">
        <v>95</v>
      </c>
      <c r="F293" s="5">
        <v>4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94</v>
      </c>
      <c r="E294" s="14" t="s">
        <v>95</v>
      </c>
      <c r="F294" s="5">
        <v>4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  <hyperlink ref="E293" r:id="rId560" xr:uid="{9F11B740-6DFB-49EA-82E6-FF96F05EAA2C}"/>
    <hyperlink ref="H293" r:id="rId561" xr:uid="{C6071C6D-954F-4E23-BD78-D320958E6BA4}"/>
    <hyperlink ref="E294" r:id="rId562" xr:uid="{BB57487D-0D53-4231-991C-C777F7DF74A0}"/>
    <hyperlink ref="H294" r:id="rId563" xr:uid="{359456EF-5A59-4742-B691-11CF91CA32CE}"/>
  </hyperlinks>
  <pageMargins left="0.7" right="0.7" top="0.75" bottom="0.75" header="0.3" footer="0.3"/>
  <pageSetup orientation="portrait" r:id="rId5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2026-02-03T02:04:45Z</dcterms:modified>
</cp:coreProperties>
</file>