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8912ABF-5B53-4A6D-AB71-A06C2EB59DD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<sst xmlns="http://schemas.openxmlformats.org/spreadsheetml/2006/main" count="184" uniqueCount="43">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</sst>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66" Type="http://schemas.openxmlformats.org/officeDocument/2006/relationships/hyperlink" Target="https://codesignal.com/learn/courses/efficient-api-interaction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61" Type="http://schemas.openxmlformats.org/officeDocument/2006/relationships/hyperlink" Target="https://codesignal.com/learn/courses/basics-of-http-requests-with-javascrip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4"/>
  <sheetViews>
    <sheetView tabSelected="1" zoomScaleNormal="100" workbookViewId="0">
      <pane ySplit="1" topLeftCell="A30" activePane="bottomLeft" state="frozen"/>
      <selection pane="bottomLeft" activeCell="A45" sqref="A4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44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5</v>
      </c>
      <c r="L41" s="5">
        <v>6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4</v>
      </c>
      <c r="L42" s="5">
        <v>6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4</v>
      </c>
      <c r="L43" s="5">
        <v>6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2025-05-31T02:10:10Z</dcterms:modified>
</cp:coreProperties>
</file>