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D7ADBA0-4BD5-467A-BF9E-FE79B4B4CDD3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5" i="1" l="1"/>
  <c r="B405" i="1"/>
  <c r="A404" i="1"/>
  <c r="B404" i="1"/>
  <c r="A403" i="1"/>
  <c r="B403" i="1"/>
  <c r="A402" i="1"/>
  <c r="B402" i="1"/>
  <c r="A401" i="1"/>
  <c r="B401" i="1"/>
  <c r="A400" i="1"/>
  <c r="B400" i="1"/>
  <c r="A399" i="1"/>
  <c r="B399" i="1"/>
  <c r="A398" i="1"/>
  <c r="B398" i="1"/>
  <c r="A397" i="1"/>
  <c r="B397" i="1"/>
  <c r="A396" i="1"/>
  <c r="B396" i="1"/>
  <c r="A395" i="1"/>
  <c r="B395" i="1"/>
  <c r="A394" i="1"/>
  <c r="B394" i="1"/>
  <c r="A393" i="1"/>
  <c r="B393" i="1"/>
  <c r="A392" i="1"/>
  <c r="B392" i="1"/>
  <c r="A391" i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<sst xmlns="http://schemas.openxmlformats.org/spreadsheetml/2006/main" count="1628" uniqueCount="112">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</sst>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printerSettings" Target="../printerSettings/printerSettings1.bin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748" Type="http://schemas.openxmlformats.org/officeDocument/2006/relationships/hyperlink" Target="https://codesignal.com/learn/paths/test-driven-development-in-typescript-jes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05"/>
  <sheetViews>
    <sheetView showGridLines="0" tabSelected="1" zoomScaleNormal="100" workbookViewId="0">
      <pane xSplit="2" ySplit="1" topLeftCell="C391" activePane="bottomRight" state="frozen"/>
      <selection pane="topRight" activeCell="C1" sqref="C1"/>
      <selection pane="bottomLeft" activeCell="A2" sqref="A2"/>
      <selection pane="bottomRight" activeCell="A406" sqref="A40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05" si="8">ROW()-1</f>
        <v>314</v>
      </c>
      <c r="B315" s="6">
        <f t="shared" ref="B315:B405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1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1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1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1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1</v>
      </c>
      <c r="K405" s="5">
        <v>1</v>
      </c>
      <c r="L405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</hyperlinks>
  <pageMargins left="0.7" right="0.7" top="0.75" bottom="0.75" header="0.3" footer="0.3"/>
  <pageSetup orientation="portrait" r:id="rId7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2026-05-25T01:32:24Z</dcterms:modified>
</cp:coreProperties>
</file>