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C2E07AB-E9E3-4643-9127-704EC807B527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1" l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<sst xmlns="http://schemas.openxmlformats.org/spreadsheetml/2006/main" count="73" uniqueCount="23">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</sst>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3"/>
  <sheetViews>
    <sheetView showGridLines="0" workbookViewId="0">
      <pane ySplit="1" topLeftCell="A99" activePane="bottomLeft" state="frozen"/>
      <selection pane="bottomLeft" activeCell="A134" sqref="A13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3" si="9">C100+1</f>
        <v>8</v>
      </c>
      <c r="D101" s="12">
        <f t="shared" ref="D101:D13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53"/>
  <sheetViews>
    <sheetView showGridLines="0"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22</v>
      </c>
      <c r="B1" s="28" t="s">
        <v>12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21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21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21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21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21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21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21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21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21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21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21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21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21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21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21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21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21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21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21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21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21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21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21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21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21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21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2025-08-26T02:10:28Z</dcterms:modified>
</cp:coreProperties>
</file>