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D0B77B0-2A9F-4C27-B3E4-FAFD2E8E1712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2" i="1" l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0" i="3" l="1"/>
  <c r="A88" i="3"/>
  <c r="A86" i="3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<sst xmlns="http://schemas.openxmlformats.org/spreadsheetml/2006/main" count="180" uniqueCount="26">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</sst>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2"/>
  <sheetViews>
    <sheetView showGridLines="0" workbookViewId="0">
      <pane ySplit="1" topLeftCell="A159" activePane="bottomLeft" state="frozen"/>
      <selection pane="bottomLeft" activeCell="A183" sqref="A183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8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82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82" si="9">C100+1</f>
        <v>8</v>
      </c>
      <c r="D101" s="12">
        <f t="shared" ref="D101:D182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92"/>
  <sheetViews>
    <sheetView showGridLines="0" tabSelected="1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92" sqref="A92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2025-10-14T00:46:45Z</dcterms:modified>
</cp:coreProperties>
</file>