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F0F0047-40A5-4466-BC57-2207C09E3D91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" i="1" l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2" i="3" l="1"/>
  <c r="A90" i="3"/>
  <c r="A88" i="3"/>
  <c r="A86" i="3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<sst xmlns="http://schemas.openxmlformats.org/spreadsheetml/2006/main" count="182" uniqueCount="26">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</sst>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3"/>
  <sheetViews>
    <sheetView showGridLines="0" tabSelected="1" workbookViewId="0">
      <pane ySplit="1" topLeftCell="A159" activePane="bottomLeft" state="frozen"/>
      <selection pane="bottomLeft" activeCell="A184" sqref="A184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8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8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83" si="9">C100+1</f>
        <v>8</v>
      </c>
      <c r="D101" s="12">
        <f t="shared" ref="D101:D18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94"/>
  <sheetViews>
    <sheetView showGridLines="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2025-10-15T00:21:44Z</dcterms:modified>
</cp:coreProperties>
</file>